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inGecko Token API List" sheetId="1" r:id="rId4"/>
    <sheet state="hidden" name="data" sheetId="2" r:id="rId5"/>
    <sheet state="hidden" name="doNotDelete" sheetId="3" r:id="rId6"/>
  </sheets>
  <definedNames/>
  <calcPr/>
</workbook>
</file>

<file path=xl/sharedStrings.xml><?xml version="1.0" encoding="utf-8"?>
<sst xmlns="http://schemas.openxmlformats.org/spreadsheetml/2006/main" count="39027" uniqueCount="35139">
  <si>
    <t>Symbol</t>
  </si>
  <si>
    <t>Name</t>
  </si>
  <si>
    <t/>
  </si>
  <si>
    <t>xcre</t>
  </si>
  <si>
    <t>Cresio</t>
  </si>
  <si>
    <t>01coin</t>
  </si>
  <si>
    <t>zoc</t>
  </si>
  <si>
    <t>0-5x-long-algorand-token</t>
  </si>
  <si>
    <t>algohalf</t>
  </si>
  <si>
    <t>0.5X Long Algorand Token</t>
  </si>
  <si>
    <t>0-5x-long-altcoin-index-token</t>
  </si>
  <si>
    <t>althalf</t>
  </si>
  <si>
    <t>0.5X Long Altcoin Index Token</t>
  </si>
  <si>
    <t>0-5x-long-ascendex-token-token</t>
  </si>
  <si>
    <t>asdhalf</t>
  </si>
  <si>
    <t>0.5X Long AscendEx Token Token</t>
  </si>
  <si>
    <t>0-5x-long-bitcoin-cash-token</t>
  </si>
  <si>
    <t>bchhalf</t>
  </si>
  <si>
    <t>0.5X Long Bitcoin Cash Token</t>
  </si>
  <si>
    <t>0-5x-long-bitcoin-token</t>
  </si>
  <si>
    <t>half</t>
  </si>
  <si>
    <t>0.5X Long Bitcoin Token</t>
  </si>
  <si>
    <t>0-5x-long-cardano-token</t>
  </si>
  <si>
    <t>adahalf</t>
  </si>
  <si>
    <t>0.5X Long Cardano Token</t>
  </si>
  <si>
    <t>0-5x-long-chainlink-token</t>
  </si>
  <si>
    <t>linkhalf</t>
  </si>
  <si>
    <t>0.5X Long Chainlink Token</t>
  </si>
  <si>
    <t>0-5x-long-cosmos-token</t>
  </si>
  <si>
    <t>atomhalf</t>
  </si>
  <si>
    <t>0.5X Long Cosmos Token</t>
  </si>
  <si>
    <t>0-5x-long-dogecoin-token</t>
  </si>
  <si>
    <t>dogehalf</t>
  </si>
  <si>
    <t>0.5X Long Dogecoin Token</t>
  </si>
  <si>
    <t>0-5x-long-eos-token</t>
  </si>
  <si>
    <t>eoshalf</t>
  </si>
  <si>
    <t>0.5X Long EOS Token</t>
  </si>
  <si>
    <t>0-5x-long-ethereum-classic-token</t>
  </si>
  <si>
    <t>etchalf</t>
  </si>
  <si>
    <t>0.5X Long Ethereum Classic Token</t>
  </si>
  <si>
    <t>0-5x-long-ethereum-token</t>
  </si>
  <si>
    <t>ethhalf</t>
  </si>
  <si>
    <t>0.5X Long Ethereum Token</t>
  </si>
  <si>
    <t>0-5x-long-kyber-network-token</t>
  </si>
  <si>
    <t>knchalf</t>
  </si>
  <si>
    <t>0.5X Long Kyber Network Token</t>
  </si>
  <si>
    <t>0-5x-long-matic-token</t>
  </si>
  <si>
    <t>matichalf</t>
  </si>
  <si>
    <t>0.5X Long Matic Token</t>
  </si>
  <si>
    <t>0-5x-long-privacy-index-token</t>
  </si>
  <si>
    <t>privhalf</t>
  </si>
  <si>
    <t>0.5X Long Privacy Index Token</t>
  </si>
  <si>
    <t>0-5x-long-swipe-token</t>
  </si>
  <si>
    <t>sxphalf</t>
  </si>
  <si>
    <t>0.5X Long Swipe Token</t>
  </si>
  <si>
    <t>0-5x-long-theta-network-token</t>
  </si>
  <si>
    <t>thetahalf</t>
  </si>
  <si>
    <t>0.5X Long Theta Network Token</t>
  </si>
  <si>
    <t>0-5x-long-xrp-token</t>
  </si>
  <si>
    <t>xrphalf</t>
  </si>
  <si>
    <t>0.5X Long XRP Token</t>
  </si>
  <si>
    <t>0cash</t>
  </si>
  <si>
    <t>zch</t>
  </si>
  <si>
    <t>0chain</t>
  </si>
  <si>
    <t>zcn</t>
  </si>
  <si>
    <t>0x</t>
  </si>
  <si>
    <t>zrx</t>
  </si>
  <si>
    <t>0xcert</t>
  </si>
  <si>
    <t>zxc</t>
  </si>
  <si>
    <t>0xdao</t>
  </si>
  <si>
    <t>OXD</t>
  </si>
  <si>
    <t>0xDAO</t>
  </si>
  <si>
    <t>0xmonero</t>
  </si>
  <si>
    <t>0xmr</t>
  </si>
  <si>
    <t>0xMonero</t>
  </si>
  <si>
    <t>0xpad</t>
  </si>
  <si>
    <t>0xPAD</t>
  </si>
  <si>
    <t>0x-wormhole</t>
  </si>
  <si>
    <t>0x (Wormhole)</t>
  </si>
  <si>
    <t>10024-10028-appoline</t>
  </si>
  <si>
    <t>realtoken-s-10024-10028-appoline-st-detroit-mi</t>
  </si>
  <si>
    <t>RealT Token -10024-10028 Appoline St, Detroit, MI 48227</t>
  </si>
  <si>
    <t>10084-grayton</t>
  </si>
  <si>
    <t>realtoken-s-10084-grayton-st-detroit-mi</t>
  </si>
  <si>
    <t>RealT Token - 10084 Grayton St, Detroit, MI 48224</t>
  </si>
  <si>
    <t>100man</t>
  </si>
  <si>
    <t>man</t>
  </si>
  <si>
    <t>100Man</t>
  </si>
  <si>
    <t>100x-coin</t>
  </si>
  <si>
    <t>100x</t>
  </si>
  <si>
    <t>100xCoin</t>
  </si>
  <si>
    <t>10604-somerset</t>
  </si>
  <si>
    <t>realtoken-s-10604-somerset-ave-detroit-mi</t>
  </si>
  <si>
    <t>RealT Token - 10604 Somerset Ave, Detroit, MI 48224</t>
  </si>
  <si>
    <t>10612-somerset</t>
  </si>
  <si>
    <t>realtoken-s-10612-somerset-ave-detroit-mi</t>
  </si>
  <si>
    <t>RealT Token - 10612 Somerset Ave, Detroit, MI 48224</t>
  </si>
  <si>
    <t>10616-mckinney</t>
  </si>
  <si>
    <t>realtoken-s-10616-mckinney-st-detroit-mi</t>
  </si>
  <si>
    <t>RealT Token - 10616 McKinney St, Detroit, MI 48224</t>
  </si>
  <si>
    <t>10617-hathaway</t>
  </si>
  <si>
    <t>realtoken-s-10617-hathaway-ave-cleveland-oh</t>
  </si>
  <si>
    <t>RealT Token - 10617 Hathaway Ave, Cleveland, OH 44108</t>
  </si>
  <si>
    <t>10629-mckinney</t>
  </si>
  <si>
    <t>realtoken-s-10629-mckinney-st-detroit-mi</t>
  </si>
  <si>
    <t>RealT Token - 10629 McKinney St, Detroit, MI 48224</t>
  </si>
  <si>
    <t>10639-stratman</t>
  </si>
  <si>
    <t>realtoken-s-10639-stratman-st-detroit-mi</t>
  </si>
  <si>
    <t>RealT Token - 10639 Stratman St, Detroit, MI 48224</t>
  </si>
  <si>
    <t>10700-whittier</t>
  </si>
  <si>
    <t>realtoken-s-10700-whittier-ave-detroit-mi</t>
  </si>
  <si>
    <t>RealT Token - 10700 Whittier Ave, Detroit, MI 48224</t>
  </si>
  <si>
    <t>11078-longview</t>
  </si>
  <si>
    <t>realtoken-s-11078-longview-st-detroit-mi</t>
  </si>
  <si>
    <t>RealT Token - 11078 Longview St, Detroit, MI 48213</t>
  </si>
  <si>
    <t>11078-wayburn</t>
  </si>
  <si>
    <t>realtoken-s-11078-wayburn-st-detroit-mi</t>
  </si>
  <si>
    <t>RealT Token - 11078 Wayburn St, Detroit, MI 48224</t>
  </si>
  <si>
    <t>11201-college</t>
  </si>
  <si>
    <t>realtoken-s-11201-college-st-detroit-mi</t>
  </si>
  <si>
    <t>RealT Token - 11201 College St, Detroit, MI 48205</t>
  </si>
  <si>
    <t>11300-roxbury</t>
  </si>
  <si>
    <t>realtoken-s-11300-roxbury-st-detroit-mi</t>
  </si>
  <si>
    <t>RealT Token - 11300 Roxbury St, Detroit, MI 48224</t>
  </si>
  <si>
    <t>11653-nottingham</t>
  </si>
  <si>
    <t>realtoken-s-11653-nottingham-rd-detroit-mi</t>
  </si>
  <si>
    <t>RealT Token - 11653 Nottingham Rd, Detroit, MI 48224</t>
  </si>
  <si>
    <t>11957-olga</t>
  </si>
  <si>
    <t>realtoken-s-11957-olga-st-detroit-mi</t>
  </si>
  <si>
    <t>RealT Token - 11957 Olga St, Detroit, MI 48213</t>
  </si>
  <si>
    <t>12334-lansdowne</t>
  </si>
  <si>
    <t>realtoken-s-12334-lansdowne-street-detroit-mi</t>
  </si>
  <si>
    <t>RealT Token - 12334 Lansdowne Street, Detroit, MI 48224</t>
  </si>
  <si>
    <t>12405-santa-rosa</t>
  </si>
  <si>
    <t>realtoken-s-12405-santa-rosa-dr-detroit-mi</t>
  </si>
  <si>
    <t>RealT Token - 12405 Santa Rosa Dr, Detroit, MI 48204</t>
  </si>
  <si>
    <t>12409-whitehill</t>
  </si>
  <si>
    <t>realtoken-s-12409-whitehill-st-detroit-mi</t>
  </si>
  <si>
    <t>RealT Token - 12409 Whitehill St, Detroit, MI 48224</t>
  </si>
  <si>
    <t>1244-s-avers</t>
  </si>
  <si>
    <t>realtoken-s-1244-s.avers-st-chicago-il</t>
  </si>
  <si>
    <t>RealT Token - 1244 S. Avers St, Chicago, IL 60623</t>
  </si>
  <si>
    <t>12866-lauder</t>
  </si>
  <si>
    <t>realtoken-s-12866-lauder-st-detroit-mi</t>
  </si>
  <si>
    <t>RealT Token - 12866 Lauder St, Detroit, MI 48227</t>
  </si>
  <si>
    <t>12ships</t>
  </si>
  <si>
    <t>TSHP</t>
  </si>
  <si>
    <t>12Ships</t>
  </si>
  <si>
    <t>13045-wade</t>
  </si>
  <si>
    <t>realtoken-s-13045-wade-st-detroit-mi</t>
  </si>
  <si>
    <t>RealT Token - 13045 Wade St, Detroit, MI 48213</t>
  </si>
  <si>
    <t>13114-glenfield</t>
  </si>
  <si>
    <t>realtoken-s-13114-glenfield-ave-detroit-mi</t>
  </si>
  <si>
    <t>RealT Token - 13114 Glenfield Ave, Detroit, MI 48213</t>
  </si>
  <si>
    <t>13116-kilbourne</t>
  </si>
  <si>
    <t>realtoken-s-13116-kilbourne-ave-detroit-mi</t>
  </si>
  <si>
    <t>RealT Token - 13116 Kilbourne Ave, Detroit, MI 48213</t>
  </si>
  <si>
    <t>1337</t>
  </si>
  <si>
    <t>Elite</t>
  </si>
  <si>
    <t>13606-winthrop</t>
  </si>
  <si>
    <t>realtoken-s-13606-winthrop-st-detroit-mi</t>
  </si>
  <si>
    <t>RealT Token - 13606 Winthrop St, Detroit, MI 48227</t>
  </si>
  <si>
    <t>13991-warwick</t>
  </si>
  <si>
    <t>realtoken-s-13991-warwick-st-detroit-mi</t>
  </si>
  <si>
    <t>RealT Token -13991 Warwick St, Detroit, MI, 48223</t>
  </si>
  <si>
    <t>14066-santa-rosa</t>
  </si>
  <si>
    <t>realtoken-s-14066-santa-rosa-dr-detroit-mi</t>
  </si>
  <si>
    <t>RealT Token - 14066 Santa Rosa Dr, Detroit, MI 48238</t>
  </si>
  <si>
    <t>14078-carlisle</t>
  </si>
  <si>
    <t>realtoken-s-14078-carlisle-st-detroit-mi</t>
  </si>
  <si>
    <t>RealT Token - 14078 Carlisle St, Detroit, MI 48205</t>
  </si>
  <si>
    <t>14229-wilshire</t>
  </si>
  <si>
    <t>realtoken-s-14229-wilshire-dr-detroit-mi</t>
  </si>
  <si>
    <t>RealT Token - 14229 Wilshire Dr, Detroit, MI 48213</t>
  </si>
  <si>
    <t>14231-strathmoor</t>
  </si>
  <si>
    <t>realtoken-s-14231-strathmoor-st-detroit-mi</t>
  </si>
  <si>
    <t>RealT Token - 14231 Strathmoor St, Detroit, MI 48227</t>
  </si>
  <si>
    <t>14319-rosemary</t>
  </si>
  <si>
    <t>realtoken-s-14319-rosemary-st-detroit-mi</t>
  </si>
  <si>
    <t>RealT Token - 14319 Rosemary St, Detroit, MI 48213</t>
  </si>
  <si>
    <t>14494-chelsea</t>
  </si>
  <si>
    <t>realtoken-s-14494-chelsea-ave-detroit-mi</t>
  </si>
  <si>
    <t>RealT Token - 14494 Chelsea Ave, Detroit, MI 48213</t>
  </si>
  <si>
    <t>14825-wilfred</t>
  </si>
  <si>
    <t>realtoken-s-14825-wilfried-st-detroit-mi</t>
  </si>
  <si>
    <t>RealT Token - 14825 Wilfred St, Detroit, MI 48213</t>
  </si>
  <si>
    <t>14882-troester</t>
  </si>
  <si>
    <t>realtoken-s-14882-troester-st-detroit-mi</t>
  </si>
  <si>
    <t>RealT Token - 14882 Troester St, Detroit, MI 48205</t>
  </si>
  <si>
    <t>14918-joy</t>
  </si>
  <si>
    <t>realtoken-s-14918-joy-rd-detroit-mi</t>
  </si>
  <si>
    <t>RealT Token - 14918 Joy Rd, Detroit, MI 48228</t>
  </si>
  <si>
    <t>15039-ward</t>
  </si>
  <si>
    <t>realtoken-s-15039-ward-ave-detroit-mi</t>
  </si>
  <si>
    <t>RealT Token - 15039 Ward Ave, Detroit, MI 48227</t>
  </si>
  <si>
    <t>15048-freeland</t>
  </si>
  <si>
    <t>realtoken-s-15048-freeland-st-detroit-mi</t>
  </si>
  <si>
    <t>RealT Token - 15048 Freeland St, Detroit, MI, 48227</t>
  </si>
  <si>
    <t>15095-hartwell</t>
  </si>
  <si>
    <t>realtoken-s-15095-hartwell-st-detroit-mi</t>
  </si>
  <si>
    <t>RealT Token -15095 Hartwell St, Detroit, MI 48227</t>
  </si>
  <si>
    <t>15350-greydale</t>
  </si>
  <si>
    <t>realtoken-s-15350-greydale-st-detroit-mi</t>
  </si>
  <si>
    <t>RealT Token - 15350 Greydale St, Detroit, MI 48223</t>
  </si>
  <si>
    <t>15373-parkside</t>
  </si>
  <si>
    <t>realtoken-s-15373-parkside-st-detroit-mi</t>
  </si>
  <si>
    <t>RealT Token - 15373 Parkside St, Detroit, MI 48238</t>
  </si>
  <si>
    <t>1542-s-ridgeway</t>
  </si>
  <si>
    <t>realtoken-s-1542-s.ridgeway-ave-chicago-il</t>
  </si>
  <si>
    <t>RealT Token - 1542 S Ridgeway Ave, Chicago, IL 60623</t>
  </si>
  <si>
    <t>15634-liberal</t>
  </si>
  <si>
    <t>realtoken-s-15634-liberal-st-detroit-mi</t>
  </si>
  <si>
    <t>RealT Token - 15634 Liberal St, Detroit, MI 48205</t>
  </si>
  <si>
    <t>15753-hartwell</t>
  </si>
  <si>
    <t>realtoken-s-15753-hartwell-st-detroit-mi</t>
  </si>
  <si>
    <t>RealT Token - 15753 Hartwell St, Detroit, MI 48227</t>
  </si>
  <si>
    <t>15770-prest</t>
  </si>
  <si>
    <t>realtoken-s-15770-prest-st-detroit-mi</t>
  </si>
  <si>
    <t>RealT Token - 15770 Prest St, Detroit, MI 48227</t>
  </si>
  <si>
    <t>15777-ardmore</t>
  </si>
  <si>
    <t>realtoken-s-15777-ardmore-st-detroit-mi</t>
  </si>
  <si>
    <t>RealT Token - 15777 Ardmore St, Detroit, MI 48227</t>
  </si>
  <si>
    <t>15778-manor</t>
  </si>
  <si>
    <t>realtoken-s-15778-manor-st-detroit-mi</t>
  </si>
  <si>
    <t>RealT Token - 15778 Manor St, Detroit, MI 48238</t>
  </si>
  <si>
    <t>15784-monte-vista</t>
  </si>
  <si>
    <t>realtoken-s-15784-monte-vista-st-detroit-mi</t>
  </si>
  <si>
    <t>RealT Token - 15784 Monte Vista St, Detroit, MI 48238</t>
  </si>
  <si>
    <t>15796-hartwell</t>
  </si>
  <si>
    <t>realtoken-s-15796-hartwell-st-detroit-mi</t>
  </si>
  <si>
    <t>RealT Token - 15796 Hartwell St, Detroit, MI 48227</t>
  </si>
  <si>
    <t>15860-hartwell</t>
  </si>
  <si>
    <t>realtoken-s-15860-hartwell-st-detroit-mi</t>
  </si>
  <si>
    <t>RealT Token - 15860 Hartwell St, Detroit, MI 48227</t>
  </si>
  <si>
    <t>1617-s-avers</t>
  </si>
  <si>
    <t>realtoken-s-1617-s.avers-ave-chicago-il</t>
  </si>
  <si>
    <t>RealT Token - 1617 S Avers Ave, Chicago, IL 60623</t>
  </si>
  <si>
    <t>16200-fullerton</t>
  </si>
  <si>
    <t>realtoken-s-16200-fullerton-ave-detroit-mi</t>
  </si>
  <si>
    <t>RealT Token - 16200 Fullerton Ave, Detroit, MI 48227</t>
  </si>
  <si>
    <t>17500-evergreen</t>
  </si>
  <si>
    <t>realtoken-s-17500-evergreen-rd-detroit-mi</t>
  </si>
  <si>
    <t>RealT Token - 17500 Evergreen Rd, Detroit, MI 48219</t>
  </si>
  <si>
    <t>17809-charest</t>
  </si>
  <si>
    <t>realtoken-s-17809-charest-st-detroit-mi</t>
  </si>
  <si>
    <t>RealT Token - 17809 Charest St, Detroit, MI 48212</t>
  </si>
  <si>
    <t>17813-bradford</t>
  </si>
  <si>
    <t>realtoken-s-17813-bradford-st-detroit-mi</t>
  </si>
  <si>
    <t>RealT Token - 17813 Bradford St, Detroit, MI 48205</t>
  </si>
  <si>
    <t>1815-s-avers</t>
  </si>
  <si>
    <t>realtoken-s-1815-s.avers-ave-chicago-il</t>
  </si>
  <si>
    <t>RealT Token - 1815 S Avers Ave, Chicago, IL 60623</t>
  </si>
  <si>
    <t>18273-monte-vista</t>
  </si>
  <si>
    <t>realtoken-s-18273-monte-vista-st-detroit-mi</t>
  </si>
  <si>
    <t>RealT Token - 18273 Monte Vista St, Detroit, MI 48221</t>
  </si>
  <si>
    <t>18276-appoline</t>
  </si>
  <si>
    <t>realtoken-s-18276-appoline-st-detroit-mi</t>
  </si>
  <si>
    <t>RealT Token - 18276 Appoline St, Detroit, MI 48235</t>
  </si>
  <si>
    <t>18433-faust</t>
  </si>
  <si>
    <t>realtoken-s-18433-faust-ave-detroit-mi</t>
  </si>
  <si>
    <t>RealT Token - 18433 Faust Ave, Detroit, MI, 48219</t>
  </si>
  <si>
    <t>18466-fielding</t>
  </si>
  <si>
    <t>realtoken-s-18466-fielding-st-detroit-mi</t>
  </si>
  <si>
    <t>RealT Token -18466 Fielding St, Detroit, MI 48219</t>
  </si>
  <si>
    <t>18481-westphalia</t>
  </si>
  <si>
    <t>realtoken-s-18481-westphalia-st-detroit-mi</t>
  </si>
  <si>
    <t>RealT Token - 18481 Westphalia St, Detroit, MI 48205</t>
  </si>
  <si>
    <t>18776-sunderland</t>
  </si>
  <si>
    <t>realtoken-s-18776-sunderland-rd-detroit-mi</t>
  </si>
  <si>
    <t>RealT Token - 18776 Sunderland Rd, Detroit, MI 48219</t>
  </si>
  <si>
    <t>18900-mansfield</t>
  </si>
  <si>
    <t>realtoken-s-18900-mansfield-st-detroit-mi</t>
  </si>
  <si>
    <t>RealT Token - 18900 Mansfield St, Detroit, MI 48235</t>
  </si>
  <si>
    <t>18983-alcoy</t>
  </si>
  <si>
    <t>realtoken-s-18983-alcoy-ave-detroit-mi</t>
  </si>
  <si>
    <t>RealT Token - 18983 Alcoy Ave, Detroit, MI 48205</t>
  </si>
  <si>
    <t>19020-rosemont</t>
  </si>
  <si>
    <t>realtoken-s-19020-rosemont-ave-detroit-mi</t>
  </si>
  <si>
    <t>RealT Token - 19020 Rosemont Ave, Detroit, MI 48219</t>
  </si>
  <si>
    <t>19136-tracey</t>
  </si>
  <si>
    <t>realtoken-s-19136-tracey-st-detroit-mi</t>
  </si>
  <si>
    <t>RealT Token - 19136 Tracey St, Detroit MI 48235</t>
  </si>
  <si>
    <t>19163-mitchell</t>
  </si>
  <si>
    <t>realtoken-s-19163-mitchell-st-detroit-mi</t>
  </si>
  <si>
    <t>RealT Token - 19163 Mitchell St, Detroit, MI 48234</t>
  </si>
  <si>
    <t>19200-strasburg</t>
  </si>
  <si>
    <t>realtoken-s-19200-strasburg-st-detroit-mi</t>
  </si>
  <si>
    <t>RealT Token - 19200 Strasburg St, Detroit, MI 48205</t>
  </si>
  <si>
    <t>19201-westphalia</t>
  </si>
  <si>
    <t>realtoken-s-19201-westphalia-st-detroit-mi</t>
  </si>
  <si>
    <t>RealT Token - 19201 Westphalia St, Detroit, MI 48205</t>
  </si>
  <si>
    <t>19218-houghton</t>
  </si>
  <si>
    <t>realtoken-s-19218-houghton-st-detroit-mi</t>
  </si>
  <si>
    <t>RealT Token - 19218 Houghton St, Detroit, MI 48219</t>
  </si>
  <si>
    <t>19311-keystone</t>
  </si>
  <si>
    <t>realtoken-s-19311-keystone-st-detroit-mi</t>
  </si>
  <si>
    <t>RealT Token - 19311 Keystone St, Detroit, MI 48234</t>
  </si>
  <si>
    <t>19317-gable</t>
  </si>
  <si>
    <t>realtoken-s-19317-gable-st-detroit-mi</t>
  </si>
  <si>
    <t>RealT Token - 19317 Gable St, Detroit, MI 48234</t>
  </si>
  <si>
    <t>19333-moenart</t>
  </si>
  <si>
    <t>realtoken-s-19333-moenart-st-detroit-mi</t>
  </si>
  <si>
    <t>RealT Token - 19333 Moenart St, Detroit MI 48234</t>
  </si>
  <si>
    <t>19596-goulburn</t>
  </si>
  <si>
    <t>realtoken-s-19596-goulburn-st-detroit-mi</t>
  </si>
  <si>
    <t>RealT Token - 19596 Goulburn Ave, Detroit, MI 48205</t>
  </si>
  <si>
    <t>19996-joann</t>
  </si>
  <si>
    <t>realtoken-s-19996-joann-ave-detroit-mi</t>
  </si>
  <si>
    <t>RealT Token - 19996 Joann Ave, Detroit, MI 48205</t>
  </si>
  <si>
    <t>1art</t>
  </si>
  <si>
    <t>OneArt</t>
  </si>
  <si>
    <t>1bch</t>
  </si>
  <si>
    <t>1BCH</t>
  </si>
  <si>
    <t>1beam</t>
  </si>
  <si>
    <t>1Beam</t>
  </si>
  <si>
    <t>1box</t>
  </si>
  <si>
    <t>1BOX</t>
  </si>
  <si>
    <t>1doge</t>
  </si>
  <si>
    <t>1Doge</t>
  </si>
  <si>
    <t>1-dollar</t>
  </si>
  <si>
    <t>oneusd</t>
  </si>
  <si>
    <t>1 Dollar</t>
  </si>
  <si>
    <t>1eco</t>
  </si>
  <si>
    <t>1inch</t>
  </si>
  <si>
    <t>1inch-wormhole</t>
  </si>
  <si>
    <t>1INCH (Wormhole)</t>
  </si>
  <si>
    <t>1million-nfts</t>
  </si>
  <si>
    <t>1mil</t>
  </si>
  <si>
    <t>1MillionNFTs</t>
  </si>
  <si>
    <t>1million-token</t>
  </si>
  <si>
    <t>1mt</t>
  </si>
  <si>
    <t>1Million Token</t>
  </si>
  <si>
    <t>1nft</t>
  </si>
  <si>
    <t>1NFT</t>
  </si>
  <si>
    <t>1peco</t>
  </si>
  <si>
    <t>1safu</t>
  </si>
  <si>
    <t>safu</t>
  </si>
  <si>
    <t>1SAFU</t>
  </si>
  <si>
    <t>1sol</t>
  </si>
  <si>
    <t>1Sol</t>
  </si>
  <si>
    <t>1sol-io-wormhole</t>
  </si>
  <si>
    <t>1sol.io (Wormhole)</t>
  </si>
  <si>
    <t>1swap</t>
  </si>
  <si>
    <t>1Swap</t>
  </si>
  <si>
    <t>1tronic</t>
  </si>
  <si>
    <t>1trc</t>
  </si>
  <si>
    <t>1TRONIC</t>
  </si>
  <si>
    <t>1-up</t>
  </si>
  <si>
    <t>1-UP</t>
  </si>
  <si>
    <t>1world</t>
  </si>
  <si>
    <t>1wo</t>
  </si>
  <si>
    <t>1World</t>
  </si>
  <si>
    <t>1x-long-btc-implied-volatility-token</t>
  </si>
  <si>
    <t>bvol</t>
  </si>
  <si>
    <t>Bitcoin Volatility Token</t>
  </si>
  <si>
    <t>1x-short-algorand-token</t>
  </si>
  <si>
    <t>algohedge</t>
  </si>
  <si>
    <t>1X Short Algorand Token</t>
  </si>
  <si>
    <t>1x-short-bitcoin-cash-token</t>
  </si>
  <si>
    <t>bchhedge</t>
  </si>
  <si>
    <t>1X Short Bitcoin Cash Token</t>
  </si>
  <si>
    <t>1x-short-bitcoin-token</t>
  </si>
  <si>
    <t>hedge</t>
  </si>
  <si>
    <t>1X Short Bitcoin Token</t>
  </si>
  <si>
    <t>1x-short-bnb-token</t>
  </si>
  <si>
    <t>bnbhedge</t>
  </si>
  <si>
    <t>1X Short BNB Token</t>
  </si>
  <si>
    <t>1x-short-btc-implied-volatility</t>
  </si>
  <si>
    <t>ibvol</t>
  </si>
  <si>
    <t>Inverse Bitcoin Volatility Token</t>
  </si>
  <si>
    <t>1x-short-cardano-token</t>
  </si>
  <si>
    <t>adahedge</t>
  </si>
  <si>
    <t>1X Short Cardano Token</t>
  </si>
  <si>
    <t>1x-short-chainlink-token</t>
  </si>
  <si>
    <t>LINKHEDGE</t>
  </si>
  <si>
    <t>1X Short Chainlink Token</t>
  </si>
  <si>
    <t>1x-short-compound-token-token</t>
  </si>
  <si>
    <t>comphedge</t>
  </si>
  <si>
    <t>1X Short Compound Token Token</t>
  </si>
  <si>
    <t>1x-short-cosmos-token</t>
  </si>
  <si>
    <t>atomhedge</t>
  </si>
  <si>
    <t>1X Short Cosmos Token</t>
  </si>
  <si>
    <t>1x-short-defi-index-token</t>
  </si>
  <si>
    <t>defihedge</t>
  </si>
  <si>
    <t>1X Short DeFi Index Token</t>
  </si>
  <si>
    <t>1x-short-dogecoin-token</t>
  </si>
  <si>
    <t>dogehedge</t>
  </si>
  <si>
    <t>1X Short Dogecoin Token</t>
  </si>
  <si>
    <t>1x-short-eos-token</t>
  </si>
  <si>
    <t>eoshedge</t>
  </si>
  <si>
    <t>1X Short EOS Token</t>
  </si>
  <si>
    <t>1x-short-ethereum-token</t>
  </si>
  <si>
    <t>ethhedge</t>
  </si>
  <si>
    <t>1X Short Ethereum Token</t>
  </si>
  <si>
    <t>1x-short-exchange-token-index-token</t>
  </si>
  <si>
    <t>exchhedge</t>
  </si>
  <si>
    <t>1X Short Exchange Token Index Token</t>
  </si>
  <si>
    <t>1x-short-litecoin-token</t>
  </si>
  <si>
    <t>ltchedge</t>
  </si>
  <si>
    <t>1X Short Litecoin Token</t>
  </si>
  <si>
    <t>1x-short-matic-token</t>
  </si>
  <si>
    <t>matichedge</t>
  </si>
  <si>
    <t>1X Short Matic Token</t>
  </si>
  <si>
    <t>1x-short-okb-token</t>
  </si>
  <si>
    <t>okbhedge</t>
  </si>
  <si>
    <t>1X Short OKB Token</t>
  </si>
  <si>
    <t>1x-short-privacy-index-token</t>
  </si>
  <si>
    <t>privhedge</t>
  </si>
  <si>
    <t>1X Short Privacy Index Token</t>
  </si>
  <si>
    <t>1x-short-shitcoin-index-token</t>
  </si>
  <si>
    <t>hedgeshit</t>
  </si>
  <si>
    <t>1X Short Shitcoin Index Token</t>
  </si>
  <si>
    <t>1x-short-swipe-token</t>
  </si>
  <si>
    <t>sxphedge</t>
  </si>
  <si>
    <t>1X Short Swipe Token</t>
  </si>
  <si>
    <t>1x-short-tezos-token</t>
  </si>
  <si>
    <t>xtzhedge</t>
  </si>
  <si>
    <t>1X Short Tezos Token</t>
  </si>
  <si>
    <t>1x-short-theta-network-token</t>
  </si>
  <si>
    <t>thetahedge</t>
  </si>
  <si>
    <t>1X Short Theta Network Token</t>
  </si>
  <si>
    <t>1x-short-tomochain-token</t>
  </si>
  <si>
    <t>tomohedge</t>
  </si>
  <si>
    <t>1X Short TomoChain Token</t>
  </si>
  <si>
    <t>1x-short-trx-token</t>
  </si>
  <si>
    <t>trxhedge</t>
  </si>
  <si>
    <t>1X Short TRX Token</t>
  </si>
  <si>
    <t>1x-short-vechain-token</t>
  </si>
  <si>
    <t>vethedge</t>
  </si>
  <si>
    <t>1X Short VeChain Token</t>
  </si>
  <si>
    <t>1x-short-xrp-token</t>
  </si>
  <si>
    <t>xrphedge</t>
  </si>
  <si>
    <t>1X Short XRP Token</t>
  </si>
  <si>
    <t>20200-lesure</t>
  </si>
  <si>
    <t>realtoken-s-20200-lesure-st-detroit-mi</t>
  </si>
  <si>
    <t>RealT Token - 20200 Lesure St, Detroit, MI 48235</t>
  </si>
  <si>
    <t>2022moon</t>
  </si>
  <si>
    <t>2022m</t>
  </si>
  <si>
    <t>2022MOON</t>
  </si>
  <si>
    <t>2030-floki</t>
  </si>
  <si>
    <t>2030Floki</t>
  </si>
  <si>
    <t>2030 Floki</t>
  </si>
  <si>
    <t>25097-andover</t>
  </si>
  <si>
    <t>realtoken-s-25097-andover-dr-dearborn-heights-mi</t>
  </si>
  <si>
    <t>RealT Token - 25097 Andover Dr, Dearborn Heights, MI 48125</t>
  </si>
  <si>
    <t>272-n-e-42nd-court</t>
  </si>
  <si>
    <t>realtoken-s-272-n.e.-42nd-court-deerfield-beach-fl</t>
  </si>
  <si>
    <t>RealT Token - 272 N.E. 42nd Court, Deerfield Beach, FL 33064</t>
  </si>
  <si>
    <t>28vck</t>
  </si>
  <si>
    <t>vck</t>
  </si>
  <si>
    <t>28VCK</t>
  </si>
  <si>
    <t>2acoin</t>
  </si>
  <si>
    <t>arms</t>
  </si>
  <si>
    <t>2ACoin</t>
  </si>
  <si>
    <t>2-chains</t>
  </si>
  <si>
    <t>2chainlinks</t>
  </si>
  <si>
    <t>2 Chains</t>
  </si>
  <si>
    <t>2crazynft</t>
  </si>
  <si>
    <t>2crz</t>
  </si>
  <si>
    <t>2crazyNFT</t>
  </si>
  <si>
    <t>2gather</t>
  </si>
  <si>
    <t>two</t>
  </si>
  <si>
    <t>2gether-2</t>
  </si>
  <si>
    <t>2gt</t>
  </si>
  <si>
    <t>2gether</t>
  </si>
  <si>
    <t>2goshi</t>
  </si>
  <si>
    <t>2GoShi</t>
  </si>
  <si>
    <t>2key</t>
  </si>
  <si>
    <t>2key.network</t>
  </si>
  <si>
    <t>2local-2</t>
  </si>
  <si>
    <t>2lc</t>
  </si>
  <si>
    <t>2local</t>
  </si>
  <si>
    <t>2omb-finance</t>
  </si>
  <si>
    <t>2omb</t>
  </si>
  <si>
    <t>2share</t>
  </si>
  <si>
    <t>2shares</t>
  </si>
  <si>
    <t>2SHARE</t>
  </si>
  <si>
    <t>2x2</t>
  </si>
  <si>
    <t>2X2</t>
  </si>
  <si>
    <t>300fit</t>
  </si>
  <si>
    <t>fit</t>
  </si>
  <si>
    <t>300FIT</t>
  </si>
  <si>
    <t>30mb-token</t>
  </si>
  <si>
    <t>3omb</t>
  </si>
  <si>
    <t>3OMB</t>
  </si>
  <si>
    <t>3432-harding</t>
  </si>
  <si>
    <t>realtoken-s-3432-harding-street-detroit-mi</t>
  </si>
  <si>
    <t>RealT Token - 3432 Harding Street, Detroit, MI, 48214</t>
  </si>
  <si>
    <t>3shares</t>
  </si>
  <si>
    <t>3share</t>
  </si>
  <si>
    <t>3Share</t>
  </si>
  <si>
    <t>3x-long-algorand-token</t>
  </si>
  <si>
    <t>algobull</t>
  </si>
  <si>
    <t>3X Long Algorand Token</t>
  </si>
  <si>
    <t>3x-long-altcoin-index-token</t>
  </si>
  <si>
    <t>altbull</t>
  </si>
  <si>
    <t>3X Long Altcoin Index Token</t>
  </si>
  <si>
    <t>3x-long-balancer-token</t>
  </si>
  <si>
    <t>balbull</t>
  </si>
  <si>
    <t>3X Long Balancer Token</t>
  </si>
  <si>
    <t>3x-long-bilira-token</t>
  </si>
  <si>
    <t>trybbull</t>
  </si>
  <si>
    <t>3X Long BiLira Token</t>
  </si>
  <si>
    <t>3x-long-bitcoin-cash-token</t>
  </si>
  <si>
    <t>bchbull</t>
  </si>
  <si>
    <t>3X Long Bitcoin Cash Token</t>
  </si>
  <si>
    <t>3x-long-bitcoin-sv-token</t>
  </si>
  <si>
    <t>bsvbull</t>
  </si>
  <si>
    <t>3X Long Bitcoin SV Token</t>
  </si>
  <si>
    <t>3x-long-bitcoin-token</t>
  </si>
  <si>
    <t>bull</t>
  </si>
  <si>
    <t>3X Long Bitcoin Token</t>
  </si>
  <si>
    <t>3x-long-bnb-token</t>
  </si>
  <si>
    <t>bnbbull</t>
  </si>
  <si>
    <t>3X Long BNB Token</t>
  </si>
  <si>
    <t>3x-long-cardano-token</t>
  </si>
  <si>
    <t>adabull</t>
  </si>
  <si>
    <t>3X Long Cardano Token</t>
  </si>
  <si>
    <t>3x-long-chainlink-token</t>
  </si>
  <si>
    <t>linkbull</t>
  </si>
  <si>
    <t>3X Long Chainlink Token</t>
  </si>
  <si>
    <t>3x-long-compound-token-token</t>
  </si>
  <si>
    <t>compbull</t>
  </si>
  <si>
    <t>3X Long Compound Token Token</t>
  </si>
  <si>
    <t>3x-long-compound-usdt-token</t>
  </si>
  <si>
    <t>cusdtbull</t>
  </si>
  <si>
    <t>3X Long Compound USDT Token</t>
  </si>
  <si>
    <t>3x-long-cosmos-token</t>
  </si>
  <si>
    <t>atombull</t>
  </si>
  <si>
    <t>3X Long Cosmos Token</t>
  </si>
  <si>
    <t>3x-long-defi-index-token</t>
  </si>
  <si>
    <t>defibull</t>
  </si>
  <si>
    <t>3X Long DeFi Index Token</t>
  </si>
  <si>
    <t>3x-long-dogecoin-token</t>
  </si>
  <si>
    <t>dogebull</t>
  </si>
  <si>
    <t>3X Long Dogecoin Token</t>
  </si>
  <si>
    <t>3x-long-dragon-index-token</t>
  </si>
  <si>
    <t>drgnbull</t>
  </si>
  <si>
    <t>3X Long Dragon Index Token</t>
  </si>
  <si>
    <t>3x-long-eos-token</t>
  </si>
  <si>
    <t>eosbull</t>
  </si>
  <si>
    <t>3X Long EOS Token</t>
  </si>
  <si>
    <t>3x-long-ethereum-classic-token</t>
  </si>
  <si>
    <t>etcbull</t>
  </si>
  <si>
    <t>3X Long Ethereum Classic Token</t>
  </si>
  <si>
    <t>3x-long-ethereum-token</t>
  </si>
  <si>
    <t>ethbull</t>
  </si>
  <si>
    <t>3X Long Ethereum Token</t>
  </si>
  <si>
    <t>3x-long-exchange-token-index-token</t>
  </si>
  <si>
    <t>exchbull</t>
  </si>
  <si>
    <t>3X Long Exchange Token Index Token</t>
  </si>
  <si>
    <t>3x-long-huobi-token-token</t>
  </si>
  <si>
    <t>htbull</t>
  </si>
  <si>
    <t>3X Long Huobi Token Token</t>
  </si>
  <si>
    <t>3x-long-kyber-network-token</t>
  </si>
  <si>
    <t>kncbull</t>
  </si>
  <si>
    <t>3X Long Kyber Network Token</t>
  </si>
  <si>
    <t>3x-long-leo-token</t>
  </si>
  <si>
    <t>leobull</t>
  </si>
  <si>
    <t>3X Long LEO Token</t>
  </si>
  <si>
    <t>3x-long-litecoin-token</t>
  </si>
  <si>
    <t>ltcbull</t>
  </si>
  <si>
    <t>3X Long Litecoin Token</t>
  </si>
  <si>
    <t>3x-long-maker-token</t>
  </si>
  <si>
    <t>mkrbull</t>
  </si>
  <si>
    <t>3X Long Maker Token</t>
  </si>
  <si>
    <t>3x-long-matic-token</t>
  </si>
  <si>
    <t>maticbull</t>
  </si>
  <si>
    <t>3X Long Matic Token</t>
  </si>
  <si>
    <t>3x-long-midcap-index-token</t>
  </si>
  <si>
    <t>midbull</t>
  </si>
  <si>
    <t>3X Long Midcap Index Token</t>
  </si>
  <si>
    <t>3x-long-okb-token</t>
  </si>
  <si>
    <t>okbbull</t>
  </si>
  <si>
    <t>3X Long OKB Token</t>
  </si>
  <si>
    <t>3x-long-pax-gold-token</t>
  </si>
  <si>
    <t>paxgbull</t>
  </si>
  <si>
    <t>3X Long PAX Gold Token</t>
  </si>
  <si>
    <t>3x-long-privacy-index-token</t>
  </si>
  <si>
    <t>privbull</t>
  </si>
  <si>
    <t>3X Long Privacy Index Token</t>
  </si>
  <si>
    <t>3x-long-shitcoin-index-token</t>
  </si>
  <si>
    <t>bullshit</t>
  </si>
  <si>
    <t>3X Long Shitcoin Index Token</t>
  </si>
  <si>
    <t>3x-long-stellar-token</t>
  </si>
  <si>
    <t>xlmbull</t>
  </si>
  <si>
    <t>3X Long Stellar Token</t>
  </si>
  <si>
    <t>3x-long-sushi-token</t>
  </si>
  <si>
    <t>sushibull</t>
  </si>
  <si>
    <t>3X Long Sushi Token</t>
  </si>
  <si>
    <t>3x-long-swipe-token</t>
  </si>
  <si>
    <t>sxpbull</t>
  </si>
  <si>
    <t>3X Long Swipe Token</t>
  </si>
  <si>
    <t>3x-long-tether-gold-token</t>
  </si>
  <si>
    <t>xautbull</t>
  </si>
  <si>
    <t>3X Long Tether Gold Token</t>
  </si>
  <si>
    <t>3x-long-tether-token</t>
  </si>
  <si>
    <t>usdtbull</t>
  </si>
  <si>
    <t>3X Long Tether Token</t>
  </si>
  <si>
    <t>3x-long-tezos-token</t>
  </si>
  <si>
    <t>xtzbull</t>
  </si>
  <si>
    <t>3X Long Tezos Token</t>
  </si>
  <si>
    <t>3x-long-theta-network-token</t>
  </si>
  <si>
    <t>thetabull</t>
  </si>
  <si>
    <t>3X Long Theta Network Token</t>
  </si>
  <si>
    <t>3x-long-tomochain-token</t>
  </si>
  <si>
    <t>tomobull</t>
  </si>
  <si>
    <t>3X Long TomoChain Token</t>
  </si>
  <si>
    <t>3x-long-trx-token</t>
  </si>
  <si>
    <t>trxbull</t>
  </si>
  <si>
    <t>3X Long TRX Token</t>
  </si>
  <si>
    <t>3x-long-vechain-token</t>
  </si>
  <si>
    <t>vetbull</t>
  </si>
  <si>
    <t>3X Long VeChain Token</t>
  </si>
  <si>
    <t>3x-long-xrp-token</t>
  </si>
  <si>
    <t>xrpbull</t>
  </si>
  <si>
    <t>3X Long XRP Token</t>
  </si>
  <si>
    <t>3x-long-zcash-token</t>
  </si>
  <si>
    <t>zecbull</t>
  </si>
  <si>
    <t>3X Long Zcash Token</t>
  </si>
  <si>
    <t>3x-short-altcoin-index-token</t>
  </si>
  <si>
    <t>altbear</t>
  </si>
  <si>
    <t>3X Short Altcoin Index Token</t>
  </si>
  <si>
    <t>3x-short-balancer-token</t>
  </si>
  <si>
    <t>balbear</t>
  </si>
  <si>
    <t>3X Short Balancer Token</t>
  </si>
  <si>
    <t>3x-short-bilira-token</t>
  </si>
  <si>
    <t>trybbear</t>
  </si>
  <si>
    <t>3X Short BiLira Token</t>
  </si>
  <si>
    <t>3x-short-bitcoin-cash-token</t>
  </si>
  <si>
    <t>bchbear</t>
  </si>
  <si>
    <t>3X Short Bitcoin Cash Token</t>
  </si>
  <si>
    <t>3x-short-bitcoin-sv-token</t>
  </si>
  <si>
    <t>bsvbear</t>
  </si>
  <si>
    <t>3X Short Bitcoin SV Token</t>
  </si>
  <si>
    <t>3x-short-bitcoin-token</t>
  </si>
  <si>
    <t>bear</t>
  </si>
  <si>
    <t>3X Short Bitcoin Token</t>
  </si>
  <si>
    <t>3x-short-bnb-token</t>
  </si>
  <si>
    <t>bnbbear</t>
  </si>
  <si>
    <t>3X Short BNB Token</t>
  </si>
  <si>
    <t>3x-short-cardano-token</t>
  </si>
  <si>
    <t>adabear</t>
  </si>
  <si>
    <t>3X Short Cardano Token</t>
  </si>
  <si>
    <t>3x-short-chainlink-token</t>
  </si>
  <si>
    <t>linkbear</t>
  </si>
  <si>
    <t>3X Short Chainlink Token</t>
  </si>
  <si>
    <t>3x-short-compound-token-token</t>
  </si>
  <si>
    <t>compbear</t>
  </si>
  <si>
    <t>3X Short Compound Token Token</t>
  </si>
  <si>
    <t>3x-short-compound-usdt-token</t>
  </si>
  <si>
    <t>cusdtbear</t>
  </si>
  <si>
    <t>3X Short Compound USDT Token</t>
  </si>
  <si>
    <t>3x-short-defi-index-token</t>
  </si>
  <si>
    <t>defibear</t>
  </si>
  <si>
    <t>3X Short DeFi Index Token</t>
  </si>
  <si>
    <t>3x-short-dragon-index-token</t>
  </si>
  <si>
    <t>drgnbear</t>
  </si>
  <si>
    <t>3X Short Dragon Index Token</t>
  </si>
  <si>
    <t>3x-short-eos-token</t>
  </si>
  <si>
    <t>eosbear</t>
  </si>
  <si>
    <t>3X Short EOS Token</t>
  </si>
  <si>
    <t>3x-short-ethereum-classic-token</t>
  </si>
  <si>
    <t>etcbear</t>
  </si>
  <si>
    <t>3X Short Ethereum Classic Token</t>
  </si>
  <si>
    <t>3x-short-ethereum-token</t>
  </si>
  <si>
    <t>ethbear</t>
  </si>
  <si>
    <t>3X Short Ethereum Token</t>
  </si>
  <si>
    <t>3x-short-exchange-token-index-token</t>
  </si>
  <si>
    <t>exchbear</t>
  </si>
  <si>
    <t>3X Short Exchange Token Index Token</t>
  </si>
  <si>
    <t>3x-short-huobi-token-token</t>
  </si>
  <si>
    <t>htbear</t>
  </si>
  <si>
    <t>3X Short Huobi Token Token</t>
  </si>
  <si>
    <t>3x-short-kyber-network-token</t>
  </si>
  <si>
    <t>kncbear</t>
  </si>
  <si>
    <t>3X Short Kyber Network Token</t>
  </si>
  <si>
    <t>3x-short-leo-token</t>
  </si>
  <si>
    <t>leobear</t>
  </si>
  <si>
    <t>3X Short LEO Token</t>
  </si>
  <si>
    <t>3x-short-litecoin-token</t>
  </si>
  <si>
    <t>ltcbear</t>
  </si>
  <si>
    <t>3X Short Litecoin Token</t>
  </si>
  <si>
    <t>3x-short-maker-token</t>
  </si>
  <si>
    <t>mkrbear</t>
  </si>
  <si>
    <t>3X Short Maker Token</t>
  </si>
  <si>
    <t>3x-short-midcap-index-token</t>
  </si>
  <si>
    <t>midbear</t>
  </si>
  <si>
    <t>3X Short Midcap Index Token</t>
  </si>
  <si>
    <t>3x-short-okb-token</t>
  </si>
  <si>
    <t>okbbear</t>
  </si>
  <si>
    <t>3X Short OKB Token</t>
  </si>
  <si>
    <t>3x-short-pax-gold-token</t>
  </si>
  <si>
    <t>paxgbear</t>
  </si>
  <si>
    <t>3X Short PAX Gold Token</t>
  </si>
  <si>
    <t>3x-short-privacy-index-token</t>
  </si>
  <si>
    <t>privbear</t>
  </si>
  <si>
    <t>3X Short Privacy Index Token</t>
  </si>
  <si>
    <t>3x-short-shitcoin-index-token</t>
  </si>
  <si>
    <t>bearshit</t>
  </si>
  <si>
    <t>3X Short Shitcoin Index Token</t>
  </si>
  <si>
    <t>3x-short-stellar-token</t>
  </si>
  <si>
    <t>xlmbear</t>
  </si>
  <si>
    <t>3X Short Stellar Token</t>
  </si>
  <si>
    <t>3x-short-sushi-token</t>
  </si>
  <si>
    <t>sushibear</t>
  </si>
  <si>
    <t>3X Short Sushi Token</t>
  </si>
  <si>
    <t>3x-short-swipe-token</t>
  </si>
  <si>
    <t>sxpbear</t>
  </si>
  <si>
    <t>3X Short Swipe Token</t>
  </si>
  <si>
    <t>3x-short-tether-gold-token</t>
  </si>
  <si>
    <t>xautbear</t>
  </si>
  <si>
    <t>3X Short Tether Gold Token</t>
  </si>
  <si>
    <t>3x-short-tether-token</t>
  </si>
  <si>
    <t>usdtbear</t>
  </si>
  <si>
    <t>3X Short Tether Token</t>
  </si>
  <si>
    <t>3x-short-tezos-token</t>
  </si>
  <si>
    <t>xtzbear</t>
  </si>
  <si>
    <t>3X Short Tezos Token</t>
  </si>
  <si>
    <t>3x-short-theta-network-token</t>
  </si>
  <si>
    <t>thetabear</t>
  </si>
  <si>
    <t>3X Short Theta Network Token</t>
  </si>
  <si>
    <t>3x-short-trx-token</t>
  </si>
  <si>
    <t>trxbear</t>
  </si>
  <si>
    <t>3X Short TRX Token</t>
  </si>
  <si>
    <t>3x-short-vechain-token</t>
  </si>
  <si>
    <t>vetbear</t>
  </si>
  <si>
    <t>3X Short VeChain Token</t>
  </si>
  <si>
    <t>3x-short-xrp-token</t>
  </si>
  <si>
    <t>xrpbear</t>
  </si>
  <si>
    <t>3X Short XRP Token</t>
  </si>
  <si>
    <t>402-s-kostner</t>
  </si>
  <si>
    <t>realtoken-s-402-s.kostner-ave-chicago-il</t>
  </si>
  <si>
    <t>RealT Token - 402 S Kostner Ave, Chicago, IL 60624</t>
  </si>
  <si>
    <t>404</t>
  </si>
  <si>
    <t>4061-grand</t>
  </si>
  <si>
    <t>realtoken-s-4061-grand-st-detroit-mi</t>
  </si>
  <si>
    <t>RealT Token - 4061 Grand St, Detroit, MI 48238</t>
  </si>
  <si>
    <t>42-coin</t>
  </si>
  <si>
    <t>42</t>
  </si>
  <si>
    <t>4340-east-71</t>
  </si>
  <si>
    <t>realtoken-s-4340-east-71-cleveland-oh</t>
  </si>
  <si>
    <t>RealT Token - 4340 East 71, Cleveland, OH 44105</t>
  </si>
  <si>
    <t>4380-beaconsfield</t>
  </si>
  <si>
    <t>realtoken-s-4380-beaconsfield-st-detroit-mi</t>
  </si>
  <si>
    <t>RealT Token - 4380 Beaconsfield St, Detroit, MI 48224</t>
  </si>
  <si>
    <t>4680-buckingham</t>
  </si>
  <si>
    <t>realtoken-s-4680-buckingham-ave-detroit-mi</t>
  </si>
  <si>
    <t>RealT Token - 4680 Buckingham Ave, Detroit, MI 48224</t>
  </si>
  <si>
    <t>4852-4854-w-cortez</t>
  </si>
  <si>
    <t>realtoken-s-4852-4854-w.cortez-st-chicago-il</t>
  </si>
  <si>
    <t>RealT Token - 4852-4854 W Cortez St, Chicago, IL 60651</t>
  </si>
  <si>
    <t>4artechnologies</t>
  </si>
  <si>
    <t>4art</t>
  </si>
  <si>
    <t>4ART Coin</t>
  </si>
  <si>
    <t>4bulls</t>
  </si>
  <si>
    <t>4b</t>
  </si>
  <si>
    <t>4Bulls</t>
  </si>
  <si>
    <t>4int</t>
  </si>
  <si>
    <t>4INT</t>
  </si>
  <si>
    <t>4jnet</t>
  </si>
  <si>
    <t>4JNET</t>
  </si>
  <si>
    <t>4mw</t>
  </si>
  <si>
    <t>4MW</t>
  </si>
  <si>
    <t>4new</t>
  </si>
  <si>
    <t>kwatt</t>
  </si>
  <si>
    <t>4New</t>
  </si>
  <si>
    <t>4play</t>
  </si>
  <si>
    <t>4PLAY</t>
  </si>
  <si>
    <t>4-stock</t>
  </si>
  <si>
    <t>4stc</t>
  </si>
  <si>
    <t>4-Stock</t>
  </si>
  <si>
    <t>50cent</t>
  </si>
  <si>
    <t>50c</t>
  </si>
  <si>
    <t>50Cent</t>
  </si>
  <si>
    <t>50k</t>
  </si>
  <si>
    <t>50 Keeper</t>
  </si>
  <si>
    <t>520</t>
  </si>
  <si>
    <t>5601-s-wood</t>
  </si>
  <si>
    <t>realtoken-s-5601-s.wood-st-chicago-il</t>
  </si>
  <si>
    <t>RealT Token - 5601 S Wood St, Chicago, IL 60636</t>
  </si>
  <si>
    <t>581-587-jefferson</t>
  </si>
  <si>
    <t>realtoken-s-581-587-jefferson-ave-rochester-ny</t>
  </si>
  <si>
    <t>RealT Token - 581-587 Jefferson Ave, Rochester, NY 14611</t>
  </si>
  <si>
    <t>5942-audubon</t>
  </si>
  <si>
    <t>realtoken-s-5942-audubon-rd-detroit-mi</t>
  </si>
  <si>
    <t>RealT Token - 5942 Audubon Rd, Detroit, MI 48224</t>
  </si>
  <si>
    <t>5g-cash</t>
  </si>
  <si>
    <t>vgc</t>
  </si>
  <si>
    <t>5G-CASH</t>
  </si>
  <si>
    <t>5table-finance</t>
  </si>
  <si>
    <t>5table</t>
  </si>
  <si>
    <t>5table Finance</t>
  </si>
  <si>
    <t>6923-greenview</t>
  </si>
  <si>
    <t>realtoken-s-6923-greenview-ave-detroit-mi</t>
  </si>
  <si>
    <t>RealT Token - 6923 Greenview Ave, Detroit, MI 48228</t>
  </si>
  <si>
    <t>6ix9ine-chain</t>
  </si>
  <si>
    <t>69c</t>
  </si>
  <si>
    <t>6ix9ine Chain</t>
  </si>
  <si>
    <t>7eleven</t>
  </si>
  <si>
    <t>7e</t>
  </si>
  <si>
    <t>7ELEVEN</t>
  </si>
  <si>
    <t>7plus-coin</t>
  </si>
  <si>
    <t>sv7</t>
  </si>
  <si>
    <t>7Plus Coin</t>
  </si>
  <si>
    <t>7up</t>
  </si>
  <si>
    <t>808ta-token</t>
  </si>
  <si>
    <t>808ta</t>
  </si>
  <si>
    <t>808TA Token</t>
  </si>
  <si>
    <t>8181-bliss</t>
  </si>
  <si>
    <t>realtoken-s-8181-bliss-st-detroit-mi</t>
  </si>
  <si>
    <t>RealT Token - 8181 Bliss St, Detroit, MI 48234</t>
  </si>
  <si>
    <t>8342-schaefer</t>
  </si>
  <si>
    <t>realtoken-s-8342-schaefer-highway-detroit-mi</t>
  </si>
  <si>
    <t>RealT Token - 8342 Schaefer Highway, Detroit, MI 48228</t>
  </si>
  <si>
    <t>867</t>
  </si>
  <si>
    <t>888-infinity</t>
  </si>
  <si>
    <t>888</t>
  </si>
  <si>
    <t>888 Infinity</t>
  </si>
  <si>
    <t>888tron</t>
  </si>
  <si>
    <t>88mph</t>
  </si>
  <si>
    <t>mph</t>
  </si>
  <si>
    <t>8ball-finance</t>
  </si>
  <si>
    <t>8ball</t>
  </si>
  <si>
    <t>8Ball Finance</t>
  </si>
  <si>
    <t>8bit-doge</t>
  </si>
  <si>
    <t>bitd</t>
  </si>
  <si>
    <t>8Bit Doge</t>
  </si>
  <si>
    <t>8ight-finance</t>
  </si>
  <si>
    <t>eight</t>
  </si>
  <si>
    <t>8ight Finance</t>
  </si>
  <si>
    <t>8pay</t>
  </si>
  <si>
    <t>8Pay</t>
  </si>
  <si>
    <t>8x8-protocol</t>
  </si>
  <si>
    <t>exe</t>
  </si>
  <si>
    <t>8X8 Protocol</t>
  </si>
  <si>
    <t>9133-devonshire</t>
  </si>
  <si>
    <t>realtoken-s-9133-devonshire-rd-detroit-mi</t>
  </si>
  <si>
    <t>RealT Token - 9133 Devonshire Rd, Detroit, MI 48224</t>
  </si>
  <si>
    <t>9165-kensington</t>
  </si>
  <si>
    <t>realtoken-s-9165-kensington-ave-detroit-mi</t>
  </si>
  <si>
    <t>RealT Token - 9165 Kensington Ave, Detroit, MI 48224</t>
  </si>
  <si>
    <t>9166-devonshire</t>
  </si>
  <si>
    <t>realtoken-s-9166-devonshire-rd-detroit-mi</t>
  </si>
  <si>
    <t>RealT Token - 9166 Devonshire Rd, Detroit MI 48224</t>
  </si>
  <si>
    <t>9169-boleyn</t>
  </si>
  <si>
    <t>realtoken-s-9169-boleyn-st-detroit-mi</t>
  </si>
  <si>
    <t>RealT Token - 9169 Boleyn St, Detroit, MI, 48224</t>
  </si>
  <si>
    <t>9309-courville</t>
  </si>
  <si>
    <t>realtoken-s-9309-courville-st-detroit-mi</t>
  </si>
  <si>
    <t>RealT Token - 9309 Courville St, Detroit, MI 48224</t>
  </si>
  <si>
    <t>9336-patton</t>
  </si>
  <si>
    <t>realtoken-s-9336-patton-st-detroit-mi</t>
  </si>
  <si>
    <t>RealT Token - 9336 Patton St, Detroit, MI 48228</t>
  </si>
  <si>
    <t>9465-beaconsfield</t>
  </si>
  <si>
    <t>realtoken-s-9465-beaconsfield-st-detroit-mi</t>
  </si>
  <si>
    <t>RealT Token - 9465 Beaconsfield St, Detroit, MI 48224</t>
  </si>
  <si>
    <t>9481-wayburn</t>
  </si>
  <si>
    <t>realtoken-s-9481-wayburn-st-detroit-mi</t>
  </si>
  <si>
    <t>RealT Token - 9481 Wayburn St, Detroit, MI 48224</t>
  </si>
  <si>
    <t>9717-everts</t>
  </si>
  <si>
    <t>realtoken-s-9717-everts-st-detroit-mi</t>
  </si>
  <si>
    <t>RealT Token - 9717 Everts St, Detroit, MI 48224</t>
  </si>
  <si>
    <t>9920-bishop</t>
  </si>
  <si>
    <t>realtoken-s-9920-bishop-st-detroit-mi</t>
  </si>
  <si>
    <t>RealT Token - 9920 Bishop St, Detroit, MI 48224</t>
  </si>
  <si>
    <t>99starz</t>
  </si>
  <si>
    <t>stz</t>
  </si>
  <si>
    <t>99Starz</t>
  </si>
  <si>
    <t>a4-finance</t>
  </si>
  <si>
    <t>a4</t>
  </si>
  <si>
    <t>A4 Finance</t>
  </si>
  <si>
    <t>aag-ventures</t>
  </si>
  <si>
    <t>aag</t>
  </si>
  <si>
    <t>AAG Ventures</t>
  </si>
  <si>
    <t>aang-inu</t>
  </si>
  <si>
    <t>aang</t>
  </si>
  <si>
    <t>Aang Inu</t>
  </si>
  <si>
    <t>aave</t>
  </si>
  <si>
    <t>Aave</t>
  </si>
  <si>
    <t>aave-aave</t>
  </si>
  <si>
    <t>aAAVE</t>
  </si>
  <si>
    <t>Aave AAVE</t>
  </si>
  <si>
    <t>aave-amm-bptbalweth</t>
  </si>
  <si>
    <t>aAmmBptBALWETH</t>
  </si>
  <si>
    <t>Aave AMM BptBALWETH</t>
  </si>
  <si>
    <t>aave-amm-bptwbtcweth</t>
  </si>
  <si>
    <t>aAmmBptWBTCWETH</t>
  </si>
  <si>
    <t>Aave AMM BptWBTCWETH</t>
  </si>
  <si>
    <t>aave-amm-dai</t>
  </si>
  <si>
    <t>aAmmDAI</t>
  </si>
  <si>
    <t>Aave AMM DAI</t>
  </si>
  <si>
    <t>aave-amm-uniaaveweth</t>
  </si>
  <si>
    <t>aammuniaaveweth</t>
  </si>
  <si>
    <t>Aave AMM UniAAVEWETH</t>
  </si>
  <si>
    <t>aave-amm-unibatweth</t>
  </si>
  <si>
    <t>aAmmUniBATWETH</t>
  </si>
  <si>
    <t>Aave AMM UniBATWETH</t>
  </si>
  <si>
    <t>aave-amm-unicrvweth</t>
  </si>
  <si>
    <t>aAmmUniCRVWETH</t>
  </si>
  <si>
    <t>Aave AMM UniCRVWETH</t>
  </si>
  <si>
    <t>aave-amm-unidaiusdc</t>
  </si>
  <si>
    <t>aAmmUniDAIUSDC</t>
  </si>
  <si>
    <t>Aave AMM UniDAIUSDC</t>
  </si>
  <si>
    <t>aave-amm-unidaiweth</t>
  </si>
  <si>
    <t>aammunidaiweth</t>
  </si>
  <si>
    <t>Aave AMM UniDAIWETH</t>
  </si>
  <si>
    <t>aave-amm-unilinkweth</t>
  </si>
  <si>
    <t>aAmmUniLINKWETH</t>
  </si>
  <si>
    <t>Aave AMM UniLINKWETH</t>
  </si>
  <si>
    <t>aave-amm-unimkrweth</t>
  </si>
  <si>
    <t>aAmmUniMKRWETH</t>
  </si>
  <si>
    <t>Aave AMM UniMKRWETH</t>
  </si>
  <si>
    <t>aave-amm-unirenweth</t>
  </si>
  <si>
    <t>aAmmUniRENWETH</t>
  </si>
  <si>
    <t>Aave AMM UniRENWETH</t>
  </si>
  <si>
    <t>aave-amm-unisnxweth</t>
  </si>
  <si>
    <t>aAmmUniSNXWETH</t>
  </si>
  <si>
    <t>Aave AMM UniSNXWETH</t>
  </si>
  <si>
    <t>aave-amm-uniuniweth</t>
  </si>
  <si>
    <t>aAmmUniUNIWETH</t>
  </si>
  <si>
    <t>Aave AMM UniUNIWETH</t>
  </si>
  <si>
    <t>aave-amm-uniusdcweth</t>
  </si>
  <si>
    <t>aAmmUniUSDCWETH</t>
  </si>
  <si>
    <t>Aave AMM UniUSDCWETH</t>
  </si>
  <si>
    <t>aave-amm-uniwbtcusdc</t>
  </si>
  <si>
    <t>aAmmUniWBTCUSDC</t>
  </si>
  <si>
    <t>Aave AMM UniWBTCUSDC</t>
  </si>
  <si>
    <t>aave-amm-uniwbtcweth</t>
  </si>
  <si>
    <t>aammuniwbtcweth</t>
  </si>
  <si>
    <t>Aave AMM UniWBTCWETH</t>
  </si>
  <si>
    <t>aave-amm-uniyfiweth</t>
  </si>
  <si>
    <t>aAmmUniYFIWETH</t>
  </si>
  <si>
    <t>Aave AMM UniYFIWETH</t>
  </si>
  <si>
    <t>aave-amm-usdc</t>
  </si>
  <si>
    <t>aAmmUSDC</t>
  </si>
  <si>
    <t>Aave AMM USDC</t>
  </si>
  <si>
    <t>aave-amm-usdt</t>
  </si>
  <si>
    <t>aAmmUSDT</t>
  </si>
  <si>
    <t>Aave AMM USDT</t>
  </si>
  <si>
    <t>aave-amm-wbtc</t>
  </si>
  <si>
    <t>aAmmWBTC</t>
  </si>
  <si>
    <t>Aave AMM WBTC</t>
  </si>
  <si>
    <t>aave-amm-weth</t>
  </si>
  <si>
    <t>aAmmWETH</t>
  </si>
  <si>
    <t>Aave AMM WETH</t>
  </si>
  <si>
    <t>aave-bal</t>
  </si>
  <si>
    <t>abal</t>
  </si>
  <si>
    <t>Aave BAL</t>
  </si>
  <si>
    <t>aave-balancer-pool-token</t>
  </si>
  <si>
    <t>abpt</t>
  </si>
  <si>
    <t>Aave Balancer Pool Token</t>
  </si>
  <si>
    <t>aave-bat</t>
  </si>
  <si>
    <t>abat</t>
  </si>
  <si>
    <t>Aave BAT</t>
  </si>
  <si>
    <t>aave-bat-v1</t>
  </si>
  <si>
    <t>Aave BAT v1</t>
  </si>
  <si>
    <t>aave-busd</t>
  </si>
  <si>
    <t>abusd</t>
  </si>
  <si>
    <t>Aave BUSD</t>
  </si>
  <si>
    <t>aave-busd-v1</t>
  </si>
  <si>
    <t>Aave BUSD v1</t>
  </si>
  <si>
    <t>aave-crv</t>
  </si>
  <si>
    <t>aCRV</t>
  </si>
  <si>
    <t>Aave CRV</t>
  </si>
  <si>
    <t>aave-dai</t>
  </si>
  <si>
    <t>adai</t>
  </si>
  <si>
    <t>Aave DAI</t>
  </si>
  <si>
    <t>aave-dai-v1</t>
  </si>
  <si>
    <t>Aave DAI v1</t>
  </si>
  <si>
    <t>aave-enj</t>
  </si>
  <si>
    <t>aenj</t>
  </si>
  <si>
    <t>Aave ENJ</t>
  </si>
  <si>
    <t>aave-enj-v1</t>
  </si>
  <si>
    <t>Aave ENJ v1</t>
  </si>
  <si>
    <t>aave-eth-v1</t>
  </si>
  <si>
    <t>aeth</t>
  </si>
  <si>
    <t>Aave ETH v1</t>
  </si>
  <si>
    <t>aavegotchi</t>
  </si>
  <si>
    <t>ghst</t>
  </si>
  <si>
    <t>Aavegotchi</t>
  </si>
  <si>
    <t>aave-gusd</t>
  </si>
  <si>
    <t>agusd</t>
  </si>
  <si>
    <t>Aave GUSD</t>
  </si>
  <si>
    <t>aave-interest-bearing-ampl</t>
  </si>
  <si>
    <t>aampl</t>
  </si>
  <si>
    <t>Aave interest bearing AMPL</t>
  </si>
  <si>
    <t>aave-knc</t>
  </si>
  <si>
    <t>aknc</t>
  </si>
  <si>
    <t>Aave KNC</t>
  </si>
  <si>
    <t>aave-knc-v1</t>
  </si>
  <si>
    <t>Aave KNC v1</t>
  </si>
  <si>
    <t>aave-link</t>
  </si>
  <si>
    <t>alink</t>
  </si>
  <si>
    <t>Aave LINK</t>
  </si>
  <si>
    <t>aave-link-v1</t>
  </si>
  <si>
    <t>Aave LINK v1</t>
  </si>
  <si>
    <t>aave-mana</t>
  </si>
  <si>
    <t>amana</t>
  </si>
  <si>
    <t>Aave MANA</t>
  </si>
  <si>
    <t>aave-mana-v1</t>
  </si>
  <si>
    <t>Aave MANA v1</t>
  </si>
  <si>
    <t>aave-mkr</t>
  </si>
  <si>
    <t>amkr</t>
  </si>
  <si>
    <t>Aave MKR</t>
  </si>
  <si>
    <t>aave-mkr-v1</t>
  </si>
  <si>
    <t>Aave MKR v1</t>
  </si>
  <si>
    <t>aave-polygon-aave</t>
  </si>
  <si>
    <t>amAAVE</t>
  </si>
  <si>
    <t>Aave Polygon AAVE</t>
  </si>
  <si>
    <t>aave-polygon-dai</t>
  </si>
  <si>
    <t>amDAI</t>
  </si>
  <si>
    <t>Aave Polygon DAI</t>
  </si>
  <si>
    <t>aave-polygon-usdc</t>
  </si>
  <si>
    <t>amusdc</t>
  </si>
  <si>
    <t>Aave Polygon USDC</t>
  </si>
  <si>
    <t>aave-polygon-usdt</t>
  </si>
  <si>
    <t>amUSDT</t>
  </si>
  <si>
    <t>Aave Polygon USDT</t>
  </si>
  <si>
    <t>aave-polygon-wbtc</t>
  </si>
  <si>
    <t>amWBTC</t>
  </si>
  <si>
    <t>Aave Polygon WBTC</t>
  </si>
  <si>
    <t>aave-polygon-weth</t>
  </si>
  <si>
    <t>amWETH</t>
  </si>
  <si>
    <t>Aave Polygon WETH</t>
  </si>
  <si>
    <t>aave-polygon-wmatic</t>
  </si>
  <si>
    <t>amWMATIC</t>
  </si>
  <si>
    <t>Aave Polygon WMATIC</t>
  </si>
  <si>
    <t>aave-rai</t>
  </si>
  <si>
    <t>arai</t>
  </si>
  <si>
    <t>Aave RAI</t>
  </si>
  <si>
    <t>aave-ren</t>
  </si>
  <si>
    <t>aren</t>
  </si>
  <si>
    <t>Aave REN</t>
  </si>
  <si>
    <t>aave-ren-v1</t>
  </si>
  <si>
    <t>Aave REN v1</t>
  </si>
  <si>
    <t>aave-snx</t>
  </si>
  <si>
    <t>asnx</t>
  </si>
  <si>
    <t>Aave SNX</t>
  </si>
  <si>
    <t>aave-snx-v1</t>
  </si>
  <si>
    <t>Aave SNX v1</t>
  </si>
  <si>
    <t>aave-susd</t>
  </si>
  <si>
    <t>asusd</t>
  </si>
  <si>
    <t>Aave SUSD</t>
  </si>
  <si>
    <t>aave-susd-v1</t>
  </si>
  <si>
    <t>Aave SUSD v1</t>
  </si>
  <si>
    <t>aave-tusd</t>
  </si>
  <si>
    <t>atusd</t>
  </si>
  <si>
    <t>Aave TUSD</t>
  </si>
  <si>
    <t>aave-tusd-v1</t>
  </si>
  <si>
    <t>Aave TUSD v1</t>
  </si>
  <si>
    <t>aave-uni</t>
  </si>
  <si>
    <t>auni</t>
  </si>
  <si>
    <t>Aave UNI</t>
  </si>
  <si>
    <t>aave-usdc</t>
  </si>
  <si>
    <t>ausdc</t>
  </si>
  <si>
    <t>Aave USDC</t>
  </si>
  <si>
    <t>aave-usdc-v1</t>
  </si>
  <si>
    <t>Aave USDC v1</t>
  </si>
  <si>
    <t>aave-usdt</t>
  </si>
  <si>
    <t>ausdt</t>
  </si>
  <si>
    <t>Aave USDT</t>
  </si>
  <si>
    <t>aave-usdt-v1</t>
  </si>
  <si>
    <t>Aave USDT v1</t>
  </si>
  <si>
    <t>aave-wbtc</t>
  </si>
  <si>
    <t>awbtc</t>
  </si>
  <si>
    <t>Aave WBTC</t>
  </si>
  <si>
    <t>aave-wbtc-v1</t>
  </si>
  <si>
    <t>Aave WBTC v1</t>
  </si>
  <si>
    <t>aave-weth</t>
  </si>
  <si>
    <t>aweth</t>
  </si>
  <si>
    <t>Aave WETH</t>
  </si>
  <si>
    <t>aave-wormhole</t>
  </si>
  <si>
    <t>Aave (Wormhole)</t>
  </si>
  <si>
    <t>aave-xsushi</t>
  </si>
  <si>
    <t>aXSUSHI</t>
  </si>
  <si>
    <t>Aave XSUSHI</t>
  </si>
  <si>
    <t>aave-yfi</t>
  </si>
  <si>
    <t>aYFI</t>
  </si>
  <si>
    <t>Aave YFI</t>
  </si>
  <si>
    <t>aave-zrx</t>
  </si>
  <si>
    <t>azrx</t>
  </si>
  <si>
    <t>Aave ZRX</t>
  </si>
  <si>
    <t>aave-zrx-v1</t>
  </si>
  <si>
    <t>Aave ZRX v1</t>
  </si>
  <si>
    <t>aax-token</t>
  </si>
  <si>
    <t>aab</t>
  </si>
  <si>
    <t>AAX Token</t>
  </si>
  <si>
    <t>abachi</t>
  </si>
  <si>
    <t>abi</t>
  </si>
  <si>
    <t>Abachi</t>
  </si>
  <si>
    <t>abby-inu</t>
  </si>
  <si>
    <t>abby</t>
  </si>
  <si>
    <t>Abby Inu</t>
  </si>
  <si>
    <t>abc-chain</t>
  </si>
  <si>
    <t>abc</t>
  </si>
  <si>
    <t>ABC Chain</t>
  </si>
  <si>
    <t>abcc-token</t>
  </si>
  <si>
    <t>at</t>
  </si>
  <si>
    <t>ABCC Token</t>
  </si>
  <si>
    <t>abell-coin</t>
  </si>
  <si>
    <t>Abell Coin</t>
  </si>
  <si>
    <t>abey</t>
  </si>
  <si>
    <t>Abey</t>
  </si>
  <si>
    <t>abitshadow-token</t>
  </si>
  <si>
    <t>abst</t>
  </si>
  <si>
    <t>Abitshadow Token</t>
  </si>
  <si>
    <t>able-finance</t>
  </si>
  <si>
    <t>able</t>
  </si>
  <si>
    <t>Able Finance</t>
  </si>
  <si>
    <t>absolute</t>
  </si>
  <si>
    <t>abs</t>
  </si>
  <si>
    <t>Absolute</t>
  </si>
  <si>
    <t>absorber</t>
  </si>
  <si>
    <t>Absorber</t>
  </si>
  <si>
    <t>abulaba</t>
  </si>
  <si>
    <t>aaa</t>
  </si>
  <si>
    <t>Abulaba</t>
  </si>
  <si>
    <t>abura-farm</t>
  </si>
  <si>
    <t>abu</t>
  </si>
  <si>
    <t>Abura Farm</t>
  </si>
  <si>
    <t>acala</t>
  </si>
  <si>
    <t>aca</t>
  </si>
  <si>
    <t>Acala</t>
  </si>
  <si>
    <t>acash-coin</t>
  </si>
  <si>
    <t>Acash Coin</t>
  </si>
  <si>
    <t>aca-token</t>
  </si>
  <si>
    <t>ACA Token</t>
  </si>
  <si>
    <t>accel-defi</t>
  </si>
  <si>
    <t>accel</t>
  </si>
  <si>
    <t>Accel Defi</t>
  </si>
  <si>
    <t>accesslauncher</t>
  </si>
  <si>
    <t>acx</t>
  </si>
  <si>
    <t>AccessLauncher</t>
  </si>
  <si>
    <t>ace-casino</t>
  </si>
  <si>
    <t>ace</t>
  </si>
  <si>
    <t>Ace Entertainment</t>
  </si>
  <si>
    <t>aced</t>
  </si>
  <si>
    <t>Aced [OLD]</t>
  </si>
  <si>
    <t>aced-2</t>
  </si>
  <si>
    <t>Aced</t>
  </si>
  <si>
    <t>acent</t>
  </si>
  <si>
    <t>Acent</t>
  </si>
  <si>
    <t>acetoken</t>
  </si>
  <si>
    <t>ACEToken</t>
  </si>
  <si>
    <t>acet-token</t>
  </si>
  <si>
    <t>act</t>
  </si>
  <si>
    <t>Acet</t>
  </si>
  <si>
    <t>ac-exchange-token</t>
  </si>
  <si>
    <t>acxt</t>
  </si>
  <si>
    <t>ACDX Exchange Token</t>
  </si>
  <si>
    <t>achain</t>
  </si>
  <si>
    <t>Achain</t>
  </si>
  <si>
    <t>acknoledger</t>
  </si>
  <si>
    <t>ack</t>
  </si>
  <si>
    <t>AcknoLedger</t>
  </si>
  <si>
    <t>ac-milan-fan-token</t>
  </si>
  <si>
    <t>acm</t>
  </si>
  <si>
    <t>AC Milan Fan Token</t>
  </si>
  <si>
    <t>acoconut</t>
  </si>
  <si>
    <t>ac</t>
  </si>
  <si>
    <t>ACoconut</t>
  </si>
  <si>
    <t>acoin</t>
  </si>
  <si>
    <t>Acoin</t>
  </si>
  <si>
    <t>acreage-coin</t>
  </si>
  <si>
    <t>acr</t>
  </si>
  <si>
    <t>Acreage Coin</t>
  </si>
  <si>
    <t>acryptos</t>
  </si>
  <si>
    <t>acs</t>
  </si>
  <si>
    <t>ACryptoS</t>
  </si>
  <si>
    <t>acryptosi</t>
  </si>
  <si>
    <t>acsi</t>
  </si>
  <si>
    <t>ACryptoSI</t>
  </si>
  <si>
    <t>actinium</t>
  </si>
  <si>
    <t>Actinium</t>
  </si>
  <si>
    <t>action-coin</t>
  </si>
  <si>
    <t>actn</t>
  </si>
  <si>
    <t>Action Coin</t>
  </si>
  <si>
    <t>activada</t>
  </si>
  <si>
    <t>ACADA</t>
  </si>
  <si>
    <t>ActivADA</t>
  </si>
  <si>
    <t>acuity-token</t>
  </si>
  <si>
    <t>acu</t>
  </si>
  <si>
    <t>Acuity</t>
  </si>
  <si>
    <t>acumen</t>
  </si>
  <si>
    <t>Acumen</t>
  </si>
  <si>
    <t>acu-platform</t>
  </si>
  <si>
    <t>ACU Platform</t>
  </si>
  <si>
    <t>acute-angle-cloud</t>
  </si>
  <si>
    <t>aac</t>
  </si>
  <si>
    <t>Acute Angle Cloud</t>
  </si>
  <si>
    <t>acy-finance</t>
  </si>
  <si>
    <t>acy</t>
  </si>
  <si>
    <t>ACY Finance</t>
  </si>
  <si>
    <t>adaboy</t>
  </si>
  <si>
    <t>ADABoy</t>
  </si>
  <si>
    <t>adacash</t>
  </si>
  <si>
    <t>ADAcash</t>
  </si>
  <si>
    <t>adadex-tools</t>
  </si>
  <si>
    <t>adat</t>
  </si>
  <si>
    <t>Adadex Tools</t>
  </si>
  <si>
    <t>adaflect</t>
  </si>
  <si>
    <t>ADAFlect</t>
  </si>
  <si>
    <t>adakong</t>
  </si>
  <si>
    <t>akong</t>
  </si>
  <si>
    <t>AdaKong</t>
  </si>
  <si>
    <t>adamant</t>
  </si>
  <si>
    <t>addy</t>
  </si>
  <si>
    <t>Adamant</t>
  </si>
  <si>
    <t>adamant-coin</t>
  </si>
  <si>
    <t>admc</t>
  </si>
  <si>
    <t>Adamant Coin</t>
  </si>
  <si>
    <t>adamant-messenger</t>
  </si>
  <si>
    <t>adm</t>
  </si>
  <si>
    <t>ADAMANT Messenger</t>
  </si>
  <si>
    <t>adana-demirspor</t>
  </si>
  <si>
    <t>demir</t>
  </si>
  <si>
    <t>Adana Demirspor</t>
  </si>
  <si>
    <t>adapad</t>
  </si>
  <si>
    <t>ADAPad</t>
  </si>
  <si>
    <t>adappter-token</t>
  </si>
  <si>
    <t>adp</t>
  </si>
  <si>
    <t>Adappter Token</t>
  </si>
  <si>
    <t>adax</t>
  </si>
  <si>
    <t>ADAX</t>
  </si>
  <si>
    <t>adbank</t>
  </si>
  <si>
    <t>adb</t>
  </si>
  <si>
    <t>addax</t>
  </si>
  <si>
    <t>adx</t>
  </si>
  <si>
    <t>Addax</t>
  </si>
  <si>
    <t>addict-finance</t>
  </si>
  <si>
    <t>addict</t>
  </si>
  <si>
    <t>Addict Finance</t>
  </si>
  <si>
    <t>add-xyz-new</t>
  </si>
  <si>
    <t>add</t>
  </si>
  <si>
    <t>Add.xyz (NEW)</t>
  </si>
  <si>
    <t>adelphoi</t>
  </si>
  <si>
    <t>adl</t>
  </si>
  <si>
    <t>Adelphoi</t>
  </si>
  <si>
    <t>adena-finance</t>
  </si>
  <si>
    <t>adena</t>
  </si>
  <si>
    <t>Adena Finance</t>
  </si>
  <si>
    <t>adene</t>
  </si>
  <si>
    <t>ADEN</t>
  </si>
  <si>
    <t>Adene</t>
  </si>
  <si>
    <t>adex</t>
  </si>
  <si>
    <t>Ambire AdEx</t>
  </si>
  <si>
    <t>ad-flex-token</t>
  </si>
  <si>
    <t>adf</t>
  </si>
  <si>
    <t>Ad Flex Token</t>
  </si>
  <si>
    <t>aditus</t>
  </si>
  <si>
    <t>adi</t>
  </si>
  <si>
    <t>Aditus</t>
  </si>
  <si>
    <t>admonkey</t>
  </si>
  <si>
    <t>AdMonkey</t>
  </si>
  <si>
    <t>adora-token</t>
  </si>
  <si>
    <t>ara</t>
  </si>
  <si>
    <t>Adora Token</t>
  </si>
  <si>
    <t>adshares</t>
  </si>
  <si>
    <t>ads</t>
  </si>
  <si>
    <t>Adshares</t>
  </si>
  <si>
    <t>adtoken</t>
  </si>
  <si>
    <t>adt</t>
  </si>
  <si>
    <t>adToken</t>
  </si>
  <si>
    <t>advanced-internet-block</t>
  </si>
  <si>
    <t>aib</t>
  </si>
  <si>
    <t>Advanced Integrated Blocks</t>
  </si>
  <si>
    <t>advar-protocol</t>
  </si>
  <si>
    <t>advar</t>
  </si>
  <si>
    <t>Advar Protocol</t>
  </si>
  <si>
    <t>adventure-gold</t>
  </si>
  <si>
    <t>agld</t>
  </si>
  <si>
    <t>Adventure Gold</t>
  </si>
  <si>
    <t>adventure-inu</t>
  </si>
  <si>
    <t>adinu</t>
  </si>
  <si>
    <t>Adventure Inu</t>
  </si>
  <si>
    <t>adventure-token</t>
  </si>
  <si>
    <t>twa</t>
  </si>
  <si>
    <t>Adventure Token</t>
  </si>
  <si>
    <t>advertise-coin</t>
  </si>
  <si>
    <t>adco</t>
  </si>
  <si>
    <t>Advertise Coin</t>
  </si>
  <si>
    <t>aegis</t>
  </si>
  <si>
    <t>ags</t>
  </si>
  <si>
    <t>Aegis</t>
  </si>
  <si>
    <t>aegis-launchpad</t>
  </si>
  <si>
    <t>agspad</t>
  </si>
  <si>
    <t>Aegis Launchpad</t>
  </si>
  <si>
    <t>aelf</t>
  </si>
  <si>
    <t>elf</t>
  </si>
  <si>
    <t>aelin</t>
  </si>
  <si>
    <t>Aelin</t>
  </si>
  <si>
    <t>aelysir</t>
  </si>
  <si>
    <t>ael</t>
  </si>
  <si>
    <t>Aelysir</t>
  </si>
  <si>
    <t>aeneas</t>
  </si>
  <si>
    <t>ash</t>
  </si>
  <si>
    <t>Aeneas</t>
  </si>
  <si>
    <t>aen-smart-token</t>
  </si>
  <si>
    <t>aens</t>
  </si>
  <si>
    <t>AEN Smart Token</t>
  </si>
  <si>
    <t>aeon</t>
  </si>
  <si>
    <t>Aeon</t>
  </si>
  <si>
    <t>aerdrop</t>
  </si>
  <si>
    <t>aer</t>
  </si>
  <si>
    <t>Aerdrop</t>
  </si>
  <si>
    <t>aergo</t>
  </si>
  <si>
    <t>Aergo</t>
  </si>
  <si>
    <t>aerochain</t>
  </si>
  <si>
    <t>aero</t>
  </si>
  <si>
    <t>Aerochain</t>
  </si>
  <si>
    <t>aeron</t>
  </si>
  <si>
    <t>arnx</t>
  </si>
  <si>
    <t>Aeron</t>
  </si>
  <si>
    <t>aerotoken</t>
  </si>
  <si>
    <t>aet</t>
  </si>
  <si>
    <t>AEROTOKEN</t>
  </si>
  <si>
    <t>aerotyne</t>
  </si>
  <si>
    <t>atyne</t>
  </si>
  <si>
    <t>Aerotyne</t>
  </si>
  <si>
    <t>aeryus</t>
  </si>
  <si>
    <t>Aeryus</t>
  </si>
  <si>
    <t>aeternity</t>
  </si>
  <si>
    <t>ae</t>
  </si>
  <si>
    <t>Aeternity</t>
  </si>
  <si>
    <t>aetherius</t>
  </si>
  <si>
    <t>Aetherius</t>
  </si>
  <si>
    <t>aetherv2</t>
  </si>
  <si>
    <t>ATH</t>
  </si>
  <si>
    <t>AetherV2</t>
  </si>
  <si>
    <t>aeur</t>
  </si>
  <si>
    <t>AEUR</t>
  </si>
  <si>
    <t>aevolve-token</t>
  </si>
  <si>
    <t>avex!</t>
  </si>
  <si>
    <t>Aevolve Token</t>
  </si>
  <si>
    <t>aezora</t>
  </si>
  <si>
    <t>azr</t>
  </si>
  <si>
    <t>Azzure</t>
  </si>
  <si>
    <t>afen-blockchain</t>
  </si>
  <si>
    <t>afen</t>
  </si>
  <si>
    <t>AFEN Blockchain</t>
  </si>
  <si>
    <t>affyn</t>
  </si>
  <si>
    <t>fyn</t>
  </si>
  <si>
    <t>Affyn</t>
  </si>
  <si>
    <t>afin-coin</t>
  </si>
  <si>
    <t>afin</t>
  </si>
  <si>
    <t>Asian Fintech</t>
  </si>
  <si>
    <t>afreum</t>
  </si>
  <si>
    <t>afr</t>
  </si>
  <si>
    <t>Afreum</t>
  </si>
  <si>
    <t>africa-trading-chain</t>
  </si>
  <si>
    <t>att</t>
  </si>
  <si>
    <t>Africa Trading Chain</t>
  </si>
  <si>
    <t>afrix</t>
  </si>
  <si>
    <t>afx</t>
  </si>
  <si>
    <t>Afrix</t>
  </si>
  <si>
    <t>afro</t>
  </si>
  <si>
    <t>Afro</t>
  </si>
  <si>
    <t>afrodex</t>
  </si>
  <si>
    <t>afrox</t>
  </si>
  <si>
    <t>AfroDex</t>
  </si>
  <si>
    <t>afrodex-labs-token</t>
  </si>
  <si>
    <t>afdlt</t>
  </si>
  <si>
    <t>AfroDex Labs Token</t>
  </si>
  <si>
    <t>afrostar</t>
  </si>
  <si>
    <t>Afrostar</t>
  </si>
  <si>
    <t>aga-carbon-credit</t>
  </si>
  <si>
    <t>agac</t>
  </si>
  <si>
    <t>AGA Carbon Credit</t>
  </si>
  <si>
    <t>aga-carbon-rewards</t>
  </si>
  <si>
    <t>acar</t>
  </si>
  <si>
    <t>AGA Carbon Rewards</t>
  </si>
  <si>
    <t>again-project</t>
  </si>
  <si>
    <t>again</t>
  </si>
  <si>
    <t>Again Project</t>
  </si>
  <si>
    <t>aga-rewards</t>
  </si>
  <si>
    <t>edc</t>
  </si>
  <si>
    <t>Edcoin</t>
  </si>
  <si>
    <t>aga-rewards-2</t>
  </si>
  <si>
    <t>agar</t>
  </si>
  <si>
    <t>AGA Rewards</t>
  </si>
  <si>
    <t>aga-token</t>
  </si>
  <si>
    <t>aga</t>
  </si>
  <si>
    <t>AGA Token</t>
  </si>
  <si>
    <t>agavecoin</t>
  </si>
  <si>
    <t>agvc</t>
  </si>
  <si>
    <t>AgaveCoin</t>
  </si>
  <si>
    <t>agave-token</t>
  </si>
  <si>
    <t>agve</t>
  </si>
  <si>
    <t>Agave Token</t>
  </si>
  <si>
    <t>agenor</t>
  </si>
  <si>
    <t>age</t>
  </si>
  <si>
    <t>Agenor</t>
  </si>
  <si>
    <t>agent-shiba-inu</t>
  </si>
  <si>
    <t>agentshibainu</t>
  </si>
  <si>
    <t>Agent Shiba I.N.U.</t>
  </si>
  <si>
    <t>ageofgods</t>
  </si>
  <si>
    <t>aog</t>
  </si>
  <si>
    <t>AgeOfGods</t>
  </si>
  <si>
    <t>age-of-knights</t>
  </si>
  <si>
    <t>gem</t>
  </si>
  <si>
    <t>Age Of Knights</t>
  </si>
  <si>
    <t>age-of-tanks</t>
  </si>
  <si>
    <t>a.o.t</t>
  </si>
  <si>
    <t>Age Of Tanks</t>
  </si>
  <si>
    <t>ageur</t>
  </si>
  <si>
    <t>agEUR</t>
  </si>
  <si>
    <t>ageur-wormhole</t>
  </si>
  <si>
    <t>agEUR (Wormhole)</t>
  </si>
  <si>
    <t>aggle-io</t>
  </si>
  <si>
    <t>aggl</t>
  </si>
  <si>
    <t>aggle.io</t>
  </si>
  <si>
    <t>aggregatedfinance</t>
  </si>
  <si>
    <t>agfi</t>
  </si>
  <si>
    <t>AggregatedFinance</t>
  </si>
  <si>
    <t>agile</t>
  </si>
  <si>
    <t>agl</t>
  </si>
  <si>
    <t>Agile</t>
  </si>
  <si>
    <t>agoras-currency-of-tau</t>
  </si>
  <si>
    <t>agrs</t>
  </si>
  <si>
    <t>Agoras: Currency of Tau</t>
  </si>
  <si>
    <t>agora-token</t>
  </si>
  <si>
    <t>ago</t>
  </si>
  <si>
    <t>Agora Token</t>
  </si>
  <si>
    <t>agouti</t>
  </si>
  <si>
    <t>agu</t>
  </si>
  <si>
    <t>Agouti</t>
  </si>
  <si>
    <t>agpc</t>
  </si>
  <si>
    <t>AGPC</t>
  </si>
  <si>
    <t>agrello</t>
  </si>
  <si>
    <t>dlt</t>
  </si>
  <si>
    <t>Agrello</t>
  </si>
  <si>
    <t>agricoin</t>
  </si>
  <si>
    <t>AGN</t>
  </si>
  <si>
    <t>Agricoin</t>
  </si>
  <si>
    <t>agrinoble</t>
  </si>
  <si>
    <t>agn</t>
  </si>
  <si>
    <t>Agrinoble</t>
  </si>
  <si>
    <t>agrinovuscoin</t>
  </si>
  <si>
    <t>agri</t>
  </si>
  <si>
    <t>AgriNovusCoin</t>
  </si>
  <si>
    <t>agrocash-x</t>
  </si>
  <si>
    <t>xagc</t>
  </si>
  <si>
    <t>AgroCash X</t>
  </si>
  <si>
    <t>agrofarm</t>
  </si>
  <si>
    <t>farm</t>
  </si>
  <si>
    <t>Agrofarm</t>
  </si>
  <si>
    <t>agro-global</t>
  </si>
  <si>
    <t>agro</t>
  </si>
  <si>
    <t>Agro Global</t>
  </si>
  <si>
    <t>agro-matic</t>
  </si>
  <si>
    <t>AMT</t>
  </si>
  <si>
    <t>Agro-Matic</t>
  </si>
  <si>
    <t>agronomist</t>
  </si>
  <si>
    <t>agte</t>
  </si>
  <si>
    <t>Agronomist</t>
  </si>
  <si>
    <t>ahatoken</t>
  </si>
  <si>
    <t>aht</t>
  </si>
  <si>
    <t>AhaToken</t>
  </si>
  <si>
    <t>aichain</t>
  </si>
  <si>
    <t>ait</t>
  </si>
  <si>
    <t>AICHAIN</t>
  </si>
  <si>
    <t>aicon</t>
  </si>
  <si>
    <t>aico</t>
  </si>
  <si>
    <t>Aicon</t>
  </si>
  <si>
    <t>aidcoin</t>
  </si>
  <si>
    <t>aid</t>
  </si>
  <si>
    <t>AidCoin</t>
  </si>
  <si>
    <t>aidi-finance</t>
  </si>
  <si>
    <t>aidi</t>
  </si>
  <si>
    <t>Aidi Finance</t>
  </si>
  <si>
    <t>aidi-inu</t>
  </si>
  <si>
    <t>Aidi Inu</t>
  </si>
  <si>
    <t>ai-doctor</t>
  </si>
  <si>
    <t>aidoc</t>
  </si>
  <si>
    <t>AI Doctor</t>
  </si>
  <si>
    <t>aidos-kuneen</t>
  </si>
  <si>
    <t>adk</t>
  </si>
  <si>
    <t>Aidos Kuneen</t>
  </si>
  <si>
    <t>ailink-token</t>
  </si>
  <si>
    <t>ali</t>
  </si>
  <si>
    <t>AiLink Token</t>
  </si>
  <si>
    <t>aimedis-2</t>
  </si>
  <si>
    <t>aimx</t>
  </si>
  <si>
    <t>Aimedis</t>
  </si>
  <si>
    <t>ai-network</t>
  </si>
  <si>
    <t>ain</t>
  </si>
  <si>
    <t>AI Network</t>
  </si>
  <si>
    <t>ainu-token</t>
  </si>
  <si>
    <t>ainu</t>
  </si>
  <si>
    <t>Ainu Token</t>
  </si>
  <si>
    <t>aion</t>
  </si>
  <si>
    <t>Aion</t>
  </si>
  <si>
    <t>aioz-network</t>
  </si>
  <si>
    <t>aioz</t>
  </si>
  <si>
    <t>AIOZ Network</t>
  </si>
  <si>
    <t>airbloc-protocol</t>
  </si>
  <si>
    <t>abl</t>
  </si>
  <si>
    <t>Airbloc</t>
  </si>
  <si>
    <t>aircoin-2</t>
  </si>
  <si>
    <t>air</t>
  </si>
  <si>
    <t>AirCoin</t>
  </si>
  <si>
    <t>aircoins</t>
  </si>
  <si>
    <t>airx</t>
  </si>
  <si>
    <t>Aircoins</t>
  </si>
  <si>
    <t>airdropper</t>
  </si>
  <si>
    <t>AirDropper</t>
  </si>
  <si>
    <t>airdrop-world</t>
  </si>
  <si>
    <t>awt</t>
  </si>
  <si>
    <t>Airdrop World</t>
  </si>
  <si>
    <t>airight</t>
  </si>
  <si>
    <t>airi</t>
  </si>
  <si>
    <t>aiRight</t>
  </si>
  <si>
    <t>airnft-token</t>
  </si>
  <si>
    <t>airt</t>
  </si>
  <si>
    <t>AirNFT Token</t>
  </si>
  <si>
    <t>airpay</t>
  </si>
  <si>
    <t>AirPay</t>
  </si>
  <si>
    <t>airraid-lottery-token</t>
  </si>
  <si>
    <t>araid</t>
  </si>
  <si>
    <t>AirRaid Lottery Token</t>
  </si>
  <si>
    <t>air-shiba</t>
  </si>
  <si>
    <t>AIRSHIB</t>
  </si>
  <si>
    <t>Air Shiba</t>
  </si>
  <si>
    <t>airswap</t>
  </si>
  <si>
    <t>ast</t>
  </si>
  <si>
    <t>AirSwap</t>
  </si>
  <si>
    <t>aisf</t>
  </si>
  <si>
    <t>agt</t>
  </si>
  <si>
    <t>AISF</t>
  </si>
  <si>
    <t>aitra</t>
  </si>
  <si>
    <t>AITRA</t>
  </si>
  <si>
    <t>aiwork</t>
  </si>
  <si>
    <t>awo</t>
  </si>
  <si>
    <t>AiWork</t>
  </si>
  <si>
    <t>ajeverse</t>
  </si>
  <si>
    <t>aje</t>
  </si>
  <si>
    <t>Ajeverse</t>
  </si>
  <si>
    <t>akamaru-inu</t>
  </si>
  <si>
    <t>akamaru</t>
  </si>
  <si>
    <t>Akamaru Inu</t>
  </si>
  <si>
    <t>akash-network</t>
  </si>
  <si>
    <t>akt</t>
  </si>
  <si>
    <t>Akash Network</t>
  </si>
  <si>
    <t>akil-coin</t>
  </si>
  <si>
    <t>AKL</t>
  </si>
  <si>
    <t>Akil Coin</t>
  </si>
  <si>
    <t>akira</t>
  </si>
  <si>
    <t>Akira</t>
  </si>
  <si>
    <t>akita-inu</t>
  </si>
  <si>
    <t>akita</t>
  </si>
  <si>
    <t>Akita Inu</t>
  </si>
  <si>
    <t>akitavax</t>
  </si>
  <si>
    <t>akitax</t>
  </si>
  <si>
    <t>Akitavax</t>
  </si>
  <si>
    <t>aklima</t>
  </si>
  <si>
    <t>AlphaKlima</t>
  </si>
  <si>
    <t>akoin</t>
  </si>
  <si>
    <t>akn</t>
  </si>
  <si>
    <t>Akoin</t>
  </si>
  <si>
    <t>akroma</t>
  </si>
  <si>
    <t>aka</t>
  </si>
  <si>
    <t>Akroma</t>
  </si>
  <si>
    <t>akropolis</t>
  </si>
  <si>
    <t>akro</t>
  </si>
  <si>
    <t>Akropolis</t>
  </si>
  <si>
    <t>akropolis-delphi</t>
  </si>
  <si>
    <t>adel</t>
  </si>
  <si>
    <t>Delphi</t>
  </si>
  <si>
    <t>akro-wormhole</t>
  </si>
  <si>
    <t>Akropolis (Wormhole)</t>
  </si>
  <si>
    <t>aladdin-dao</t>
  </si>
  <si>
    <t>ald</t>
  </si>
  <si>
    <t>Aladdin DAO</t>
  </si>
  <si>
    <t>aladiex</t>
  </si>
  <si>
    <t>ala</t>
  </si>
  <si>
    <t>Aladiex</t>
  </si>
  <si>
    <t>alanyaspor-fan-token</t>
  </si>
  <si>
    <t>Alanyaspor Fan Token</t>
  </si>
  <si>
    <t>alaya</t>
  </si>
  <si>
    <t>atp</t>
  </si>
  <si>
    <t>Alaya</t>
  </si>
  <si>
    <t>alchemist</t>
  </si>
  <si>
    <t>mist</t>
  </si>
  <si>
    <t>Alchemist</t>
  </si>
  <si>
    <t>alchemix</t>
  </si>
  <si>
    <t>alcx</t>
  </si>
  <si>
    <t>Alchemix</t>
  </si>
  <si>
    <t>alchemix-usd</t>
  </si>
  <si>
    <t>alusd</t>
  </si>
  <si>
    <t>Alchemix USD</t>
  </si>
  <si>
    <t>alchemy-dao</t>
  </si>
  <si>
    <t>alch</t>
  </si>
  <si>
    <t>AlchemyDAO</t>
  </si>
  <si>
    <t>alchemy-pay</t>
  </si>
  <si>
    <t>ach</t>
  </si>
  <si>
    <t>Alchemy Pay</t>
  </si>
  <si>
    <t>aldrin</t>
  </si>
  <si>
    <t>rin</t>
  </si>
  <si>
    <t>Aldrin</t>
  </si>
  <si>
    <t>aleph</t>
  </si>
  <si>
    <t>Aleph.im</t>
  </si>
  <si>
    <t>aleph-im-wormhole</t>
  </si>
  <si>
    <t>Aleph.im (Wormhole)</t>
  </si>
  <si>
    <t>alephium</t>
  </si>
  <si>
    <t>alph</t>
  </si>
  <si>
    <t>Alephium</t>
  </si>
  <si>
    <t>aleph-zero</t>
  </si>
  <si>
    <t>azero</t>
  </si>
  <si>
    <t>Aleph Zero</t>
  </si>
  <si>
    <t>alethea-artificial-liquid-intelligence-token</t>
  </si>
  <si>
    <t>Alethea Artificial Liquid Intelligence Token</t>
  </si>
  <si>
    <t>alex</t>
  </si>
  <si>
    <t>Alex</t>
  </si>
  <si>
    <t>alfa-romeo-racing-orlen-fan-token</t>
  </si>
  <si>
    <t>sauber</t>
  </si>
  <si>
    <t>Alfa Romeo Racing ORLEN Fan Token</t>
  </si>
  <si>
    <t>alfheim-finance</t>
  </si>
  <si>
    <t>afm</t>
  </si>
  <si>
    <t>Alfheim Finance</t>
  </si>
  <si>
    <t>algebra</t>
  </si>
  <si>
    <t>algb</t>
  </si>
  <si>
    <t>Algebra</t>
  </si>
  <si>
    <t>algogems</t>
  </si>
  <si>
    <t>gems</t>
  </si>
  <si>
    <t>AlgoGems</t>
  </si>
  <si>
    <t>algopad</t>
  </si>
  <si>
    <t>AlgoPad</t>
  </si>
  <si>
    <t>algopainter</t>
  </si>
  <si>
    <t>algop</t>
  </si>
  <si>
    <t>AlgoPainter</t>
  </si>
  <si>
    <t>algorand</t>
  </si>
  <si>
    <t>algo</t>
  </si>
  <si>
    <t>Algorand</t>
  </si>
  <si>
    <t>algory</t>
  </si>
  <si>
    <t>alg</t>
  </si>
  <si>
    <t>Algory</t>
  </si>
  <si>
    <t>algovest</t>
  </si>
  <si>
    <t>avs</t>
  </si>
  <si>
    <t>AlgoVest</t>
  </si>
  <si>
    <t>alibabacoin</t>
  </si>
  <si>
    <t>abbc</t>
  </si>
  <si>
    <t>ABBC</t>
  </si>
  <si>
    <t>alicoin</t>
  </si>
  <si>
    <t>alicn</t>
  </si>
  <si>
    <t>Alicoin</t>
  </si>
  <si>
    <t>alien-inu</t>
  </si>
  <si>
    <t>alien</t>
  </si>
  <si>
    <t>Alien Inu</t>
  </si>
  <si>
    <t>alien-shiba-inu</t>
  </si>
  <si>
    <t>ashib</t>
  </si>
  <si>
    <t>Alien Shiba Inu</t>
  </si>
  <si>
    <t>alien-worlds</t>
  </si>
  <si>
    <t>tlm</t>
  </si>
  <si>
    <t>Alien Worlds</t>
  </si>
  <si>
    <t>alien-worlds-bsc</t>
  </si>
  <si>
    <t>Alien Worlds (BSC)</t>
  </si>
  <si>
    <t>alightpay</t>
  </si>
  <si>
    <t>alpy</t>
  </si>
  <si>
    <t>Alightpay</t>
  </si>
  <si>
    <t>alinx</t>
  </si>
  <si>
    <t>alix</t>
  </si>
  <si>
    <t>AlinX</t>
  </si>
  <si>
    <t>alis</t>
  </si>
  <si>
    <t>ALIS</t>
  </si>
  <si>
    <t>a-list-royale</t>
  </si>
  <si>
    <t>AList</t>
  </si>
  <si>
    <t>A-List Royale</t>
  </si>
  <si>
    <t>alita</t>
  </si>
  <si>
    <t>Alita</t>
  </si>
  <si>
    <t>alita-network</t>
  </si>
  <si>
    <t>Alita Network</t>
  </si>
  <si>
    <t>alitas</t>
  </si>
  <si>
    <t>alt</t>
  </si>
  <si>
    <t>Alitas</t>
  </si>
  <si>
    <t>alium-finance</t>
  </si>
  <si>
    <t>alm</t>
  </si>
  <si>
    <t>Alium Finance</t>
  </si>
  <si>
    <t>alkemi-network-dao-token</t>
  </si>
  <si>
    <t>alk</t>
  </si>
  <si>
    <t>Alkemi Network DAO Token</t>
  </si>
  <si>
    <t>alkimi</t>
  </si>
  <si>
    <t>$ads</t>
  </si>
  <si>
    <t>Alkimi</t>
  </si>
  <si>
    <t>all-art</t>
  </si>
  <si>
    <t>aart</t>
  </si>
  <si>
    <t>ALL.ART</t>
  </si>
  <si>
    <t>all-best-ico</t>
  </si>
  <si>
    <t>allbi</t>
  </si>
  <si>
    <t>ALL BEST ICO</t>
  </si>
  <si>
    <t>allbridge</t>
  </si>
  <si>
    <t>abr</t>
  </si>
  <si>
    <t>Allbridge</t>
  </si>
  <si>
    <t>all-coins-yield-capital</t>
  </si>
  <si>
    <t>acyc</t>
  </si>
  <si>
    <t>All Coins Yield Capital</t>
  </si>
  <si>
    <t>alldex-alliance</t>
  </si>
  <si>
    <t>axa</t>
  </si>
  <si>
    <t>Alldex Alliance</t>
  </si>
  <si>
    <t>allianceblock</t>
  </si>
  <si>
    <t>albt</t>
  </si>
  <si>
    <t>AllianceBlock</t>
  </si>
  <si>
    <t>alliance-cargo-direct</t>
  </si>
  <si>
    <t>acd</t>
  </si>
  <si>
    <t>Alliance Cargo Direct</t>
  </si>
  <si>
    <t>alliance-fan-token</t>
  </si>
  <si>
    <t>all</t>
  </si>
  <si>
    <t>Alliance Fan Token</t>
  </si>
  <si>
    <t>alliance-x-trading</t>
  </si>
  <si>
    <t>axt</t>
  </si>
  <si>
    <t>Alliance X Trading</t>
  </si>
  <si>
    <t>allium-finance</t>
  </si>
  <si>
    <t>Allium Finance</t>
  </si>
  <si>
    <t>allive</t>
  </si>
  <si>
    <t>alv</t>
  </si>
  <si>
    <t>Allive</t>
  </si>
  <si>
    <t>all-me</t>
  </si>
  <si>
    <t>me</t>
  </si>
  <si>
    <t>All.me</t>
  </si>
  <si>
    <t>alloy-project</t>
  </si>
  <si>
    <t>xao</t>
  </si>
  <si>
    <t>Alloy Project</t>
  </si>
  <si>
    <t>allsafe</t>
  </si>
  <si>
    <t>asafe</t>
  </si>
  <si>
    <t>AllSafe</t>
  </si>
  <si>
    <t>all-sports</t>
  </si>
  <si>
    <t>soc</t>
  </si>
  <si>
    <t>All Sports</t>
  </si>
  <si>
    <t>alluo</t>
  </si>
  <si>
    <t>Alluo</t>
  </si>
  <si>
    <t>ally</t>
  </si>
  <si>
    <t>aly</t>
  </si>
  <si>
    <t>Ally</t>
  </si>
  <si>
    <t>ally-direct</t>
  </si>
  <si>
    <t>drct</t>
  </si>
  <si>
    <t>Ally Direct</t>
  </si>
  <si>
    <t>almace-shards</t>
  </si>
  <si>
    <t>almx</t>
  </si>
  <si>
    <t>Almace Shards</t>
  </si>
  <si>
    <t>almond</t>
  </si>
  <si>
    <t>Almond</t>
  </si>
  <si>
    <t>aloha</t>
  </si>
  <si>
    <t>Aloha</t>
  </si>
  <si>
    <t>alpaca</t>
  </si>
  <si>
    <t>alpa</t>
  </si>
  <si>
    <t>Alpaca City</t>
  </si>
  <si>
    <t>alpaca-finance</t>
  </si>
  <si>
    <t>Alpaca Finance</t>
  </si>
  <si>
    <t>alpaca-usd</t>
  </si>
  <si>
    <t>ausd</t>
  </si>
  <si>
    <t>Alpaca USD</t>
  </si>
  <si>
    <t>alpha5</t>
  </si>
  <si>
    <t>a5t</t>
  </si>
  <si>
    <t>Alpha5</t>
  </si>
  <si>
    <t>alpha-brain-capital</t>
  </si>
  <si>
    <t>Alpha Brain Capital [OLD]</t>
  </si>
  <si>
    <t>alpha-brain-capital-2</t>
  </si>
  <si>
    <t>acap</t>
  </si>
  <si>
    <t>Alpha Brain Capital</t>
  </si>
  <si>
    <t>alphacat</t>
  </si>
  <si>
    <t>acat</t>
  </si>
  <si>
    <t>Alphacat</t>
  </si>
  <si>
    <t>alphacoin</t>
  </si>
  <si>
    <t>alpha</t>
  </si>
  <si>
    <t>AlphaCoin</t>
  </si>
  <si>
    <t>alpha-coin</t>
  </si>
  <si>
    <t>apc</t>
  </si>
  <si>
    <t>Alpha Coin</t>
  </si>
  <si>
    <t>alphadex</t>
  </si>
  <si>
    <t>dex</t>
  </si>
  <si>
    <t>AlphaDex</t>
  </si>
  <si>
    <t>alpha-dex</t>
  </si>
  <si>
    <t>roar</t>
  </si>
  <si>
    <t>Alpha DEX</t>
  </si>
  <si>
    <t>alpha-finance</t>
  </si>
  <si>
    <t>Alpha Finance</t>
  </si>
  <si>
    <t>alpha-kombat</t>
  </si>
  <si>
    <t>alkom</t>
  </si>
  <si>
    <t>Alpha Kombat</t>
  </si>
  <si>
    <t>alphalink</t>
  </si>
  <si>
    <t>ank</t>
  </si>
  <si>
    <t>AlphaLink</t>
  </si>
  <si>
    <t>alpha-nodes</t>
  </si>
  <si>
    <t>$alpha</t>
  </si>
  <si>
    <t>Alpha Nodes</t>
  </si>
  <si>
    <t>alpha-platform</t>
  </si>
  <si>
    <t>a</t>
  </si>
  <si>
    <t>Alpha Token</t>
  </si>
  <si>
    <t>alpha-quark-token</t>
  </si>
  <si>
    <t>aqt</t>
  </si>
  <si>
    <t>Alpha Quark Token</t>
  </si>
  <si>
    <t>alpha-rome</t>
  </si>
  <si>
    <t>aROME</t>
  </si>
  <si>
    <t>Alpha Rome</t>
  </si>
  <si>
    <t>alpha-shiba-inu</t>
  </si>
  <si>
    <t>alphashib</t>
  </si>
  <si>
    <t>Alpha Shiba Inu</t>
  </si>
  <si>
    <t>alphr</t>
  </si>
  <si>
    <t>Alphr</t>
  </si>
  <si>
    <t>alpine-f1-team-fan-token</t>
  </si>
  <si>
    <t>alpine</t>
  </si>
  <si>
    <t>Alpine F1 Team Fan Token</t>
  </si>
  <si>
    <t>altafin</t>
  </si>
  <si>
    <t>afn</t>
  </si>
  <si>
    <t>AltaFin</t>
  </si>
  <si>
    <t>altair</t>
  </si>
  <si>
    <t>Altair</t>
  </si>
  <si>
    <t>altbase</t>
  </si>
  <si>
    <t>altb</t>
  </si>
  <si>
    <t>Altbase</t>
  </si>
  <si>
    <t>alt-coin</t>
  </si>
  <si>
    <t>ALT</t>
  </si>
  <si>
    <t>Alt Coin</t>
  </si>
  <si>
    <t>altcommunity-coin</t>
  </si>
  <si>
    <t>altom</t>
  </si>
  <si>
    <t>ALTOM</t>
  </si>
  <si>
    <t>alter</t>
  </si>
  <si>
    <t>Alter</t>
  </si>
  <si>
    <t>altera</t>
  </si>
  <si>
    <t>aen</t>
  </si>
  <si>
    <t>Altera</t>
  </si>
  <si>
    <t>altera-social</t>
  </si>
  <si>
    <t>Altera Social</t>
  </si>
  <si>
    <t>altered-protocol</t>
  </si>
  <si>
    <t>alte</t>
  </si>
  <si>
    <t>Altered Protocol</t>
  </si>
  <si>
    <t>alternatemoney</t>
  </si>
  <si>
    <t>am</t>
  </si>
  <si>
    <t>AlternateMoney</t>
  </si>
  <si>
    <t>alt-estate</t>
  </si>
  <si>
    <t>AltEstate Token</t>
  </si>
  <si>
    <t>altmarkets-coin</t>
  </si>
  <si>
    <t>altm</t>
  </si>
  <si>
    <t>Altmarkets Coin</t>
  </si>
  <si>
    <t>altswitch</t>
  </si>
  <si>
    <t>alts</t>
  </si>
  <si>
    <t>AltSwitch</t>
  </si>
  <si>
    <t>altura</t>
  </si>
  <si>
    <t>alu</t>
  </si>
  <si>
    <t>Altura</t>
  </si>
  <si>
    <t>aluna</t>
  </si>
  <si>
    <t>aln</t>
  </si>
  <si>
    <t>Aluna</t>
  </si>
  <si>
    <t>alvarenet</t>
  </si>
  <si>
    <t>alvn</t>
  </si>
  <si>
    <t>AlvareNet</t>
  </si>
  <si>
    <t>alyattes</t>
  </si>
  <si>
    <t>alya</t>
  </si>
  <si>
    <t>Alyattes</t>
  </si>
  <si>
    <t>amasa</t>
  </si>
  <si>
    <t>amas</t>
  </si>
  <si>
    <t>Amasa</t>
  </si>
  <si>
    <t>amaten</t>
  </si>
  <si>
    <t>ama</t>
  </si>
  <si>
    <t>Amaten</t>
  </si>
  <si>
    <t>amateras</t>
  </si>
  <si>
    <t>amt</t>
  </si>
  <si>
    <t>Amateras</t>
  </si>
  <si>
    <t>amazingdoge</t>
  </si>
  <si>
    <t>adoge</t>
  </si>
  <si>
    <t>AmazingDoge</t>
  </si>
  <si>
    <t>amazonacoin</t>
  </si>
  <si>
    <t>amz</t>
  </si>
  <si>
    <t>AmazonasCoin</t>
  </si>
  <si>
    <t>amber</t>
  </si>
  <si>
    <t>amb</t>
  </si>
  <si>
    <t>Ambrosus</t>
  </si>
  <si>
    <t>ambire-wallet</t>
  </si>
  <si>
    <t>wallet</t>
  </si>
  <si>
    <t>Ambire Wallet</t>
  </si>
  <si>
    <t>amc-fight-night</t>
  </si>
  <si>
    <t>amc</t>
  </si>
  <si>
    <t>AMC Fight Night</t>
  </si>
  <si>
    <t>amepay</t>
  </si>
  <si>
    <t>ame</t>
  </si>
  <si>
    <t>Amepay</t>
  </si>
  <si>
    <t>american-shiba</t>
  </si>
  <si>
    <t>ushiba</t>
  </si>
  <si>
    <t>American Shiba</t>
  </si>
  <si>
    <t>americanstaff-inu</t>
  </si>
  <si>
    <t>amstaff</t>
  </si>
  <si>
    <t>AmericanStaff Inu</t>
  </si>
  <si>
    <t>amerikan-pitbull-terrier</t>
  </si>
  <si>
    <t>terrier</t>
  </si>
  <si>
    <t>Amerikan Pitbull Terrier</t>
  </si>
  <si>
    <t>ameru-dao</t>
  </si>
  <si>
    <t>adao</t>
  </si>
  <si>
    <t>Ameru DAO</t>
  </si>
  <si>
    <t>amethyst</t>
  </si>
  <si>
    <t>ames</t>
  </si>
  <si>
    <t>Amethyst</t>
  </si>
  <si>
    <t>amis</t>
  </si>
  <si>
    <t>AMIS</t>
  </si>
  <si>
    <t>amix</t>
  </si>
  <si>
    <t>AMIX</t>
  </si>
  <si>
    <t>ammyi-coin</t>
  </si>
  <si>
    <t>ami</t>
  </si>
  <si>
    <t>AMMYI Coin</t>
  </si>
  <si>
    <t>amnext</t>
  </si>
  <si>
    <t>Amnext</t>
  </si>
  <si>
    <t>amo</t>
  </si>
  <si>
    <t>AMO Coin</t>
  </si>
  <si>
    <t>amon</t>
  </si>
  <si>
    <t>amn</t>
  </si>
  <si>
    <t>Amon</t>
  </si>
  <si>
    <t>amond</t>
  </si>
  <si>
    <t>AmonD</t>
  </si>
  <si>
    <t>amoveo</t>
  </si>
  <si>
    <t>veo</t>
  </si>
  <si>
    <t>Amoveo</t>
  </si>
  <si>
    <t>ampleforth</t>
  </si>
  <si>
    <t>ampl</t>
  </si>
  <si>
    <t>Ampleforth</t>
  </si>
  <si>
    <t>ampleforth-governance-token</t>
  </si>
  <si>
    <t>forth</t>
  </si>
  <si>
    <t>Ampleforth Governance Token</t>
  </si>
  <si>
    <t>ampleforth-wormhole</t>
  </si>
  <si>
    <t>Ampleforth (Wormhole)</t>
  </si>
  <si>
    <t>ampleswap</t>
  </si>
  <si>
    <t>ample</t>
  </si>
  <si>
    <t>AmpleSwap</t>
  </si>
  <si>
    <t>amplify</t>
  </si>
  <si>
    <t>ampt</t>
  </si>
  <si>
    <t>Amplify</t>
  </si>
  <si>
    <t>ampnet</t>
  </si>
  <si>
    <t>aapx</t>
  </si>
  <si>
    <t>AMPnet</t>
  </si>
  <si>
    <t>amp-token</t>
  </si>
  <si>
    <t>amp</t>
  </si>
  <si>
    <t>Amp</t>
  </si>
  <si>
    <t>amp-wormhole</t>
  </si>
  <si>
    <t>Amp (Wormhole)</t>
  </si>
  <si>
    <t>amun-defi-index</t>
  </si>
  <si>
    <t>dfi</t>
  </si>
  <si>
    <t>Amun DeFi Index</t>
  </si>
  <si>
    <t>amun-defi-momentum-index</t>
  </si>
  <si>
    <t>dmx</t>
  </si>
  <si>
    <t>Amun DeFi Momentum Index</t>
  </si>
  <si>
    <t>amy-finance</t>
  </si>
  <si>
    <t>amy</t>
  </si>
  <si>
    <t>Amy Finance</t>
  </si>
  <si>
    <t>amz-coin</t>
  </si>
  <si>
    <t>AMZ Coin</t>
  </si>
  <si>
    <t>anchor</t>
  </si>
  <si>
    <t>anct</t>
  </si>
  <si>
    <t>Anchor</t>
  </si>
  <si>
    <t>anchor-beth-token</t>
  </si>
  <si>
    <t>beth</t>
  </si>
  <si>
    <t>Anchor bETH Token</t>
  </si>
  <si>
    <t>anchor-neural-world-token</t>
  </si>
  <si>
    <t>anw</t>
  </si>
  <si>
    <t>Anchor Neural World Token</t>
  </si>
  <si>
    <t>anchor-protocol</t>
  </si>
  <si>
    <t>anc</t>
  </si>
  <si>
    <t>Anchor Protocol</t>
  </si>
  <si>
    <t>anchorswap</t>
  </si>
  <si>
    <t>AnchorSwap</t>
  </si>
  <si>
    <t>anchorust</t>
  </si>
  <si>
    <t>aust</t>
  </si>
  <si>
    <t>AnchorUST</t>
  </si>
  <si>
    <t>ancient-kingdom</t>
  </si>
  <si>
    <t>dom</t>
  </si>
  <si>
    <t>Ancient Kingdom</t>
  </si>
  <si>
    <t>ancient-warrior</t>
  </si>
  <si>
    <t>ancw</t>
  </si>
  <si>
    <t>Ancient Warrior</t>
  </si>
  <si>
    <t>andromeda</t>
  </si>
  <si>
    <t>m31</t>
  </si>
  <si>
    <t>Andromeda</t>
  </si>
  <si>
    <t>anduschain</t>
  </si>
  <si>
    <t>deb</t>
  </si>
  <si>
    <t>Anduschain</t>
  </si>
  <si>
    <t>angelheart-token</t>
  </si>
  <si>
    <t>AHT</t>
  </si>
  <si>
    <t>AngelHeart Token</t>
  </si>
  <si>
    <t>angel-inu</t>
  </si>
  <si>
    <t>ANGEL</t>
  </si>
  <si>
    <t>Angel Inu</t>
  </si>
  <si>
    <t>angel-nodes</t>
  </si>
  <si>
    <t>angel</t>
  </si>
  <si>
    <t>Angel Nodes</t>
  </si>
  <si>
    <t>angelscreed</t>
  </si>
  <si>
    <t>AngelsCreed</t>
  </si>
  <si>
    <t>angle-protocol</t>
  </si>
  <si>
    <t>angle</t>
  </si>
  <si>
    <t>ANGLE</t>
  </si>
  <si>
    <t>angryb</t>
  </si>
  <si>
    <t>anb</t>
  </si>
  <si>
    <t>Angryb</t>
  </si>
  <si>
    <t>angrybakery</t>
  </si>
  <si>
    <t>abake</t>
  </si>
  <si>
    <t>AngryBakery</t>
  </si>
  <si>
    <t>angryfloki</t>
  </si>
  <si>
    <t>$afloki</t>
  </si>
  <si>
    <t>AngryFloki</t>
  </si>
  <si>
    <t>animal-concerts-token</t>
  </si>
  <si>
    <t>anml</t>
  </si>
  <si>
    <t>Animal Concerts</t>
  </si>
  <si>
    <t>animalia</t>
  </si>
  <si>
    <t>anim</t>
  </si>
  <si>
    <t>Animalia</t>
  </si>
  <si>
    <t>animal-token</t>
  </si>
  <si>
    <t>stray</t>
  </si>
  <si>
    <t>Animal Token</t>
  </si>
  <si>
    <t>animal-tycoon</t>
  </si>
  <si>
    <t>Animal Tycoon</t>
  </si>
  <si>
    <t>animecoin</t>
  </si>
  <si>
    <t>ani</t>
  </si>
  <si>
    <t>Animecoin</t>
  </si>
  <si>
    <t>animeinu</t>
  </si>
  <si>
    <t>aime</t>
  </si>
  <si>
    <t>AnimeInu</t>
  </si>
  <si>
    <t>anime-token</t>
  </si>
  <si>
    <t>Anime Token</t>
  </si>
  <si>
    <t>anime-vault-nftx</t>
  </si>
  <si>
    <t>anime</t>
  </si>
  <si>
    <t>ANIME Vault (NFTX)</t>
  </si>
  <si>
    <t>aniverse</t>
  </si>
  <si>
    <t>anv</t>
  </si>
  <si>
    <t>Aniverse</t>
  </si>
  <si>
    <t>anj</t>
  </si>
  <si>
    <t>Aragon Court</t>
  </si>
  <si>
    <t>anji</t>
  </si>
  <si>
    <t>Anji</t>
  </si>
  <si>
    <t>ankaragucu-fan-token</t>
  </si>
  <si>
    <t>anka</t>
  </si>
  <si>
    <t>Ankaragücü Fan Tokens</t>
  </si>
  <si>
    <t>ankr</t>
  </si>
  <si>
    <t>Ankr</t>
  </si>
  <si>
    <t>ankr-avalanche-reward-earning-bond</t>
  </si>
  <si>
    <t>aavaxb</t>
  </si>
  <si>
    <t>Ankr Avalanche Reward Earning Bond</t>
  </si>
  <si>
    <t>ankreth</t>
  </si>
  <si>
    <t>aethc</t>
  </si>
  <si>
    <t>Ankr Reward-Bearing Staked ETH</t>
  </si>
  <si>
    <t>ankr-network-wormhole</t>
  </si>
  <si>
    <t>Ankr Network (Wormhole)</t>
  </si>
  <si>
    <t>ankr-reward-earning-staked-eth</t>
  </si>
  <si>
    <t>aethb</t>
  </si>
  <si>
    <t>Ankr Reward-Earning Staked ETH</t>
  </si>
  <si>
    <t>annex</t>
  </si>
  <si>
    <t>ann</t>
  </si>
  <si>
    <t>Annex Finance</t>
  </si>
  <si>
    <t>anomus-coin</t>
  </si>
  <si>
    <t>anom</t>
  </si>
  <si>
    <t>Anomus Coin</t>
  </si>
  <si>
    <t>anon</t>
  </si>
  <si>
    <t>ANON</t>
  </si>
  <si>
    <t>anonfloki</t>
  </si>
  <si>
    <t>AnonFloki</t>
  </si>
  <si>
    <t>anon-inu</t>
  </si>
  <si>
    <t>Anon Inu</t>
  </si>
  <si>
    <t>anons-network</t>
  </si>
  <si>
    <t>anons</t>
  </si>
  <si>
    <t>Anons Network</t>
  </si>
  <si>
    <t>anonymous-bsc</t>
  </si>
  <si>
    <t>Anonymous BSC</t>
  </si>
  <si>
    <t>anortis</t>
  </si>
  <si>
    <t>Anortis</t>
  </si>
  <si>
    <t>anpanswap-token</t>
  </si>
  <si>
    <t>anpan</t>
  </si>
  <si>
    <t>AnpanSwap Token</t>
  </si>
  <si>
    <t>anrkey-x</t>
  </si>
  <si>
    <t>$anrx</t>
  </si>
  <si>
    <t>AnRKey X</t>
  </si>
  <si>
    <t>ans-crypto-coin</t>
  </si>
  <si>
    <t>ans</t>
  </si>
  <si>
    <t>ANS Crypto Coin</t>
  </si>
  <si>
    <t>answerly</t>
  </si>
  <si>
    <t>ansr</t>
  </si>
  <si>
    <t>Answerly</t>
  </si>
  <si>
    <t>antalyaspor</t>
  </si>
  <si>
    <t>akrep</t>
  </si>
  <si>
    <t>Antalyaspor</t>
  </si>
  <si>
    <t>antex</t>
  </si>
  <si>
    <t>Antex</t>
  </si>
  <si>
    <t>antiample</t>
  </si>
  <si>
    <t>xamp</t>
  </si>
  <si>
    <t>Antiample</t>
  </si>
  <si>
    <t>anti-lockdown</t>
  </si>
  <si>
    <t>free</t>
  </si>
  <si>
    <t>Anti-Lockdown</t>
  </si>
  <si>
    <t>antimatter</t>
  </si>
  <si>
    <t>matter</t>
  </si>
  <si>
    <t>AntiMatter</t>
  </si>
  <si>
    <t>antimony</t>
  </si>
  <si>
    <t>atmn</t>
  </si>
  <si>
    <t>Antimony</t>
  </si>
  <si>
    <t>antis-inu</t>
  </si>
  <si>
    <t>antis</t>
  </si>
  <si>
    <t>Antis Inu</t>
  </si>
  <si>
    <t>antra</t>
  </si>
  <si>
    <t>antr</t>
  </si>
  <si>
    <t>Antra</t>
  </si>
  <si>
    <t>any-blocknet</t>
  </si>
  <si>
    <t>ablock</t>
  </si>
  <si>
    <t>ANY Blocknet</t>
  </si>
  <si>
    <t>anypad</t>
  </si>
  <si>
    <t>apad</t>
  </si>
  <si>
    <t>Anypad</t>
  </si>
  <si>
    <t>anyprinter</t>
  </si>
  <si>
    <t>anyp</t>
  </si>
  <si>
    <t>AnyPrinter</t>
  </si>
  <si>
    <t>anysniper</t>
  </si>
  <si>
    <t>snipe</t>
  </si>
  <si>
    <t>AnySniper</t>
  </si>
  <si>
    <t>anyswap</t>
  </si>
  <si>
    <t>any</t>
  </si>
  <si>
    <t>Anyswap</t>
  </si>
  <si>
    <t>aok</t>
  </si>
  <si>
    <t>AOK</t>
  </si>
  <si>
    <t>aos</t>
  </si>
  <si>
    <t>AOS</t>
  </si>
  <si>
    <t>ape</t>
  </si>
  <si>
    <t>APE</t>
  </si>
  <si>
    <t>apeboys</t>
  </si>
  <si>
    <t>ApeBoys</t>
  </si>
  <si>
    <t>apebusd</t>
  </si>
  <si>
    <t>ApeBUSD</t>
  </si>
  <si>
    <t>apecoin</t>
  </si>
  <si>
    <t>APEcoin</t>
  </si>
  <si>
    <t>apefarmer</t>
  </si>
  <si>
    <t>apef</t>
  </si>
  <si>
    <t>ApeFarmer</t>
  </si>
  <si>
    <t>apefund</t>
  </si>
  <si>
    <t>ApeFund</t>
  </si>
  <si>
    <t>ape-fun-token</t>
  </si>
  <si>
    <t>aft</t>
  </si>
  <si>
    <t>Ape Fun Token</t>
  </si>
  <si>
    <t>ape-in</t>
  </si>
  <si>
    <t>apein</t>
  </si>
  <si>
    <t>Ape In</t>
  </si>
  <si>
    <t>apelab</t>
  </si>
  <si>
    <t>ApeLab</t>
  </si>
  <si>
    <t>apenft</t>
  </si>
  <si>
    <t>nft</t>
  </si>
  <si>
    <t>APENFT</t>
  </si>
  <si>
    <t>ape-punk</t>
  </si>
  <si>
    <t>ape$</t>
  </si>
  <si>
    <t>APE Punk</t>
  </si>
  <si>
    <t>apes-of-empires</t>
  </si>
  <si>
    <t>aoe</t>
  </si>
  <si>
    <t>Apes of Empires</t>
  </si>
  <si>
    <t>apes-token</t>
  </si>
  <si>
    <t>apes</t>
  </si>
  <si>
    <t>Apes Token</t>
  </si>
  <si>
    <t>apeswap-finance</t>
  </si>
  <si>
    <t>banana</t>
  </si>
  <si>
    <t>ApeSwap Finance</t>
  </si>
  <si>
    <t>apetoken</t>
  </si>
  <si>
    <t>APET</t>
  </si>
  <si>
    <t>APEToken</t>
  </si>
  <si>
    <t>ape-universe</t>
  </si>
  <si>
    <t>apeu</t>
  </si>
  <si>
    <t>Ape Universe</t>
  </si>
  <si>
    <t>ape-x</t>
  </si>
  <si>
    <t>Ape-X</t>
  </si>
  <si>
    <t>apex-army</t>
  </si>
  <si>
    <t>apex</t>
  </si>
  <si>
    <t>APEx Army</t>
  </si>
  <si>
    <t>apexit-finance</t>
  </si>
  <si>
    <t>ApeXit Finance</t>
  </si>
  <si>
    <t>apex-protocol</t>
  </si>
  <si>
    <t>apxp</t>
  </si>
  <si>
    <t>APEX Protocol</t>
  </si>
  <si>
    <t>api3</t>
  </si>
  <si>
    <t>API3</t>
  </si>
  <si>
    <t>apidai-network</t>
  </si>
  <si>
    <t>apidai</t>
  </si>
  <si>
    <t>Apidai Network</t>
  </si>
  <si>
    <t>apix</t>
  </si>
  <si>
    <t>APIX</t>
  </si>
  <si>
    <t>apm-coin</t>
  </si>
  <si>
    <t>APM</t>
  </si>
  <si>
    <t>apM Coin</t>
  </si>
  <si>
    <t>apocalypse</t>
  </si>
  <si>
    <t>aopc</t>
  </si>
  <si>
    <t>Apocalypse</t>
  </si>
  <si>
    <t>apollo</t>
  </si>
  <si>
    <t>apl</t>
  </si>
  <si>
    <t>Apollo</t>
  </si>
  <si>
    <t>apollo-coin</t>
  </si>
  <si>
    <t>APX</t>
  </si>
  <si>
    <t>Apollo Coin</t>
  </si>
  <si>
    <t>apollo-dao</t>
  </si>
  <si>
    <t>Apollo DAO</t>
  </si>
  <si>
    <t>apollo-inu</t>
  </si>
  <si>
    <t>APOLLO</t>
  </si>
  <si>
    <t>Apollo Inu</t>
  </si>
  <si>
    <t>apollon-limassol</t>
  </si>
  <si>
    <t>APL</t>
  </si>
  <si>
    <t>Apollon Limassol Fan Token</t>
  </si>
  <si>
    <t>apollox-2</t>
  </si>
  <si>
    <t>apx</t>
  </si>
  <si>
    <t>ApolloX</t>
  </si>
  <si>
    <t>apoyield</t>
  </si>
  <si>
    <t>soul</t>
  </si>
  <si>
    <t>APOyield</t>
  </si>
  <si>
    <t>appa-inu</t>
  </si>
  <si>
    <t>appa</t>
  </si>
  <si>
    <t>Appa Inu</t>
  </si>
  <si>
    <t>app-alliance-association</t>
  </si>
  <si>
    <t>AAAchain</t>
  </si>
  <si>
    <t>appcoins</t>
  </si>
  <si>
    <t>appc</t>
  </si>
  <si>
    <t>AppCoins</t>
  </si>
  <si>
    <t>appics</t>
  </si>
  <si>
    <t>Appics</t>
  </si>
  <si>
    <t>apple</t>
  </si>
  <si>
    <t>Apple</t>
  </si>
  <si>
    <t>apple-finance</t>
  </si>
  <si>
    <t>aplp</t>
  </si>
  <si>
    <t>Apple Finance</t>
  </si>
  <si>
    <t>apple-fruit</t>
  </si>
  <si>
    <t>Apple Fruit</t>
  </si>
  <si>
    <t>apple-network</t>
  </si>
  <si>
    <t>Apple Network</t>
  </si>
  <si>
    <t>apple-protocol-token</t>
  </si>
  <si>
    <t>aapl</t>
  </si>
  <si>
    <t>Apple Protocol Token</t>
  </si>
  <si>
    <t>appleswap</t>
  </si>
  <si>
    <t>AppleSwap</t>
  </si>
  <si>
    <t>apr-coin</t>
  </si>
  <si>
    <t>apr</t>
  </si>
  <si>
    <t>APR Coin</t>
  </si>
  <si>
    <t>apreum</t>
  </si>
  <si>
    <t>apu</t>
  </si>
  <si>
    <t>Apreum</t>
  </si>
  <si>
    <t>apricot</t>
  </si>
  <si>
    <t>apt</t>
  </si>
  <si>
    <t>Apricot</t>
  </si>
  <si>
    <t>april</t>
  </si>
  <si>
    <t>April</t>
  </si>
  <si>
    <t>apron</t>
  </si>
  <si>
    <t>apn</t>
  </si>
  <si>
    <t>Apron</t>
  </si>
  <si>
    <t>apwine</t>
  </si>
  <si>
    <t>apw</t>
  </si>
  <si>
    <t>APWine</t>
  </si>
  <si>
    <t>apy-finance</t>
  </si>
  <si>
    <t>apy</t>
  </si>
  <si>
    <t>APY.Finance</t>
  </si>
  <si>
    <t>apyswap</t>
  </si>
  <si>
    <t>apys</t>
  </si>
  <si>
    <t>APYSwap</t>
  </si>
  <si>
    <t>apy-vision</t>
  </si>
  <si>
    <t>vision</t>
  </si>
  <si>
    <t>APY.vision</t>
  </si>
  <si>
    <t>aqar-chain</t>
  </si>
  <si>
    <t>aqr</t>
  </si>
  <si>
    <t>Aqar Chain</t>
  </si>
  <si>
    <t>aquachain</t>
  </si>
  <si>
    <t>aqua</t>
  </si>
  <si>
    <t>Aquachain</t>
  </si>
  <si>
    <t>aquafi</t>
  </si>
  <si>
    <t>AquaFi</t>
  </si>
  <si>
    <t>aqua-goat</t>
  </si>
  <si>
    <t>aquagoat</t>
  </si>
  <si>
    <t>Aqua Goat</t>
  </si>
  <si>
    <t>aquagoat-old</t>
  </si>
  <si>
    <t>AquaGoat (Old)</t>
  </si>
  <si>
    <t>aquari</t>
  </si>
  <si>
    <t>Aquari</t>
  </si>
  <si>
    <t>aquarius</t>
  </si>
  <si>
    <t>Aquarius</t>
  </si>
  <si>
    <t>aquariuscoin</t>
  </si>
  <si>
    <t>arco</t>
  </si>
  <si>
    <t>AquariusCoin</t>
  </si>
  <si>
    <t>aquarius-fi</t>
  </si>
  <si>
    <t>aqu</t>
  </si>
  <si>
    <t>Aquarius.Fi</t>
  </si>
  <si>
    <t>arabic</t>
  </si>
  <si>
    <t>abic</t>
  </si>
  <si>
    <t>Arabic</t>
  </si>
  <si>
    <t>arable-protocol</t>
  </si>
  <si>
    <t>acre</t>
  </si>
  <si>
    <t>Arable Protocol</t>
  </si>
  <si>
    <t>arabtycoon</t>
  </si>
  <si>
    <t>ArabTycoon</t>
  </si>
  <si>
    <t>aragon</t>
  </si>
  <si>
    <t>ant</t>
  </si>
  <si>
    <t>Aragon</t>
  </si>
  <si>
    <t>arank</t>
  </si>
  <si>
    <t>Arank</t>
  </si>
  <si>
    <t>arata</t>
  </si>
  <si>
    <t>Arata</t>
  </si>
  <si>
    <t>ara-token</t>
  </si>
  <si>
    <t>Ara Token</t>
  </si>
  <si>
    <t>araw-token</t>
  </si>
  <si>
    <t>araw</t>
  </si>
  <si>
    <t>ARAW Token</t>
  </si>
  <si>
    <t>arbidex</t>
  </si>
  <si>
    <t>abx</t>
  </si>
  <si>
    <t>Arbidex</t>
  </si>
  <si>
    <t>arbidoge</t>
  </si>
  <si>
    <t>ArbiDoge</t>
  </si>
  <si>
    <t>arbifarm</t>
  </si>
  <si>
    <t>AFARM</t>
  </si>
  <si>
    <t>ArbiFarm</t>
  </si>
  <si>
    <t>arbimatter</t>
  </si>
  <si>
    <t>ArbiMATTER</t>
  </si>
  <si>
    <t>arbinyan</t>
  </si>
  <si>
    <t>nyan</t>
  </si>
  <si>
    <t>ArbiNYAN</t>
  </si>
  <si>
    <t>arbirise-finance</t>
  </si>
  <si>
    <t>arf</t>
  </si>
  <si>
    <t>ArbiRiseFinance</t>
  </si>
  <si>
    <t>arbis-finance</t>
  </si>
  <si>
    <t>arbis</t>
  </si>
  <si>
    <t>Arbis Finance</t>
  </si>
  <si>
    <t>arbismart-token</t>
  </si>
  <si>
    <t>rbis</t>
  </si>
  <si>
    <t>ArbiSmart Token</t>
  </si>
  <si>
    <t>arbiter</t>
  </si>
  <si>
    <t>arb</t>
  </si>
  <si>
    <t>Arbiter</t>
  </si>
  <si>
    <t>arbix-finance</t>
  </si>
  <si>
    <t>arbx</t>
  </si>
  <si>
    <t>Arbix Finance</t>
  </si>
  <si>
    <t>arbucks</t>
  </si>
  <si>
    <t>buck</t>
  </si>
  <si>
    <t>Arbucks</t>
  </si>
  <si>
    <t>arbys</t>
  </si>
  <si>
    <t>Arbys Token</t>
  </si>
  <si>
    <t>arcade</t>
  </si>
  <si>
    <t>arc</t>
  </si>
  <si>
    <t>Arcade</t>
  </si>
  <si>
    <t>arcadenetwork</t>
  </si>
  <si>
    <t>ArcadeNetwork</t>
  </si>
  <si>
    <t>arcader</t>
  </si>
  <si>
    <t>ard</t>
  </si>
  <si>
    <t>Arcader</t>
  </si>
  <si>
    <t>arcadetoken</t>
  </si>
  <si>
    <t>ArcadeToken</t>
  </si>
  <si>
    <t>arcadium</t>
  </si>
  <si>
    <t>Arcadium</t>
  </si>
  <si>
    <t>arcana</t>
  </si>
  <si>
    <t>ARCA</t>
  </si>
  <si>
    <t>Arcana</t>
  </si>
  <si>
    <t>arcana-token</t>
  </si>
  <si>
    <t>XAR</t>
  </si>
  <si>
    <t>Arcana Network</t>
  </si>
  <si>
    <t>arcane</t>
  </si>
  <si>
    <t>ARCANE</t>
  </si>
  <si>
    <t>Arcane</t>
  </si>
  <si>
    <t>arcaneleague</t>
  </si>
  <si>
    <t>ArcaneLeague</t>
  </si>
  <si>
    <t>arcane-token</t>
  </si>
  <si>
    <t>Arcane Token</t>
  </si>
  <si>
    <t>arcanineinu</t>
  </si>
  <si>
    <t>ArcanineInu</t>
  </si>
  <si>
    <t>arcblock</t>
  </si>
  <si>
    <t>abt</t>
  </si>
  <si>
    <t>Arcblock</t>
  </si>
  <si>
    <t>arc-governance</t>
  </si>
  <si>
    <t>arcx</t>
  </si>
  <si>
    <t>ARC Governance</t>
  </si>
  <si>
    <t>archangel-token</t>
  </si>
  <si>
    <t>archa</t>
  </si>
  <si>
    <t>ArchAngel</t>
  </si>
  <si>
    <t>archer-dao-governance-token</t>
  </si>
  <si>
    <t>arch</t>
  </si>
  <si>
    <t>Archer DAO Governance Token</t>
  </si>
  <si>
    <t>archethic</t>
  </si>
  <si>
    <t>uco</t>
  </si>
  <si>
    <t>ArchEthic</t>
  </si>
  <si>
    <t>archetypal-network</t>
  </si>
  <si>
    <t>actp</t>
  </si>
  <si>
    <t>Archetypal Network</t>
  </si>
  <si>
    <t>arcona</t>
  </si>
  <si>
    <t>Arcona</t>
  </si>
  <si>
    <t>arcs</t>
  </si>
  <si>
    <t>arx</t>
  </si>
  <si>
    <t>ARCS</t>
  </si>
  <si>
    <t>arcticcoin</t>
  </si>
  <si>
    <t>Advanced Technology Coin</t>
  </si>
  <si>
    <t>arctic-finance</t>
  </si>
  <si>
    <t>aurora</t>
  </si>
  <si>
    <t>Arctic Finance</t>
  </si>
  <si>
    <t>arc-token</t>
  </si>
  <si>
    <t>Arc Token</t>
  </si>
  <si>
    <t>ardana</t>
  </si>
  <si>
    <t>dana</t>
  </si>
  <si>
    <t>Ardana</t>
  </si>
  <si>
    <t>ardcoin</t>
  </si>
  <si>
    <t>ardx</t>
  </si>
  <si>
    <t>ArdCoin</t>
  </si>
  <si>
    <t>ardor</t>
  </si>
  <si>
    <t>ardr</t>
  </si>
  <si>
    <t>Ardor</t>
  </si>
  <si>
    <t>arena-token</t>
  </si>
  <si>
    <t>arena</t>
  </si>
  <si>
    <t>Arena Token</t>
  </si>
  <si>
    <t>arenaverse</t>
  </si>
  <si>
    <t>averse</t>
  </si>
  <si>
    <t>Arenaverse</t>
  </si>
  <si>
    <t>ares-protocol</t>
  </si>
  <si>
    <t>ares</t>
  </si>
  <si>
    <t>Ares Protocol</t>
  </si>
  <si>
    <t>argentine-football-association-fan-token</t>
  </si>
  <si>
    <t>arg</t>
  </si>
  <si>
    <t>Argentine Football Association Fan Token</t>
  </si>
  <si>
    <t>argo</t>
  </si>
  <si>
    <t>ArGoApp</t>
  </si>
  <si>
    <t>argon</t>
  </si>
  <si>
    <t>Argon</t>
  </si>
  <si>
    <t>ari10</t>
  </si>
  <si>
    <t>Ari10</t>
  </si>
  <si>
    <t>ariadne</t>
  </si>
  <si>
    <t>ardn</t>
  </si>
  <si>
    <t>Ariadne</t>
  </si>
  <si>
    <t>arianee</t>
  </si>
  <si>
    <t>aria20</t>
  </si>
  <si>
    <t>Arianee</t>
  </si>
  <si>
    <t>aries-financial-token</t>
  </si>
  <si>
    <t>afib</t>
  </si>
  <si>
    <t>Aries Financial</t>
  </si>
  <si>
    <t>arion</t>
  </si>
  <si>
    <t>Arion</t>
  </si>
  <si>
    <t>arionum</t>
  </si>
  <si>
    <t>aro</t>
  </si>
  <si>
    <t>Arionum</t>
  </si>
  <si>
    <t>ari-swap</t>
  </si>
  <si>
    <t>ari</t>
  </si>
  <si>
    <t>Ari Swap</t>
  </si>
  <si>
    <t>ariva</t>
  </si>
  <si>
    <t>arv</t>
  </si>
  <si>
    <t>Ariva</t>
  </si>
  <si>
    <t>arix</t>
  </si>
  <si>
    <t>Arix</t>
  </si>
  <si>
    <t>ark</t>
  </si>
  <si>
    <t>Ark</t>
  </si>
  <si>
    <t>arkadiko-protocol</t>
  </si>
  <si>
    <t>diko</t>
  </si>
  <si>
    <t>Arkadiko</t>
  </si>
  <si>
    <t>arkania-protocol</t>
  </si>
  <si>
    <t>ania</t>
  </si>
  <si>
    <t>Arkania Protocol</t>
  </si>
  <si>
    <t>arkarus</t>
  </si>
  <si>
    <t>aks</t>
  </si>
  <si>
    <t>Arkarus</t>
  </si>
  <si>
    <t>arker-2</t>
  </si>
  <si>
    <t>arker</t>
  </si>
  <si>
    <t>Arker</t>
  </si>
  <si>
    <t>ark-of-the-universe</t>
  </si>
  <si>
    <t>arks</t>
  </si>
  <si>
    <t>Ark Of The Universe</t>
  </si>
  <si>
    <t>ark-rivals</t>
  </si>
  <si>
    <t>arkn</t>
  </si>
  <si>
    <t>Ark Rivals</t>
  </si>
  <si>
    <t>armada</t>
  </si>
  <si>
    <t>ARMD</t>
  </si>
  <si>
    <t>Armada</t>
  </si>
  <si>
    <t>armor</t>
  </si>
  <si>
    <t>ARMOR</t>
  </si>
  <si>
    <t>armor-nxm</t>
  </si>
  <si>
    <t>arnxm</t>
  </si>
  <si>
    <t>Armor NXM</t>
  </si>
  <si>
    <t>armours</t>
  </si>
  <si>
    <t>arm</t>
  </si>
  <si>
    <t>Armours</t>
  </si>
  <si>
    <t>army-node-finance</t>
  </si>
  <si>
    <t>army</t>
  </si>
  <si>
    <t>Army Node Finance</t>
  </si>
  <si>
    <t>armzlegends</t>
  </si>
  <si>
    <t>prot</t>
  </si>
  <si>
    <t>ArmzLegends</t>
  </si>
  <si>
    <t>around-network</t>
  </si>
  <si>
    <t>art</t>
  </si>
  <si>
    <t>Around Network</t>
  </si>
  <si>
    <t>arowana-token</t>
  </si>
  <si>
    <t>arw</t>
  </si>
  <si>
    <t>Arowana Token</t>
  </si>
  <si>
    <t>arpa-chain</t>
  </si>
  <si>
    <t>arpa</t>
  </si>
  <si>
    <t>ARPA Chain</t>
  </si>
  <si>
    <t>arqma</t>
  </si>
  <si>
    <t>arq</t>
  </si>
  <si>
    <t>ArQmA</t>
  </si>
  <si>
    <t>arrb-token</t>
  </si>
  <si>
    <t>arrb</t>
  </si>
  <si>
    <t>Arrb Token</t>
  </si>
  <si>
    <t>arrow</t>
  </si>
  <si>
    <t>Arrow</t>
  </si>
  <si>
    <t>arsenal-fan-token</t>
  </si>
  <si>
    <t>AFC</t>
  </si>
  <si>
    <t>Arsenal Fan Token</t>
  </si>
  <si>
    <t>artax</t>
  </si>
  <si>
    <t>xax</t>
  </si>
  <si>
    <t>ARTAX</t>
  </si>
  <si>
    <t>art-blocks-curated-fidenza-855</t>
  </si>
  <si>
    <t>fdnza</t>
  </si>
  <si>
    <t>Art Blocks Curated Fidenza #855</t>
  </si>
  <si>
    <t>art-blocks-curated-full-set</t>
  </si>
  <si>
    <t>abc123</t>
  </si>
  <si>
    <t>Art Blocks Curated Full Set</t>
  </si>
  <si>
    <t>artbyte</t>
  </si>
  <si>
    <t>aby</t>
  </si>
  <si>
    <t>ArtByte</t>
  </si>
  <si>
    <t>arte</t>
  </si>
  <si>
    <t>ARTE</t>
  </si>
  <si>
    <t>artem</t>
  </si>
  <si>
    <t>Artem</t>
  </si>
  <si>
    <t>artemis</t>
  </si>
  <si>
    <t>mis</t>
  </si>
  <si>
    <t>Artemis</t>
  </si>
  <si>
    <t>artemis-vision</t>
  </si>
  <si>
    <t>Artemis Vision</t>
  </si>
  <si>
    <t>arteq-nft-investment-fund</t>
  </si>
  <si>
    <t>arteq</t>
  </si>
  <si>
    <t>artèQ NFT Investment Fund</t>
  </si>
  <si>
    <t>artery</t>
  </si>
  <si>
    <t>artr</t>
  </si>
  <si>
    <t>Artery</t>
  </si>
  <si>
    <t>artex</t>
  </si>
  <si>
    <t>Artex</t>
  </si>
  <si>
    <t>artfinity-token</t>
  </si>
  <si>
    <t>Artfinity Token</t>
  </si>
  <si>
    <t>arth</t>
  </si>
  <si>
    <t>ARTH</t>
  </si>
  <si>
    <t>arth-valuecoin</t>
  </si>
  <si>
    <t>ARTH Valuecoin</t>
  </si>
  <si>
    <t>articuno-inu</t>
  </si>
  <si>
    <t>articuno</t>
  </si>
  <si>
    <t>Articuno Inu</t>
  </si>
  <si>
    <t>artificial-intelligence</t>
  </si>
  <si>
    <t>ai</t>
  </si>
  <si>
    <t>Artificial Intelligence</t>
  </si>
  <si>
    <t>artii-token</t>
  </si>
  <si>
    <t>artii</t>
  </si>
  <si>
    <t>ARTII Token</t>
  </si>
  <si>
    <t>arti-project</t>
  </si>
  <si>
    <t>arti</t>
  </si>
  <si>
    <t>Arti Project</t>
  </si>
  <si>
    <t>artm</t>
  </si>
  <si>
    <t>ARTM</t>
  </si>
  <si>
    <t>art-nano</t>
  </si>
  <si>
    <t>ARNO</t>
  </si>
  <si>
    <t>ART-NANO</t>
  </si>
  <si>
    <t>art-of-war</t>
  </si>
  <si>
    <t>$AOW</t>
  </si>
  <si>
    <t>Art of War</t>
  </si>
  <si>
    <t>artonline</t>
  </si>
  <si>
    <t>ArtOnline</t>
  </si>
  <si>
    <t>artube</t>
  </si>
  <si>
    <t>Artube</t>
  </si>
  <si>
    <t>artverse-token</t>
  </si>
  <si>
    <t>avt</t>
  </si>
  <si>
    <t>Artverse Token</t>
  </si>
  <si>
    <t>artwork-nft</t>
  </si>
  <si>
    <t>anft</t>
  </si>
  <si>
    <t>Artwork NFT</t>
  </si>
  <si>
    <t>artx</t>
  </si>
  <si>
    <t>ARTX</t>
  </si>
  <si>
    <t>arweave</t>
  </si>
  <si>
    <t>ar</t>
  </si>
  <si>
    <t>Arweave</t>
  </si>
  <si>
    <t>aryacoin</t>
  </si>
  <si>
    <t>aya</t>
  </si>
  <si>
    <t>Aryacoin</t>
  </si>
  <si>
    <t>ascend</t>
  </si>
  <si>
    <t>ACE</t>
  </si>
  <si>
    <t>Ascend</t>
  </si>
  <si>
    <t>ascension</t>
  </si>
  <si>
    <t>asn</t>
  </si>
  <si>
    <t>Ascension</t>
  </si>
  <si>
    <t>ascensionarcade</t>
  </si>
  <si>
    <t>aat</t>
  </si>
  <si>
    <t>AscensionArcade</t>
  </si>
  <si>
    <t>ascension-protocol</t>
  </si>
  <si>
    <t>Ascension Protocol</t>
  </si>
  <si>
    <t>ascentpad</t>
  </si>
  <si>
    <t>asp</t>
  </si>
  <si>
    <t>AscentPad</t>
  </si>
  <si>
    <t>asch</t>
  </si>
  <si>
    <t>xas</t>
  </si>
  <si>
    <t>Asch</t>
  </si>
  <si>
    <t>asd</t>
  </si>
  <si>
    <t>AscendEx Token</t>
  </si>
  <si>
    <t>asec-frontier</t>
  </si>
  <si>
    <t>asec</t>
  </si>
  <si>
    <t>ASEC Frontier</t>
  </si>
  <si>
    <t>asgard-dao</t>
  </si>
  <si>
    <t>asgard</t>
  </si>
  <si>
    <t>Asgard DAO</t>
  </si>
  <si>
    <t>asgard-dao-v2</t>
  </si>
  <si>
    <t>asgardv2</t>
  </si>
  <si>
    <t>Asgard DAO V2</t>
  </si>
  <si>
    <t>asgardian-aereus</t>
  </si>
  <si>
    <t>volt</t>
  </si>
  <si>
    <t>Asgardian Aereus</t>
  </si>
  <si>
    <t>ASH</t>
  </si>
  <si>
    <t>ashare</t>
  </si>
  <si>
    <t>ASHARE</t>
  </si>
  <si>
    <t>ashera</t>
  </si>
  <si>
    <t>Ashera</t>
  </si>
  <si>
    <t>ash-token</t>
  </si>
  <si>
    <t>Ash Token</t>
  </si>
  <si>
    <t>asia-coin</t>
  </si>
  <si>
    <t>ASIA</t>
  </si>
  <si>
    <t>Asia Coin</t>
  </si>
  <si>
    <t>asia-pacific-electronic-coin</t>
  </si>
  <si>
    <t>Asia Pacific Electronic Coin</t>
  </si>
  <si>
    <t>asimi</t>
  </si>
  <si>
    <t>ASIMI</t>
  </si>
  <si>
    <t>asix</t>
  </si>
  <si>
    <t>ASIX</t>
  </si>
  <si>
    <t>ask-me-anything</t>
  </si>
  <si>
    <t>Ask Me Anything</t>
  </si>
  <si>
    <t>askobar-network</t>
  </si>
  <si>
    <t>asko</t>
  </si>
  <si>
    <t>Asko</t>
  </si>
  <si>
    <t>as-monaco-fan-token</t>
  </si>
  <si>
    <t>asm</t>
  </si>
  <si>
    <t>AS Monaco Fan Token</t>
  </si>
  <si>
    <t>aspire</t>
  </si>
  <si>
    <t>Aspire</t>
  </si>
  <si>
    <t>aspo-world</t>
  </si>
  <si>
    <t>aspo</t>
  </si>
  <si>
    <t>ASPO World</t>
  </si>
  <si>
    <t>as-roma-fan-token</t>
  </si>
  <si>
    <t>asr</t>
  </si>
  <si>
    <t>AS Roma Fan Token</t>
  </si>
  <si>
    <t>assangedao</t>
  </si>
  <si>
    <t>justice</t>
  </si>
  <si>
    <t>AssangeDAO</t>
  </si>
  <si>
    <t>assemble-protocol</t>
  </si>
  <si>
    <t>Assemble Protocol</t>
  </si>
  <si>
    <t>asset-backed-protocol</t>
  </si>
  <si>
    <t>abp</t>
  </si>
  <si>
    <t>Asset Backed Protocol</t>
  </si>
  <si>
    <t>asta</t>
  </si>
  <si>
    <t>ASTA</t>
  </si>
  <si>
    <t>astar</t>
  </si>
  <si>
    <t>astr</t>
  </si>
  <si>
    <t>Astar</t>
  </si>
  <si>
    <t>aster</t>
  </si>
  <si>
    <t>atc</t>
  </si>
  <si>
    <t>Aster</t>
  </si>
  <si>
    <t>ast-finance</t>
  </si>
  <si>
    <t>AST.finance</t>
  </si>
  <si>
    <t>aston-martin-cognizant-fan-token</t>
  </si>
  <si>
    <t>Aston Martin Cognizant Fan Token</t>
  </si>
  <si>
    <t>aston-villa-fan-token</t>
  </si>
  <si>
    <t>avl</t>
  </si>
  <si>
    <t>Aston Villa Fan Token</t>
  </si>
  <si>
    <t>astra-guild-ventures</t>
  </si>
  <si>
    <t>agv</t>
  </si>
  <si>
    <t>Astra Guild Ventures</t>
  </si>
  <si>
    <t>astral-farm</t>
  </si>
  <si>
    <t>astral</t>
  </si>
  <si>
    <t>Astral Farm</t>
  </si>
  <si>
    <t>astralis</t>
  </si>
  <si>
    <t>STAR</t>
  </si>
  <si>
    <t>Astralis</t>
  </si>
  <si>
    <t>astrapad</t>
  </si>
  <si>
    <t>astra</t>
  </si>
  <si>
    <t>AstraPad</t>
  </si>
  <si>
    <t>astra-protocol-2</t>
  </si>
  <si>
    <t>$astr</t>
  </si>
  <si>
    <t>Astra Protocol</t>
  </si>
  <si>
    <t>astro</t>
  </si>
  <si>
    <t>Astro</t>
  </si>
  <si>
    <t>astrobirdz</t>
  </si>
  <si>
    <t>abz</t>
  </si>
  <si>
    <t>AstroBirdz</t>
  </si>
  <si>
    <t>astrodonkey</t>
  </si>
  <si>
    <t>dnky</t>
  </si>
  <si>
    <t>AstroDonkey</t>
  </si>
  <si>
    <t>astroelon</t>
  </si>
  <si>
    <t>elonone</t>
  </si>
  <si>
    <t>AstroElon</t>
  </si>
  <si>
    <t>astrofarms</t>
  </si>
  <si>
    <t>leo</t>
  </si>
  <si>
    <t>AstroFarms</t>
  </si>
  <si>
    <t>astro-gold</t>
  </si>
  <si>
    <t>astrogold</t>
  </si>
  <si>
    <t>Astro Gold</t>
  </si>
  <si>
    <t>astrokitty</t>
  </si>
  <si>
    <t>ak</t>
  </si>
  <si>
    <t>Astrokitties</t>
  </si>
  <si>
    <t>astronaut</t>
  </si>
  <si>
    <t>naut</t>
  </si>
  <si>
    <t>Astronaut</t>
  </si>
  <si>
    <t>astronodes</t>
  </si>
  <si>
    <t>AstroNodes</t>
  </si>
  <si>
    <t>astronos</t>
  </si>
  <si>
    <t>Astronos</t>
  </si>
  <si>
    <t>astroport</t>
  </si>
  <si>
    <t>Astroport</t>
  </si>
  <si>
    <t>astrosanta</t>
  </si>
  <si>
    <t>asa</t>
  </si>
  <si>
    <t>AstroSanta</t>
  </si>
  <si>
    <t>astrospaces-io</t>
  </si>
  <si>
    <t>spaces</t>
  </si>
  <si>
    <t>AstroSpaces.io</t>
  </si>
  <si>
    <t>astroswap</t>
  </si>
  <si>
    <t>AstroSwap</t>
  </si>
  <si>
    <t>astrotools</t>
  </si>
  <si>
    <t>AstroTools</t>
  </si>
  <si>
    <t>astro-verse</t>
  </si>
  <si>
    <t>asv</t>
  </si>
  <si>
    <t>Astro Verse</t>
  </si>
  <si>
    <t>asuka-inu</t>
  </si>
  <si>
    <t>asuka</t>
  </si>
  <si>
    <t>Asuka Inu</t>
  </si>
  <si>
    <t>asuna-inu</t>
  </si>
  <si>
    <t>asunainu</t>
  </si>
  <si>
    <t>Asuna Inu</t>
  </si>
  <si>
    <t>asva</t>
  </si>
  <si>
    <t>Asva Labs</t>
  </si>
  <si>
    <t>asyagro</t>
  </si>
  <si>
    <t>asy</t>
  </si>
  <si>
    <t>ASYAGRO</t>
  </si>
  <si>
    <t>atari</t>
  </si>
  <si>
    <t>atri</t>
  </si>
  <si>
    <t>Atari</t>
  </si>
  <si>
    <t>ata-token</t>
  </si>
  <si>
    <t>ata</t>
  </si>
  <si>
    <t>ATA Token</t>
  </si>
  <si>
    <t>atauro</t>
  </si>
  <si>
    <t>ATR</t>
  </si>
  <si>
    <t>Atauro</t>
  </si>
  <si>
    <t>atbcoin</t>
  </si>
  <si>
    <t>atb</t>
  </si>
  <si>
    <t>ATBCoin</t>
  </si>
  <si>
    <t>at-finance</t>
  </si>
  <si>
    <t>AT Finance</t>
  </si>
  <si>
    <t>atheios</t>
  </si>
  <si>
    <t>ath</t>
  </si>
  <si>
    <t>Atheios</t>
  </si>
  <si>
    <t>athena-money</t>
  </si>
  <si>
    <t>Athena Money</t>
  </si>
  <si>
    <t>athena-money-owl</t>
  </si>
  <si>
    <t>owl</t>
  </si>
  <si>
    <t>Athena Money Owl</t>
  </si>
  <si>
    <t>athenas</t>
  </si>
  <si>
    <t>athenasv2</t>
  </si>
  <si>
    <t>Athenas</t>
  </si>
  <si>
    <t>atheneum</t>
  </si>
  <si>
    <t>aem</t>
  </si>
  <si>
    <t>Atheneum</t>
  </si>
  <si>
    <t>ath-games</t>
  </si>
  <si>
    <t>ATHD</t>
  </si>
  <si>
    <t>ATH Games</t>
  </si>
  <si>
    <t>athletex</t>
  </si>
  <si>
    <t>AX</t>
  </si>
  <si>
    <t>AthleteX</t>
  </si>
  <si>
    <t>atlantis</t>
  </si>
  <si>
    <t>atlas</t>
  </si>
  <si>
    <t>Atlantis</t>
  </si>
  <si>
    <t>atlantis-loans</t>
  </si>
  <si>
    <t>atl</t>
  </si>
  <si>
    <t>Atlantis Loans</t>
  </si>
  <si>
    <t>atlantis-loans-polygon</t>
  </si>
  <si>
    <t>atlx</t>
  </si>
  <si>
    <t>Atlantis Loans Polygon</t>
  </si>
  <si>
    <t>atlantis-metaverse</t>
  </si>
  <si>
    <t>tau</t>
  </si>
  <si>
    <t>Atlantis Metaverse</t>
  </si>
  <si>
    <t>atlantis-token</t>
  </si>
  <si>
    <t>atis</t>
  </si>
  <si>
    <t>Atlantis Token</t>
  </si>
  <si>
    <t>atlas-cloud</t>
  </si>
  <si>
    <t>Atlas Cloud</t>
  </si>
  <si>
    <t>atlas-dex</t>
  </si>
  <si>
    <t>ats</t>
  </si>
  <si>
    <t>Atlas DEX</t>
  </si>
  <si>
    <t>atlas-protocol</t>
  </si>
  <si>
    <t>ATP</t>
  </si>
  <si>
    <t>Atlas Protocol</t>
  </si>
  <si>
    <t>atlas-usv</t>
  </si>
  <si>
    <t>usv</t>
  </si>
  <si>
    <t>Atlas USV</t>
  </si>
  <si>
    <t>atletico-madrid</t>
  </si>
  <si>
    <t>atm</t>
  </si>
  <si>
    <t>Atletico Madrid Fan Token</t>
  </si>
  <si>
    <t>atlo</t>
  </si>
  <si>
    <t>Atlo</t>
  </si>
  <si>
    <t>atmos</t>
  </si>
  <si>
    <t>Atmos</t>
  </si>
  <si>
    <t>atn</t>
  </si>
  <si>
    <t>ATN</t>
  </si>
  <si>
    <t>atomic-token</t>
  </si>
  <si>
    <t>atmc</t>
  </si>
  <si>
    <t>Atomic Token</t>
  </si>
  <si>
    <t>atomic-wallet-coin</t>
  </si>
  <si>
    <t>awc</t>
  </si>
  <si>
    <t>Atomic Wallet Coin</t>
  </si>
  <si>
    <t>atompad</t>
  </si>
  <si>
    <t>atpad</t>
  </si>
  <si>
    <t>AtomPad</t>
  </si>
  <si>
    <t>atonomi</t>
  </si>
  <si>
    <t>atmi</t>
  </si>
  <si>
    <t>Atonomi</t>
  </si>
  <si>
    <t>atrollcity</t>
  </si>
  <si>
    <t>pine</t>
  </si>
  <si>
    <t>Atrollcity</t>
  </si>
  <si>
    <t>atromg8</t>
  </si>
  <si>
    <t>ag8</t>
  </si>
  <si>
    <t>ATROMG8</t>
  </si>
  <si>
    <t>attack-wagon</t>
  </si>
  <si>
    <t>atk</t>
  </si>
  <si>
    <t>Attack Wagon</t>
  </si>
  <si>
    <t>attila</t>
  </si>
  <si>
    <t>Attila</t>
  </si>
  <si>
    <t>attlas-token</t>
  </si>
  <si>
    <t>Attlas Token</t>
  </si>
  <si>
    <t>attn</t>
  </si>
  <si>
    <t>ATTN</t>
  </si>
  <si>
    <t>attrace</t>
  </si>
  <si>
    <t>attr</t>
  </si>
  <si>
    <t>Attrace</t>
  </si>
  <si>
    <t>auction</t>
  </si>
  <si>
    <t>Bounce</t>
  </si>
  <si>
    <t>auctus</t>
  </si>
  <si>
    <t>auc</t>
  </si>
  <si>
    <t>Auctus</t>
  </si>
  <si>
    <t>audax</t>
  </si>
  <si>
    <t>Audax</t>
  </si>
  <si>
    <t>audiocoin</t>
  </si>
  <si>
    <t>adc</t>
  </si>
  <si>
    <t>AudioCoin</t>
  </si>
  <si>
    <t>audius</t>
  </si>
  <si>
    <t>audio</t>
  </si>
  <si>
    <t>Audius</t>
  </si>
  <si>
    <t>audius-wormhole</t>
  </si>
  <si>
    <t>Audius (Wormhole)</t>
  </si>
  <si>
    <t>augmented-finance</t>
  </si>
  <si>
    <t>agf</t>
  </si>
  <si>
    <t>Augmented Finance</t>
  </si>
  <si>
    <t>augur</t>
  </si>
  <si>
    <t>rep</t>
  </si>
  <si>
    <t>Augur</t>
  </si>
  <si>
    <t>augury-finance</t>
  </si>
  <si>
    <t>omen</t>
  </si>
  <si>
    <t>Augury Finance</t>
  </si>
  <si>
    <t>aunit</t>
  </si>
  <si>
    <t>Aunit</t>
  </si>
  <si>
    <t>aureo</t>
  </si>
  <si>
    <t>aur</t>
  </si>
  <si>
    <t>AUREO</t>
  </si>
  <si>
    <t>aureus-nummus-gold</t>
  </si>
  <si>
    <t>ang</t>
  </si>
  <si>
    <t>Aureus Nummus Gold</t>
  </si>
  <si>
    <t>aureus-token</t>
  </si>
  <si>
    <t>aureusrh</t>
  </si>
  <si>
    <t>Aureus Token</t>
  </si>
  <si>
    <t>auric-network</t>
  </si>
  <si>
    <t>auscm</t>
  </si>
  <si>
    <t>Auric Network</t>
  </si>
  <si>
    <t>aurigami</t>
  </si>
  <si>
    <t>ply</t>
  </si>
  <si>
    <t>Aurigami</t>
  </si>
  <si>
    <t>aurix</t>
  </si>
  <si>
    <t>Aurix</t>
  </si>
  <si>
    <t>aoa</t>
  </si>
  <si>
    <t>Aurora Chain</t>
  </si>
  <si>
    <t>auroracoin</t>
  </si>
  <si>
    <t>Auroracoin</t>
  </si>
  <si>
    <t>aurora-dao</t>
  </si>
  <si>
    <t>idex</t>
  </si>
  <si>
    <t>IDEX</t>
  </si>
  <si>
    <t>aurora-near</t>
  </si>
  <si>
    <t>Aurora</t>
  </si>
  <si>
    <t>aurorashibamoon</t>
  </si>
  <si>
    <t>ashibam</t>
  </si>
  <si>
    <t>AuroraShibaMoon</t>
  </si>
  <si>
    <t>auroratoken</t>
  </si>
  <si>
    <t>AuroraToken</t>
  </si>
  <si>
    <t>aurora-token</t>
  </si>
  <si>
    <t>$adtx</t>
  </si>
  <si>
    <t>Aurora Dimension</t>
  </si>
  <si>
    <t>aurory</t>
  </si>
  <si>
    <t>aury</t>
  </si>
  <si>
    <t>Aurory</t>
  </si>
  <si>
    <t>aurory-wormhole</t>
  </si>
  <si>
    <t>Aurory (Wormhole)</t>
  </si>
  <si>
    <t>auroshiba</t>
  </si>
  <si>
    <t>ashiba</t>
  </si>
  <si>
    <t>AuroShiba</t>
  </si>
  <si>
    <t>aurum</t>
  </si>
  <si>
    <t>Aurum</t>
  </si>
  <si>
    <t>aurumcoin</t>
  </si>
  <si>
    <t>au</t>
  </si>
  <si>
    <t>AurumCoin</t>
  </si>
  <si>
    <t>auruscoin</t>
  </si>
  <si>
    <t>awx</t>
  </si>
  <si>
    <t>AurusDeFi</t>
  </si>
  <si>
    <t>aurusgold</t>
  </si>
  <si>
    <t>awg</t>
  </si>
  <si>
    <t>AurusGOLD</t>
  </si>
  <si>
    <t>aurus-silver</t>
  </si>
  <si>
    <t>aws</t>
  </si>
  <si>
    <t>AurusSILVER</t>
  </si>
  <si>
    <t>aUSD</t>
  </si>
  <si>
    <t>australian-crypto-coin-green</t>
  </si>
  <si>
    <t>accg</t>
  </si>
  <si>
    <t>Australian Crypto Coin Green</t>
  </si>
  <si>
    <t>australian-kelpie</t>
  </si>
  <si>
    <t>knockers</t>
  </si>
  <si>
    <t>Australian Kelpie</t>
  </si>
  <si>
    <t>australian-safe-shepherd</t>
  </si>
  <si>
    <t>ass</t>
  </si>
  <si>
    <t>Australian Safe Shepherd</t>
  </si>
  <si>
    <t>auto</t>
  </si>
  <si>
    <t>Auto</t>
  </si>
  <si>
    <t>autobahn</t>
  </si>
  <si>
    <t>Autobahn</t>
  </si>
  <si>
    <t>autobahn-network</t>
  </si>
  <si>
    <t>txl</t>
  </si>
  <si>
    <t>Autobahn Network</t>
  </si>
  <si>
    <t>autobitco-token</t>
  </si>
  <si>
    <t>abco</t>
  </si>
  <si>
    <t>AutoBitco Token</t>
  </si>
  <si>
    <t>autobusd</t>
  </si>
  <si>
    <t>Autobusd</t>
  </si>
  <si>
    <t>autocrypto</t>
  </si>
  <si>
    <t>AutoCrypto</t>
  </si>
  <si>
    <t>automata</t>
  </si>
  <si>
    <t>Automata</t>
  </si>
  <si>
    <t>automatic-network</t>
  </si>
  <si>
    <t>aumi</t>
  </si>
  <si>
    <t>AutoMatic Network</t>
  </si>
  <si>
    <t>automaticup</t>
  </si>
  <si>
    <t>atmup</t>
  </si>
  <si>
    <t>AutoMaticUp</t>
  </si>
  <si>
    <t>autonio</t>
  </si>
  <si>
    <t>niox</t>
  </si>
  <si>
    <t>Autonio</t>
  </si>
  <si>
    <t>autoshark</t>
  </si>
  <si>
    <t>jaws</t>
  </si>
  <si>
    <t>AutoShark</t>
  </si>
  <si>
    <t>autz-token</t>
  </si>
  <si>
    <t>autz</t>
  </si>
  <si>
    <t>AUTZ Token</t>
  </si>
  <si>
    <t>auxilium</t>
  </si>
  <si>
    <t>aux</t>
  </si>
  <si>
    <t>Auxilium</t>
  </si>
  <si>
    <t>avakus</t>
  </si>
  <si>
    <t>avak</t>
  </si>
  <si>
    <t>Avakus</t>
  </si>
  <si>
    <t>avalanche-2</t>
  </si>
  <si>
    <t>avax</t>
  </si>
  <si>
    <t>Avalanche</t>
  </si>
  <si>
    <t>avalanche-honeybee</t>
  </si>
  <si>
    <t>a.bee</t>
  </si>
  <si>
    <t>Avalanche HoneyBee</t>
  </si>
  <si>
    <t>avalanchevoid</t>
  </si>
  <si>
    <t>void</t>
  </si>
  <si>
    <t>AvalancheVoid</t>
  </si>
  <si>
    <t>avalanche-wormhole</t>
  </si>
  <si>
    <t>Avalanche (Wormhole)</t>
  </si>
  <si>
    <t>avalaunch</t>
  </si>
  <si>
    <t>xava</t>
  </si>
  <si>
    <t>Avalaunch</t>
  </si>
  <si>
    <t>avaluse</t>
  </si>
  <si>
    <t>aval</t>
  </si>
  <si>
    <t>Avaluse</t>
  </si>
  <si>
    <t>ava-mim</t>
  </si>
  <si>
    <t>avamim</t>
  </si>
  <si>
    <t>Ava MIM</t>
  </si>
  <si>
    <t>avanyan</t>
  </si>
  <si>
    <t>anyan</t>
  </si>
  <si>
    <t>AvaNyan</t>
  </si>
  <si>
    <t>avaocado-dao</t>
  </si>
  <si>
    <t>avg</t>
  </si>
  <si>
    <t>Avocado DAO</t>
  </si>
  <si>
    <t>avaone-finance</t>
  </si>
  <si>
    <t>avao</t>
  </si>
  <si>
    <t>AvaOne Finance</t>
  </si>
  <si>
    <t>avapay</t>
  </si>
  <si>
    <t>AvaPay</t>
  </si>
  <si>
    <t>avara</t>
  </si>
  <si>
    <t>avr</t>
  </si>
  <si>
    <t>AVARA</t>
  </si>
  <si>
    <t>avastr-vault-nftx</t>
  </si>
  <si>
    <t>avastr</t>
  </si>
  <si>
    <t>AVASTR Vault (NFTX)</t>
  </si>
  <si>
    <t>avaterra</t>
  </si>
  <si>
    <t>terra</t>
  </si>
  <si>
    <t>Avaterra</t>
  </si>
  <si>
    <t>ava-time</t>
  </si>
  <si>
    <t>avtime</t>
  </si>
  <si>
    <t>Ava Time</t>
  </si>
  <si>
    <t>avaware</t>
  </si>
  <si>
    <t>ave</t>
  </si>
  <si>
    <t>Avaware</t>
  </si>
  <si>
    <t>avaware-usd</t>
  </si>
  <si>
    <t>Avaware USD</t>
  </si>
  <si>
    <t>avax-1x</t>
  </si>
  <si>
    <t>avax1x</t>
  </si>
  <si>
    <t>AVAX 1x</t>
  </si>
  <si>
    <t>avax-capital-node</t>
  </si>
  <si>
    <t>acn</t>
  </si>
  <si>
    <t>AVAX Capital Node</t>
  </si>
  <si>
    <t>avaxdao</t>
  </si>
  <si>
    <t>avaxd</t>
  </si>
  <si>
    <t>AvaxDAO</t>
  </si>
  <si>
    <t>avaxlauncher</t>
  </si>
  <si>
    <t>avxl</t>
  </si>
  <si>
    <t>Avaxlauncher</t>
  </si>
  <si>
    <t>avaxtars</t>
  </si>
  <si>
    <t>avxt</t>
  </si>
  <si>
    <t>Avaxtars</t>
  </si>
  <si>
    <t>avaxup</t>
  </si>
  <si>
    <t>AvaxUp</t>
  </si>
  <si>
    <t>aventus</t>
  </si>
  <si>
    <t>Aventus</t>
  </si>
  <si>
    <t>avian-network</t>
  </si>
  <si>
    <t>avn</t>
  </si>
  <si>
    <t>AVIAN</t>
  </si>
  <si>
    <t>avinoc</t>
  </si>
  <si>
    <t>AVINOC</t>
  </si>
  <si>
    <t>avme</t>
  </si>
  <si>
    <t>AVME</t>
  </si>
  <si>
    <t>avnrich</t>
  </si>
  <si>
    <t>AVNRich</t>
  </si>
  <si>
    <t>avocadocoin</t>
  </si>
  <si>
    <t>avdo</t>
  </si>
  <si>
    <t>AvocadoCoin</t>
  </si>
  <si>
    <t>axe</t>
  </si>
  <si>
    <t>Axe</t>
  </si>
  <si>
    <t>axel</t>
  </si>
  <si>
    <t>AXEL</t>
  </si>
  <si>
    <t>axentro</t>
  </si>
  <si>
    <t>axnt</t>
  </si>
  <si>
    <t>Axentro</t>
  </si>
  <si>
    <t>axia</t>
  </si>
  <si>
    <t>axiav3</t>
  </si>
  <si>
    <t>Axia</t>
  </si>
  <si>
    <t>axia-coin</t>
  </si>
  <si>
    <t>axc</t>
  </si>
  <si>
    <t>AXIA Coin</t>
  </si>
  <si>
    <t>axial</t>
  </si>
  <si>
    <t>axl</t>
  </si>
  <si>
    <t>AXiaL</t>
  </si>
  <si>
    <t>axial-token</t>
  </si>
  <si>
    <t>Axial Token</t>
  </si>
  <si>
    <t>axie-infinity</t>
  </si>
  <si>
    <t>axs</t>
  </si>
  <si>
    <t>Axie Infinity</t>
  </si>
  <si>
    <t>axie-infinity-shard-wormhole</t>
  </si>
  <si>
    <t>axset</t>
  </si>
  <si>
    <t>Axie Infinity Shard (Wormhole)</t>
  </si>
  <si>
    <t>axioms</t>
  </si>
  <si>
    <t>axi</t>
  </si>
  <si>
    <t>Axioms</t>
  </si>
  <si>
    <t>axion</t>
  </si>
  <si>
    <t>axn</t>
  </si>
  <si>
    <t>Axion</t>
  </si>
  <si>
    <t>axis-defi</t>
  </si>
  <si>
    <t>axis</t>
  </si>
  <si>
    <t>Axis DeFi</t>
  </si>
  <si>
    <t>axis-token</t>
  </si>
  <si>
    <t>AXIS Token</t>
  </si>
  <si>
    <t>axl-inu</t>
  </si>
  <si>
    <t>AXL INU</t>
  </si>
  <si>
    <t>axpire</t>
  </si>
  <si>
    <t>axpr</t>
  </si>
  <si>
    <t>aXpire</t>
  </si>
  <si>
    <t>axus-coin</t>
  </si>
  <si>
    <t>axus</t>
  </si>
  <si>
    <t>Axus Coin</t>
  </si>
  <si>
    <t>azbit</t>
  </si>
  <si>
    <t>az</t>
  </si>
  <si>
    <t>Azbit</t>
  </si>
  <si>
    <t>azeusx</t>
  </si>
  <si>
    <t>azx</t>
  </si>
  <si>
    <t>AzeusX</t>
  </si>
  <si>
    <t>az-fundchain</t>
  </si>
  <si>
    <t>azt</t>
  </si>
  <si>
    <t>AZ Fundchain</t>
  </si>
  <si>
    <t>azuki</t>
  </si>
  <si>
    <t>Azuki</t>
  </si>
  <si>
    <t>azuma-coin</t>
  </si>
  <si>
    <t>azum</t>
  </si>
  <si>
    <t>Azuma Coin</t>
  </si>
  <si>
    <t>azuras</t>
  </si>
  <si>
    <t>uzz</t>
  </si>
  <si>
    <t>UZURAS</t>
  </si>
  <si>
    <t>azus</t>
  </si>
  <si>
    <t>azu</t>
  </si>
  <si>
    <t>Azus</t>
  </si>
  <si>
    <t>b20</t>
  </si>
  <si>
    <t>B20</t>
  </si>
  <si>
    <t>b21</t>
  </si>
  <si>
    <t>B21</t>
  </si>
  <si>
    <t>b2bcoin-2</t>
  </si>
  <si>
    <t>b2b</t>
  </si>
  <si>
    <t>B2Bcoin</t>
  </si>
  <si>
    <t>b2u-coin</t>
  </si>
  <si>
    <t>b2u</t>
  </si>
  <si>
    <t>B2U Coin</t>
  </si>
  <si>
    <t>baanx</t>
  </si>
  <si>
    <t>bxx</t>
  </si>
  <si>
    <t>Baanx</t>
  </si>
  <si>
    <t>baasid</t>
  </si>
  <si>
    <t>baas</t>
  </si>
  <si>
    <t>BaaSid</t>
  </si>
  <si>
    <t>babb</t>
  </si>
  <si>
    <t>bax</t>
  </si>
  <si>
    <t>BABB</t>
  </si>
  <si>
    <t>babelfish</t>
  </si>
  <si>
    <t>babel</t>
  </si>
  <si>
    <t>BabelFish</t>
  </si>
  <si>
    <t>baboon-financial</t>
  </si>
  <si>
    <t>BOON</t>
  </si>
  <si>
    <t>Baboon Financial</t>
  </si>
  <si>
    <t>baby-ada</t>
  </si>
  <si>
    <t>babyada</t>
  </si>
  <si>
    <t>Baby ADA</t>
  </si>
  <si>
    <t>baby-aetherius</t>
  </si>
  <si>
    <t>babyaeth</t>
  </si>
  <si>
    <t>Baby Aetherius</t>
  </si>
  <si>
    <t>baby-alpaca</t>
  </si>
  <si>
    <t>BALPAC</t>
  </si>
  <si>
    <t>Baby Alpaca</t>
  </si>
  <si>
    <t>baby-alucard</t>
  </si>
  <si>
    <t>alucard</t>
  </si>
  <si>
    <t>Baby Alucard</t>
  </si>
  <si>
    <t>babyarmy</t>
  </si>
  <si>
    <t>barmy</t>
  </si>
  <si>
    <t>BabyArmy</t>
  </si>
  <si>
    <t>baby-bali</t>
  </si>
  <si>
    <t>BB</t>
  </si>
  <si>
    <t>Baby Bali</t>
  </si>
  <si>
    <t>babybanana</t>
  </si>
  <si>
    <t>bbnana</t>
  </si>
  <si>
    <t>BabyBanana</t>
  </si>
  <si>
    <t>babybitcoin</t>
  </si>
  <si>
    <t>babybitc</t>
  </si>
  <si>
    <t>BabyBitcoin</t>
  </si>
  <si>
    <t>baby-bitcoin</t>
  </si>
  <si>
    <t>bbtc</t>
  </si>
  <si>
    <t>Baby Bitcoin</t>
  </si>
  <si>
    <t>babybnb</t>
  </si>
  <si>
    <t>BabyBNB</t>
  </si>
  <si>
    <t>baby-bonfire</t>
  </si>
  <si>
    <t>FIRE</t>
  </si>
  <si>
    <t>Baby Bonfire</t>
  </si>
  <si>
    <t>babyboo</t>
  </si>
  <si>
    <t>BabyBoo</t>
  </si>
  <si>
    <t>baby-boxer</t>
  </si>
  <si>
    <t>bboxer</t>
  </si>
  <si>
    <t>Baby Boxer</t>
  </si>
  <si>
    <t>babybusd</t>
  </si>
  <si>
    <t>BabyBUSD</t>
  </si>
  <si>
    <t>baby-cake</t>
  </si>
  <si>
    <t>babycake</t>
  </si>
  <si>
    <t>Baby Cake</t>
  </si>
  <si>
    <t>babycare</t>
  </si>
  <si>
    <t>BabyCare</t>
  </si>
  <si>
    <t>babycasper</t>
  </si>
  <si>
    <t>Baby Casper</t>
  </si>
  <si>
    <t>baby-catcoin</t>
  </si>
  <si>
    <t>babycats</t>
  </si>
  <si>
    <t>Baby Catcoin</t>
  </si>
  <si>
    <t>babycatgirl</t>
  </si>
  <si>
    <t>BabyCatGirl</t>
  </si>
  <si>
    <t>baby-cat-girl</t>
  </si>
  <si>
    <t>bbycat</t>
  </si>
  <si>
    <t>Baby Cat Girl</t>
  </si>
  <si>
    <t>baby-cheems-inu</t>
  </si>
  <si>
    <t>bci</t>
  </si>
  <si>
    <t>Baby Cheems Inu</t>
  </si>
  <si>
    <t>baby-defido</t>
  </si>
  <si>
    <t>babydefido</t>
  </si>
  <si>
    <t>Baby DeFido</t>
  </si>
  <si>
    <t>baby-doge-billionaire</t>
  </si>
  <si>
    <t>babydb</t>
  </si>
  <si>
    <t>Baby Doge Billionaire</t>
  </si>
  <si>
    <t>babydogecake</t>
  </si>
  <si>
    <t>bdc</t>
  </si>
  <si>
    <t>BabyDogeCake</t>
  </si>
  <si>
    <t>baby-doge-cash</t>
  </si>
  <si>
    <t>babydogecash</t>
  </si>
  <si>
    <t>Baby Doge Cash</t>
  </si>
  <si>
    <t>baby-doge-coin</t>
  </si>
  <si>
    <t>babydoge</t>
  </si>
  <si>
    <t>Baby Doge Coin</t>
  </si>
  <si>
    <t>babydoge-coin-eth</t>
  </si>
  <si>
    <t>BabyDoge ETH</t>
  </si>
  <si>
    <t>baby-doge-inu</t>
  </si>
  <si>
    <t>$babydogeinu</t>
  </si>
  <si>
    <t>Baby Doge Inu</t>
  </si>
  <si>
    <t>babydogeking</t>
  </si>
  <si>
    <t>BabyDogeKing</t>
  </si>
  <si>
    <t>baby-doge-money-maker</t>
  </si>
  <si>
    <t>BABYDOGEMM</t>
  </si>
  <si>
    <t>Baby Doge Money Maker</t>
  </si>
  <si>
    <t>babydogex</t>
  </si>
  <si>
    <t>BDOGEX</t>
  </si>
  <si>
    <t>BabyDogeX</t>
  </si>
  <si>
    <t>babydogezilla</t>
  </si>
  <si>
    <t>BabyDogeZilla</t>
  </si>
  <si>
    <t>baby-dogo-coin</t>
  </si>
  <si>
    <t>babydogo</t>
  </si>
  <si>
    <t>Baby Dogo Coin</t>
  </si>
  <si>
    <t>babydot</t>
  </si>
  <si>
    <t>bdot</t>
  </si>
  <si>
    <t>BabyDot</t>
  </si>
  <si>
    <t>baby-doug</t>
  </si>
  <si>
    <t>babydoug</t>
  </si>
  <si>
    <t>Baby Doug</t>
  </si>
  <si>
    <t>babyegg</t>
  </si>
  <si>
    <t>BABYEGG</t>
  </si>
  <si>
    <t>BabyEgg</t>
  </si>
  <si>
    <t>babyelon</t>
  </si>
  <si>
    <t>BabyElon</t>
  </si>
  <si>
    <t>babyeth</t>
  </si>
  <si>
    <t>BabyEth</t>
  </si>
  <si>
    <t>babyethereum</t>
  </si>
  <si>
    <t>bbeth</t>
  </si>
  <si>
    <t>BabyEthereum</t>
  </si>
  <si>
    <t>babyeth-v2</t>
  </si>
  <si>
    <t>babyethv2</t>
  </si>
  <si>
    <t>BabyETH V2</t>
  </si>
  <si>
    <t>baby-everdoge</t>
  </si>
  <si>
    <t>baby everdoge</t>
  </si>
  <si>
    <t>Baby EverDoge</t>
  </si>
  <si>
    <t>babyfeg</t>
  </si>
  <si>
    <t>bbfeg</t>
  </si>
  <si>
    <t>Babyfeg</t>
  </si>
  <si>
    <t>babyfloki</t>
  </si>
  <si>
    <t>BabyFloki</t>
  </si>
  <si>
    <t>baby-floki</t>
  </si>
  <si>
    <t>Baby Floki</t>
  </si>
  <si>
    <t>baby-floki-billionaire</t>
  </si>
  <si>
    <t>BabyFB</t>
  </si>
  <si>
    <t>Baby Floki Billionaire</t>
  </si>
  <si>
    <t>baby-floki-coin</t>
  </si>
  <si>
    <t>BABYFLOKICOIN</t>
  </si>
  <si>
    <t>Baby Floki Coin</t>
  </si>
  <si>
    <t>baby-floki-doge</t>
  </si>
  <si>
    <t>babyfd</t>
  </si>
  <si>
    <t>Baby Floki Doge</t>
  </si>
  <si>
    <t>baby-floki-inu</t>
  </si>
  <si>
    <t>bfloki</t>
  </si>
  <si>
    <t>Baby Floki Inu</t>
  </si>
  <si>
    <t>baby-floki-pup</t>
  </si>
  <si>
    <t>BabyFlokiPup</t>
  </si>
  <si>
    <t>Baby Floki Pup</t>
  </si>
  <si>
    <t>baby-floki-up</t>
  </si>
  <si>
    <t>bfu</t>
  </si>
  <si>
    <t>Baby Floki Up</t>
  </si>
  <si>
    <t>babyflokizilla</t>
  </si>
  <si>
    <t>BabyFlokiZilla</t>
  </si>
  <si>
    <t>babyfortknox</t>
  </si>
  <si>
    <t>BFK</t>
  </si>
  <si>
    <t>BabyFortKnox</t>
  </si>
  <si>
    <t>babyfrog</t>
  </si>
  <si>
    <t>BabyFrog</t>
  </si>
  <si>
    <t>babyharmony</t>
  </si>
  <si>
    <t>BabyHarmony</t>
  </si>
  <si>
    <t>baby-kishu</t>
  </si>
  <si>
    <t>babykishu</t>
  </si>
  <si>
    <t>Baby Kishu</t>
  </si>
  <si>
    <t>babykitty</t>
  </si>
  <si>
    <t>BabyKitty</t>
  </si>
  <si>
    <t>babykraken</t>
  </si>
  <si>
    <t>krakbaby</t>
  </si>
  <si>
    <t>BabyKraken</t>
  </si>
  <si>
    <t>baby-kshark</t>
  </si>
  <si>
    <t>bks</t>
  </si>
  <si>
    <t>Baby KShark</t>
  </si>
  <si>
    <t>baby-lambo-inu</t>
  </si>
  <si>
    <t>blinu</t>
  </si>
  <si>
    <t>Baby Lambo Inu</t>
  </si>
  <si>
    <t>babylink</t>
  </si>
  <si>
    <t>bblink</t>
  </si>
  <si>
    <t>BabyLink</t>
  </si>
  <si>
    <t>baby-lion</t>
  </si>
  <si>
    <t>bln</t>
  </si>
  <si>
    <t>Baby Lion</t>
  </si>
  <si>
    <t>babylondao</t>
  </si>
  <si>
    <t>bby</t>
  </si>
  <si>
    <t>BabylonDAO</t>
  </si>
  <si>
    <t>babylon-finance</t>
  </si>
  <si>
    <t>babl</t>
  </si>
  <si>
    <t>Babylon Finance</t>
  </si>
  <si>
    <t>babylons</t>
  </si>
  <si>
    <t>babi</t>
  </si>
  <si>
    <t>Babylons</t>
  </si>
  <si>
    <t>baby-lovely-inu</t>
  </si>
  <si>
    <t>blovely</t>
  </si>
  <si>
    <t>Baby Lovely Inu</t>
  </si>
  <si>
    <t>baby-meta</t>
  </si>
  <si>
    <t>babymeta</t>
  </si>
  <si>
    <t>Baby Meta</t>
  </si>
  <si>
    <t>baby-mind</t>
  </si>
  <si>
    <t>bmnd</t>
  </si>
  <si>
    <t>Baby Mind</t>
  </si>
  <si>
    <t>baby-moon-floki</t>
  </si>
  <si>
    <t>floki</t>
  </si>
  <si>
    <t>Baby Moon Floki</t>
  </si>
  <si>
    <t>baby-moon-wolf</t>
  </si>
  <si>
    <t>babywolf</t>
  </si>
  <si>
    <t>Baby Moon Wolf</t>
  </si>
  <si>
    <t>baby-o-baby</t>
  </si>
  <si>
    <t>bob</t>
  </si>
  <si>
    <t>Baby o Baby</t>
  </si>
  <si>
    <t>baby-panda</t>
  </si>
  <si>
    <t>bpanda</t>
  </si>
  <si>
    <t>Baby Panda</t>
  </si>
  <si>
    <t>baby-pig-token</t>
  </si>
  <si>
    <t>babypig</t>
  </si>
  <si>
    <t>Baby Pig Token</t>
  </si>
  <si>
    <t>baby-pokemoon</t>
  </si>
  <si>
    <t>bpm</t>
  </si>
  <si>
    <t>Baby Pokemoon</t>
  </si>
  <si>
    <t>baby-poocoin</t>
  </si>
  <si>
    <t>babypoo</t>
  </si>
  <si>
    <t>Baby Poocoin</t>
  </si>
  <si>
    <t>babypumpkin-finance</t>
  </si>
  <si>
    <t>bump</t>
  </si>
  <si>
    <t>BabyPumpkin Finance</t>
  </si>
  <si>
    <t>babyquick</t>
  </si>
  <si>
    <t>BabyQuick</t>
  </si>
  <si>
    <t>baby-ripple</t>
  </si>
  <si>
    <t>BabyXRP</t>
  </si>
  <si>
    <t>Baby Ripple</t>
  </si>
  <si>
    <t>baby-ryukyu-inu</t>
  </si>
  <si>
    <t>brki</t>
  </si>
  <si>
    <t>Baby Ryukyu Inu</t>
  </si>
  <si>
    <t>babysafemoon</t>
  </si>
  <si>
    <t>bsfm</t>
  </si>
  <si>
    <t>BabySafeMoon</t>
  </si>
  <si>
    <t>baby-saitama</t>
  </si>
  <si>
    <t>babysaitama</t>
  </si>
  <si>
    <t>Baby Saitama</t>
  </si>
  <si>
    <t>baby-samo-coin</t>
  </si>
  <si>
    <t>baby</t>
  </si>
  <si>
    <t>Baby Samo Coin</t>
  </si>
  <si>
    <t>baby-satoshi</t>
  </si>
  <si>
    <t>sats</t>
  </si>
  <si>
    <t>Baby Satoshi</t>
  </si>
  <si>
    <t>baby-schrodinger-coin</t>
  </si>
  <si>
    <t>babydinger</t>
  </si>
  <si>
    <t>Baby Schrodinger Coin</t>
  </si>
  <si>
    <t>baby-shark</t>
  </si>
  <si>
    <t>shark</t>
  </si>
  <si>
    <t>Baby Shark</t>
  </si>
  <si>
    <t>baby-shark-finance</t>
  </si>
  <si>
    <t>bbs</t>
  </si>
  <si>
    <t>Baby-Shark.Finance</t>
  </si>
  <si>
    <t>baby-shark-inu</t>
  </si>
  <si>
    <t>dododo</t>
  </si>
  <si>
    <t>Baby Shark Inu</t>
  </si>
  <si>
    <t>baby-shark-tank</t>
  </si>
  <si>
    <t>bashtank</t>
  </si>
  <si>
    <t>Baby Shark Tank</t>
  </si>
  <si>
    <t>baby-shiba</t>
  </si>
  <si>
    <t>bhiba</t>
  </si>
  <si>
    <t>Baby Shiba</t>
  </si>
  <si>
    <t>baby-shiba-coin</t>
  </si>
  <si>
    <t>babyshiba</t>
  </si>
  <si>
    <t>Baby Shiba Coin</t>
  </si>
  <si>
    <t>baby-shiba-dot</t>
  </si>
  <si>
    <t>bsd</t>
  </si>
  <si>
    <t>Baby Shiba Dot</t>
  </si>
  <si>
    <t>baby-shiba-inu</t>
  </si>
  <si>
    <t>babyshibainu</t>
  </si>
  <si>
    <t>Baby Shiba Inu</t>
  </si>
  <si>
    <t>baby-shiba-rocket</t>
  </si>
  <si>
    <t>bshibr</t>
  </si>
  <si>
    <t>Baby Shiba Rocket</t>
  </si>
  <si>
    <t>babyshibby-inu</t>
  </si>
  <si>
    <t>babyshib</t>
  </si>
  <si>
    <t>BabyShibby Inu</t>
  </si>
  <si>
    <t>baby-shibnobi</t>
  </si>
  <si>
    <t>babyshinja</t>
  </si>
  <si>
    <t>Baby Shibnobi</t>
  </si>
  <si>
    <t>baby-squid-games</t>
  </si>
  <si>
    <t>squids</t>
  </si>
  <si>
    <t>Baby Squid Games</t>
  </si>
  <si>
    <t>baby-starlink-doge</t>
  </si>
  <si>
    <t>starlinkdoge</t>
  </si>
  <si>
    <t>Baby Starlink Doge</t>
  </si>
  <si>
    <t>babysun</t>
  </si>
  <si>
    <t>BabySun</t>
  </si>
  <si>
    <t>babyswap</t>
  </si>
  <si>
    <t>BabySwap</t>
  </si>
  <si>
    <t>baby-tether</t>
  </si>
  <si>
    <t>BABYTETHER</t>
  </si>
  <si>
    <t>BABY TETHER</t>
  </si>
  <si>
    <t>babytigergold</t>
  </si>
  <si>
    <t>babytiger</t>
  </si>
  <si>
    <t>BabyTigerGold</t>
  </si>
  <si>
    <t>baby-tiger-king</t>
  </si>
  <si>
    <t>babytk</t>
  </si>
  <si>
    <t>Baby Tiger King</t>
  </si>
  <si>
    <t>baby-token</t>
  </si>
  <si>
    <t>Baby Token</t>
  </si>
  <si>
    <t>babytraderjoe</t>
  </si>
  <si>
    <t>bjoe</t>
  </si>
  <si>
    <t>BabyTraderJoe</t>
  </si>
  <si>
    <t>baby-trump</t>
  </si>
  <si>
    <t>babytrump</t>
  </si>
  <si>
    <t>Baby Trump</t>
  </si>
  <si>
    <t>babyusdt</t>
  </si>
  <si>
    <t>BabyUSDT</t>
  </si>
  <si>
    <t>babywakandainu</t>
  </si>
  <si>
    <t>babywkd</t>
  </si>
  <si>
    <t>Babywakandainu</t>
  </si>
  <si>
    <t>baby-white-hamster</t>
  </si>
  <si>
    <t>$bwh</t>
  </si>
  <si>
    <t>Baby White Hamster</t>
  </si>
  <si>
    <t>babywhitetiger</t>
  </si>
  <si>
    <t>bwt</t>
  </si>
  <si>
    <t>BabyWhiteTiger</t>
  </si>
  <si>
    <t>baby-woj</t>
  </si>
  <si>
    <t>bwj</t>
  </si>
  <si>
    <t>Baby WOJ</t>
  </si>
  <si>
    <t>babyxape</t>
  </si>
  <si>
    <t>babyx</t>
  </si>
  <si>
    <t>BabyXape</t>
  </si>
  <si>
    <t>babyxrp</t>
  </si>
  <si>
    <t>bbyxrp</t>
  </si>
  <si>
    <t>BabyXrp</t>
  </si>
  <si>
    <t>backed-protocol</t>
  </si>
  <si>
    <t>bakt</t>
  </si>
  <si>
    <t>Backed Protocol</t>
  </si>
  <si>
    <t>backpacker-coin</t>
  </si>
  <si>
    <t>bpc</t>
  </si>
  <si>
    <t>BackPacker Coin</t>
  </si>
  <si>
    <t>bacon</t>
  </si>
  <si>
    <t>BACON</t>
  </si>
  <si>
    <t>bacondao</t>
  </si>
  <si>
    <t>BaconDAO</t>
  </si>
  <si>
    <t>baconswap</t>
  </si>
  <si>
    <t>BaconSwap</t>
  </si>
  <si>
    <t>baddest-alpha-ape-bundle</t>
  </si>
  <si>
    <t>aped</t>
  </si>
  <si>
    <t>Baddest Alpha Ape Bundle</t>
  </si>
  <si>
    <t>badger-dao</t>
  </si>
  <si>
    <t>badger</t>
  </si>
  <si>
    <t>Badger DAO</t>
  </si>
  <si>
    <t>badger-sett-badger</t>
  </si>
  <si>
    <t>bbadger</t>
  </si>
  <si>
    <t>Badger Sett Badger</t>
  </si>
  <si>
    <t>badger-sett-digg</t>
  </si>
  <si>
    <t>bdigg</t>
  </si>
  <si>
    <t>Badger Sett Digg</t>
  </si>
  <si>
    <t>bae</t>
  </si>
  <si>
    <t>Bae</t>
  </si>
  <si>
    <t>baepay</t>
  </si>
  <si>
    <t>BAEPAY</t>
  </si>
  <si>
    <t>bafe-io</t>
  </si>
  <si>
    <t>bafe</t>
  </si>
  <si>
    <t>Bafe.io</t>
  </si>
  <si>
    <t>bafi-finance-token</t>
  </si>
  <si>
    <t>bafi</t>
  </si>
  <si>
    <t>Bafi Finance Token</t>
  </si>
  <si>
    <t>bagel</t>
  </si>
  <si>
    <t>Bagels Finance</t>
  </si>
  <si>
    <t>bagswap</t>
  </si>
  <si>
    <t>bswap</t>
  </si>
  <si>
    <t>BagSwap</t>
  </si>
  <si>
    <t>baguette</t>
  </si>
  <si>
    <t>bag</t>
  </si>
  <si>
    <t>Baguette</t>
  </si>
  <si>
    <t>baguette-token</t>
  </si>
  <si>
    <t>bgtt</t>
  </si>
  <si>
    <t>Baguette Token</t>
  </si>
  <si>
    <t>bagus-wallet</t>
  </si>
  <si>
    <t>bg</t>
  </si>
  <si>
    <t>Bagus Wallet</t>
  </si>
  <si>
    <t>baitcoin</t>
  </si>
  <si>
    <t>bait</t>
  </si>
  <si>
    <t>Baitcoin</t>
  </si>
  <si>
    <t>bakc-vault-nftx</t>
  </si>
  <si>
    <t>bakc</t>
  </si>
  <si>
    <t>BAKC Vault (NFTX)</t>
  </si>
  <si>
    <t>bake-coin</t>
  </si>
  <si>
    <t>bakecoin</t>
  </si>
  <si>
    <t>Bake Coin</t>
  </si>
  <si>
    <t>bakedcake</t>
  </si>
  <si>
    <t>BakedCake Finance</t>
  </si>
  <si>
    <t>baked-token</t>
  </si>
  <si>
    <t>baked</t>
  </si>
  <si>
    <t>Baked Token</t>
  </si>
  <si>
    <t>baker-guild</t>
  </si>
  <si>
    <t>baker</t>
  </si>
  <si>
    <t>Baker Guild</t>
  </si>
  <si>
    <t>bakerytoken</t>
  </si>
  <si>
    <t>bake</t>
  </si>
  <si>
    <t>BakerySwap</t>
  </si>
  <si>
    <t>bakerytools</t>
  </si>
  <si>
    <t>tbake</t>
  </si>
  <si>
    <t>BakeryTools</t>
  </si>
  <si>
    <t>bake-up</t>
  </si>
  <si>
    <t>$bakeup</t>
  </si>
  <si>
    <t>Bake Up</t>
  </si>
  <si>
    <t>baklava</t>
  </si>
  <si>
    <t>bava</t>
  </si>
  <si>
    <t>Baklava</t>
  </si>
  <si>
    <t>baksdao</t>
  </si>
  <si>
    <t>baks</t>
  </si>
  <si>
    <t>BaksDAO</t>
  </si>
  <si>
    <t>balanced-dollars</t>
  </si>
  <si>
    <t>bnUSD</t>
  </si>
  <si>
    <t>Balanced Dollars</t>
  </si>
  <si>
    <t>balancer</t>
  </si>
  <si>
    <t>bal</t>
  </si>
  <si>
    <t>Balancer</t>
  </si>
  <si>
    <t>balance-tokens</t>
  </si>
  <si>
    <t>baln</t>
  </si>
  <si>
    <t>Balance Tokens</t>
  </si>
  <si>
    <t>balicoin</t>
  </si>
  <si>
    <t>bali</t>
  </si>
  <si>
    <t>Bali Coin</t>
  </si>
  <si>
    <t>balisari</t>
  </si>
  <si>
    <t>bst</t>
  </si>
  <si>
    <t>Balisari</t>
  </si>
  <si>
    <t>bali-social-integrated</t>
  </si>
  <si>
    <t>bsi</t>
  </si>
  <si>
    <t>Bali Social Integrated</t>
  </si>
  <si>
    <t>bali-token</t>
  </si>
  <si>
    <t>bli</t>
  </si>
  <si>
    <t>Bali Token</t>
  </si>
  <si>
    <t>balkari-token</t>
  </si>
  <si>
    <t>bkr</t>
  </si>
  <si>
    <t>Balkari Token</t>
  </si>
  <si>
    <t>ball-coin</t>
  </si>
  <si>
    <t>ball</t>
  </si>
  <si>
    <t>BALL Coin</t>
  </si>
  <si>
    <t>balloon-coin</t>
  </si>
  <si>
    <t>balo</t>
  </si>
  <si>
    <t>Balloon Coin</t>
  </si>
  <si>
    <t>ballotbox</t>
  </si>
  <si>
    <t>bbx</t>
  </si>
  <si>
    <t>Ballotbox</t>
  </si>
  <si>
    <t>ballswap</t>
  </si>
  <si>
    <t>bsp</t>
  </si>
  <si>
    <t>BallSwap</t>
  </si>
  <si>
    <t>ballswapper-accelerator-reflection-token</t>
  </si>
  <si>
    <t>bart</t>
  </si>
  <si>
    <t>Ballswapper Accelerator Reflection Token</t>
  </si>
  <si>
    <t>ball-token</t>
  </si>
  <si>
    <t>Ball Token</t>
  </si>
  <si>
    <t>balpha</t>
  </si>
  <si>
    <t>bAlpha</t>
  </si>
  <si>
    <t>bamboo-coin</t>
  </si>
  <si>
    <t>bmbo</t>
  </si>
  <si>
    <t>Bamboo Coin</t>
  </si>
  <si>
    <t>bamboo-defi</t>
  </si>
  <si>
    <t>bamboo</t>
  </si>
  <si>
    <t>BambooDeFi</t>
  </si>
  <si>
    <t>bamboo-token-2</t>
  </si>
  <si>
    <t>Bamboo Token</t>
  </si>
  <si>
    <t>Banana</t>
  </si>
  <si>
    <t>banana-bucks</t>
  </si>
  <si>
    <t>bab</t>
  </si>
  <si>
    <t>Banana Bucks</t>
  </si>
  <si>
    <t>banana-finance</t>
  </si>
  <si>
    <t>Banana Finance</t>
  </si>
  <si>
    <t>bananatok</t>
  </si>
  <si>
    <t>bna</t>
  </si>
  <si>
    <t>BananaTok</t>
  </si>
  <si>
    <t>banana-token</t>
  </si>
  <si>
    <t>bnana</t>
  </si>
  <si>
    <t>Chimpion</t>
  </si>
  <si>
    <t>bananaz-club</t>
  </si>
  <si>
    <t>BANANAZ</t>
  </si>
  <si>
    <t>BANANAZ CLUB</t>
  </si>
  <si>
    <t>banano</t>
  </si>
  <si>
    <t>ban</t>
  </si>
  <si>
    <t>Banano</t>
  </si>
  <si>
    <t>banca</t>
  </si>
  <si>
    <t>Banca</t>
  </si>
  <si>
    <t>bancor</t>
  </si>
  <si>
    <t>bnt</t>
  </si>
  <si>
    <t>Bancor Network Token</t>
  </si>
  <si>
    <t>bancor-governance-token</t>
  </si>
  <si>
    <t>vbnt</t>
  </si>
  <si>
    <t>Bancor Governance Token</t>
  </si>
  <si>
    <t>bancor-wormhole</t>
  </si>
  <si>
    <t>Bancor (Wormhole)</t>
  </si>
  <si>
    <t>band-protocol</t>
  </si>
  <si>
    <t>band</t>
  </si>
  <si>
    <t>Band Protocol</t>
  </si>
  <si>
    <t>bang-decentralized</t>
  </si>
  <si>
    <t>bang</t>
  </si>
  <si>
    <t>BANG Decentralized</t>
  </si>
  <si>
    <t>bankcoincash</t>
  </si>
  <si>
    <t>bcash</t>
  </si>
  <si>
    <t>BankCoin BCash</t>
  </si>
  <si>
    <t>bankera</t>
  </si>
  <si>
    <t>bnk</t>
  </si>
  <si>
    <t>Bankera</t>
  </si>
  <si>
    <t>bankerdoge</t>
  </si>
  <si>
    <t>banker</t>
  </si>
  <si>
    <t>BankerDoge</t>
  </si>
  <si>
    <t>bankers-dream</t>
  </si>
  <si>
    <t>bank$</t>
  </si>
  <si>
    <t>Bankers Dream</t>
  </si>
  <si>
    <t>banketh</t>
  </si>
  <si>
    <t>BankEth</t>
  </si>
  <si>
    <t>bankex</t>
  </si>
  <si>
    <t>bkx</t>
  </si>
  <si>
    <t>BANKEX</t>
  </si>
  <si>
    <t>bankless-bed-index</t>
  </si>
  <si>
    <t>bed</t>
  </si>
  <si>
    <t>Bankless BED Index</t>
  </si>
  <si>
    <t>bankless-dao</t>
  </si>
  <si>
    <t>bank</t>
  </si>
  <si>
    <t>Bankless DAO</t>
  </si>
  <si>
    <t>bankless-defi-innovation-index</t>
  </si>
  <si>
    <t>gmi</t>
  </si>
  <si>
    <t>Bankless DeFi Innovation Index</t>
  </si>
  <si>
    <t>banklife</t>
  </si>
  <si>
    <t>lib</t>
  </si>
  <si>
    <t>Banklife</t>
  </si>
  <si>
    <t>bankroll-extended-token</t>
  </si>
  <si>
    <t>bnkrx</t>
  </si>
  <si>
    <t>Bankroll Extended Token</t>
  </si>
  <si>
    <t>bankroll-network</t>
  </si>
  <si>
    <t>bnkr</t>
  </si>
  <si>
    <t>Bankroll Network</t>
  </si>
  <si>
    <t>bankroll-vault</t>
  </si>
  <si>
    <t>vlt</t>
  </si>
  <si>
    <t>Bankroll Vault</t>
  </si>
  <si>
    <t>banksea</t>
  </si>
  <si>
    <t>kse</t>
  </si>
  <si>
    <t>Banksea</t>
  </si>
  <si>
    <t>banksocial</t>
  </si>
  <si>
    <t>bsl</t>
  </si>
  <si>
    <t>BankSocial</t>
  </si>
  <si>
    <t>bankwupt</t>
  </si>
  <si>
    <t>Bankwupt</t>
  </si>
  <si>
    <t>banque-universal</t>
  </si>
  <si>
    <t>cbu</t>
  </si>
  <si>
    <t>Banque Universal</t>
  </si>
  <si>
    <t>bantu</t>
  </si>
  <si>
    <t>xbn</t>
  </si>
  <si>
    <t>Bantu</t>
  </si>
  <si>
    <t>bao-finance</t>
  </si>
  <si>
    <t>bao</t>
  </si>
  <si>
    <t>Bao Finance</t>
  </si>
  <si>
    <t>barbecueswap</t>
  </si>
  <si>
    <t>bbq</t>
  </si>
  <si>
    <t>BarbecueSwap</t>
  </si>
  <si>
    <t>bare</t>
  </si>
  <si>
    <t>BARE</t>
  </si>
  <si>
    <t>barnbridge</t>
  </si>
  <si>
    <t>bond</t>
  </si>
  <si>
    <t>BarnBridge</t>
  </si>
  <si>
    <t>barrel</t>
  </si>
  <si>
    <t>Barrel</t>
  </si>
  <si>
    <t>barter</t>
  </si>
  <si>
    <t>brtr</t>
  </si>
  <si>
    <t>Barter</t>
  </si>
  <si>
    <t>bartertrade</t>
  </si>
  <si>
    <t>BarterTrade</t>
  </si>
  <si>
    <t>based-finance</t>
  </si>
  <si>
    <t>based</t>
  </si>
  <si>
    <t>Based Finance</t>
  </si>
  <si>
    <t>based-gold</t>
  </si>
  <si>
    <t>bgld</t>
  </si>
  <si>
    <t>Based Gold</t>
  </si>
  <si>
    <t>based-money</t>
  </si>
  <si>
    <t>$based</t>
  </si>
  <si>
    <t>Based Money</t>
  </si>
  <si>
    <t>based-shares</t>
  </si>
  <si>
    <t>bshare</t>
  </si>
  <si>
    <t>BASED Shares</t>
  </si>
  <si>
    <t>based-token</t>
  </si>
  <si>
    <t>Based Token</t>
  </si>
  <si>
    <t>base-protocol</t>
  </si>
  <si>
    <t>base</t>
  </si>
  <si>
    <t>Base Protocol</t>
  </si>
  <si>
    <t>base-reward-token</t>
  </si>
  <si>
    <t>brw</t>
  </si>
  <si>
    <t>Base Reward Token</t>
  </si>
  <si>
    <t>basic</t>
  </si>
  <si>
    <t>BASIC</t>
  </si>
  <si>
    <t>basic-attention-token</t>
  </si>
  <si>
    <t>bat</t>
  </si>
  <si>
    <t>Basic Attention Token</t>
  </si>
  <si>
    <t>basic-attention-token-wormhole</t>
  </si>
  <si>
    <t>Basic Attention Token (Wormhole)</t>
  </si>
  <si>
    <t>basid-coin</t>
  </si>
  <si>
    <t>basid</t>
  </si>
  <si>
    <t>Basid Coin</t>
  </si>
  <si>
    <t>basis-bond</t>
  </si>
  <si>
    <t>Basis Bond</t>
  </si>
  <si>
    <t>basis-cash</t>
  </si>
  <si>
    <t>bac</t>
  </si>
  <si>
    <t>Basis Cash</t>
  </si>
  <si>
    <t>basis-coin-cash</t>
  </si>
  <si>
    <t>bcc</t>
  </si>
  <si>
    <t>Basis Coin Cash</t>
  </si>
  <si>
    <t>basiscoin-share</t>
  </si>
  <si>
    <t>bcs</t>
  </si>
  <si>
    <t>Basis Coin Share</t>
  </si>
  <si>
    <t>basis-dollar</t>
  </si>
  <si>
    <t>Basis Dollar</t>
  </si>
  <si>
    <t>basis-dollar-share</t>
  </si>
  <si>
    <t>bsds</t>
  </si>
  <si>
    <t>Basis Dollar Share</t>
  </si>
  <si>
    <t>basis-gold-share-heco</t>
  </si>
  <si>
    <t>bags</t>
  </si>
  <si>
    <t>Basis Gold Share (Heco)</t>
  </si>
  <si>
    <t>basis-markets</t>
  </si>
  <si>
    <t>basis</t>
  </si>
  <si>
    <t>basis.markets</t>
  </si>
  <si>
    <t>basis-share</t>
  </si>
  <si>
    <t>bas</t>
  </si>
  <si>
    <t>Basis Share</t>
  </si>
  <si>
    <t>basketball-legends</t>
  </si>
  <si>
    <t>BBL</t>
  </si>
  <si>
    <t>Basketball Legends</t>
  </si>
  <si>
    <t>basketballverse</t>
  </si>
  <si>
    <t>bvr</t>
  </si>
  <si>
    <t>Basketballverse</t>
  </si>
  <si>
    <t>basketcoin</t>
  </si>
  <si>
    <t>bskt</t>
  </si>
  <si>
    <t>BasketCoin</t>
  </si>
  <si>
    <t>basketdao</t>
  </si>
  <si>
    <t>bask</t>
  </si>
  <si>
    <t>BasketDAO</t>
  </si>
  <si>
    <t>basketdao-defi-index</t>
  </si>
  <si>
    <t>bdi</t>
  </si>
  <si>
    <t>BasketDAO DeFi Index</t>
  </si>
  <si>
    <t>bastille-de-la-bouje</t>
  </si>
  <si>
    <t>bastille</t>
  </si>
  <si>
    <t>Bastille De La Bouje</t>
  </si>
  <si>
    <t>bata</t>
  </si>
  <si>
    <t>bta</t>
  </si>
  <si>
    <t>Bata</t>
  </si>
  <si>
    <t>batman</t>
  </si>
  <si>
    <t>Batman</t>
  </si>
  <si>
    <t>batorrent</t>
  </si>
  <si>
    <t>ba</t>
  </si>
  <si>
    <t>BaTorrent</t>
  </si>
  <si>
    <t>battle-esports-coin</t>
  </si>
  <si>
    <t>bes</t>
  </si>
  <si>
    <t>battle esports coin</t>
  </si>
  <si>
    <t>battle-hero</t>
  </si>
  <si>
    <t>bath</t>
  </si>
  <si>
    <t>Battle Hero</t>
  </si>
  <si>
    <t>battle-inu</t>
  </si>
  <si>
    <t>BINU</t>
  </si>
  <si>
    <t>Battle Inu</t>
  </si>
  <si>
    <t>battle-of-guardians-share</t>
  </si>
  <si>
    <t>bgs</t>
  </si>
  <si>
    <t>Battle of Guardians Share</t>
  </si>
  <si>
    <t>battle-pets</t>
  </si>
  <si>
    <t>pet</t>
  </si>
  <si>
    <t>Battle Pets</t>
  </si>
  <si>
    <t>battleroyaletoken</t>
  </si>
  <si>
    <t>brtk</t>
  </si>
  <si>
    <t>BattleRoyaleToken</t>
  </si>
  <si>
    <t>battle-saga</t>
  </si>
  <si>
    <t>btl</t>
  </si>
  <si>
    <t>Battle Saga</t>
  </si>
  <si>
    <t>battleverse</t>
  </si>
  <si>
    <t>bvc</t>
  </si>
  <si>
    <t>BattleVerse</t>
  </si>
  <si>
    <t>bayc-history</t>
  </si>
  <si>
    <t>sweep</t>
  </si>
  <si>
    <t>BAYC History -The Great Floor Sweep</t>
  </si>
  <si>
    <t>bayc-vault-nftx</t>
  </si>
  <si>
    <t>bayc</t>
  </si>
  <si>
    <t>BAYC Vault (NFTX)</t>
  </si>
  <si>
    <t>bbscoin</t>
  </si>
  <si>
    <t>BBSCoin</t>
  </si>
  <si>
    <t>bbs-network</t>
  </si>
  <si>
    <t>BBS Network</t>
  </si>
  <si>
    <t>bchpad</t>
  </si>
  <si>
    <t>bpad</t>
  </si>
  <si>
    <t>BCHPad</t>
  </si>
  <si>
    <t>bcpay-fintech</t>
  </si>
  <si>
    <t>bcpay</t>
  </si>
  <si>
    <t>BCPAY FinTech</t>
  </si>
  <si>
    <t>b-cube-ai</t>
  </si>
  <si>
    <t>bcube</t>
  </si>
  <si>
    <t>B-cube.ai</t>
  </si>
  <si>
    <t>bcv</t>
  </si>
  <si>
    <t>BitCapitalVendor</t>
  </si>
  <si>
    <t>bdollar</t>
  </si>
  <si>
    <t>bdo</t>
  </si>
  <si>
    <t>bDollar</t>
  </si>
  <si>
    <t>bdollar-share</t>
  </si>
  <si>
    <t>sbdo</t>
  </si>
  <si>
    <t>bDollar Share</t>
  </si>
  <si>
    <t>beachboyz</t>
  </si>
  <si>
    <t>boyz</t>
  </si>
  <si>
    <t>BeachBoyz</t>
  </si>
  <si>
    <t>beach-token</t>
  </si>
  <si>
    <t>beach</t>
  </si>
  <si>
    <t>Beach Token</t>
  </si>
  <si>
    <t>beach-token-bsc</t>
  </si>
  <si>
    <t>Beach Token BSC</t>
  </si>
  <si>
    <t>beacon</t>
  </si>
  <si>
    <t>becn</t>
  </si>
  <si>
    <t>Beacon</t>
  </si>
  <si>
    <t>beaglecake</t>
  </si>
  <si>
    <t>BeagleCake</t>
  </si>
  <si>
    <t>beam</t>
  </si>
  <si>
    <t>BEAM</t>
  </si>
  <si>
    <t>beamswap</t>
  </si>
  <si>
    <t>glint</t>
  </si>
  <si>
    <t>BeamSwap</t>
  </si>
  <si>
    <t>bean</t>
  </si>
  <si>
    <t>Bean</t>
  </si>
  <si>
    <t>bean-cash</t>
  </si>
  <si>
    <t>bitb</t>
  </si>
  <si>
    <t>Bean Cash</t>
  </si>
  <si>
    <t>bearn-fi</t>
  </si>
  <si>
    <t>bfi</t>
  </si>
  <si>
    <t>Bearn.fi</t>
  </si>
  <si>
    <t>beast-masters</t>
  </si>
  <si>
    <t>master</t>
  </si>
  <si>
    <t>Beast Masters</t>
  </si>
  <si>
    <t>beast-nft</t>
  </si>
  <si>
    <t>bnft</t>
  </si>
  <si>
    <t>Beast NFT</t>
  </si>
  <si>
    <t>beast-token</t>
  </si>
  <si>
    <t>beast</t>
  </si>
  <si>
    <t>Beast Token</t>
  </si>
  <si>
    <t>beatbind</t>
  </si>
  <si>
    <t>bbnd</t>
  </si>
  <si>
    <t>BeatBind</t>
  </si>
  <si>
    <t>beatify</t>
  </si>
  <si>
    <t>song</t>
  </si>
  <si>
    <t>Beatify</t>
  </si>
  <si>
    <t>beatzcoin</t>
  </si>
  <si>
    <t>btzc</t>
  </si>
  <si>
    <t>BeatzCoin</t>
  </si>
  <si>
    <t>beavis-and-butthead</t>
  </si>
  <si>
    <t>bbh</t>
  </si>
  <si>
    <t>Beavis and Butthead</t>
  </si>
  <si>
    <t>bebop-inu</t>
  </si>
  <si>
    <t>Bebop Inu</t>
  </si>
  <si>
    <t>becoswap-token</t>
  </si>
  <si>
    <t>beco</t>
  </si>
  <si>
    <t>BecoSwap Token</t>
  </si>
  <si>
    <t>bedpage-coin</t>
  </si>
  <si>
    <t>Bedpage Coin</t>
  </si>
  <si>
    <t>bedrock</t>
  </si>
  <si>
    <t>rock</t>
  </si>
  <si>
    <t>Bedrock</t>
  </si>
  <si>
    <t>beechat</t>
  </si>
  <si>
    <t>chat</t>
  </si>
  <si>
    <t>BeeChat</t>
  </si>
  <si>
    <t>beefy-finance</t>
  </si>
  <si>
    <t>bifi</t>
  </si>
  <si>
    <t>Beefy.Finance</t>
  </si>
  <si>
    <t>beekan</t>
  </si>
  <si>
    <t>bkbt</t>
  </si>
  <si>
    <t>BeeKan / Beenews</t>
  </si>
  <si>
    <t>beenode</t>
  </si>
  <si>
    <t>bnode</t>
  </si>
  <si>
    <t>Beenode</t>
  </si>
  <si>
    <t>beer-money</t>
  </si>
  <si>
    <t>beer</t>
  </si>
  <si>
    <t>Beer Money</t>
  </si>
  <si>
    <t>bee-safe</t>
  </si>
  <si>
    <t>BSAFE</t>
  </si>
  <si>
    <t>Bee Safe</t>
  </si>
  <si>
    <t>beethoven-x</t>
  </si>
  <si>
    <t>beets</t>
  </si>
  <si>
    <t>Beethoven X</t>
  </si>
  <si>
    <t>beetle-coin</t>
  </si>
  <si>
    <t>beet</t>
  </si>
  <si>
    <t>Beetle Coin</t>
  </si>
  <si>
    <t>beglobal-finance</t>
  </si>
  <si>
    <t>glb</t>
  </si>
  <si>
    <t>BeGlobal Finance</t>
  </si>
  <si>
    <t>beholder</t>
  </si>
  <si>
    <t>eye</t>
  </si>
  <si>
    <t>Behodler</t>
  </si>
  <si>
    <t>bela</t>
  </si>
  <si>
    <t>Bela Aqua</t>
  </si>
  <si>
    <t>beldex</t>
  </si>
  <si>
    <t>bdx</t>
  </si>
  <si>
    <t>Beldex</t>
  </si>
  <si>
    <t>believer</t>
  </si>
  <si>
    <t>blvr</t>
  </si>
  <si>
    <t>BELIEVER</t>
  </si>
  <si>
    <t>belifex</t>
  </si>
  <si>
    <t>befx</t>
  </si>
  <si>
    <t>Belifex</t>
  </si>
  <si>
    <t>belka</t>
  </si>
  <si>
    <t>BLK</t>
  </si>
  <si>
    <t>Belka</t>
  </si>
  <si>
    <t>bella-protocol</t>
  </si>
  <si>
    <t>bel</t>
  </si>
  <si>
    <t>Bella Protocol</t>
  </si>
  <si>
    <t>bellcoin</t>
  </si>
  <si>
    <t>bell</t>
  </si>
  <si>
    <t>Bellcoin</t>
  </si>
  <si>
    <t>belon-dao</t>
  </si>
  <si>
    <t>BE</t>
  </si>
  <si>
    <t>Belon DAO</t>
  </si>
  <si>
    <t>belrium</t>
  </si>
  <si>
    <t>Belrium</t>
  </si>
  <si>
    <t>belt</t>
  </si>
  <si>
    <t>Belt</t>
  </si>
  <si>
    <t>beluga-fi</t>
  </si>
  <si>
    <t>beluga</t>
  </si>
  <si>
    <t>Beluga.fi</t>
  </si>
  <si>
    <t>bem</t>
  </si>
  <si>
    <t>bemt</t>
  </si>
  <si>
    <t>BEM</t>
  </si>
  <si>
    <t>bemil-coin</t>
  </si>
  <si>
    <t>Bemil Coin</t>
  </si>
  <si>
    <t>benative</t>
  </si>
  <si>
    <t>bnv</t>
  </si>
  <si>
    <t>BeNative</t>
  </si>
  <si>
    <t>benchmark-protocol</t>
  </si>
  <si>
    <t>mark</t>
  </si>
  <si>
    <t>Benchmark Protocol</t>
  </si>
  <si>
    <t>benchmark-protocol-governance-token</t>
  </si>
  <si>
    <t>bend</t>
  </si>
  <si>
    <t>Benchmark Protocol Governance Token</t>
  </si>
  <si>
    <t>benddao</t>
  </si>
  <si>
    <t>BendDao</t>
  </si>
  <si>
    <t>benepit</t>
  </si>
  <si>
    <t>bnp</t>
  </si>
  <si>
    <t>BenePit</t>
  </si>
  <si>
    <t>bengals</t>
  </si>
  <si>
    <t>pbengals</t>
  </si>
  <si>
    <t>Bengals - Super Bowl</t>
  </si>
  <si>
    <t>benqi</t>
  </si>
  <si>
    <t>qi</t>
  </si>
  <si>
    <t>BENQI</t>
  </si>
  <si>
    <t>benqi-liquid-staked-avax</t>
  </si>
  <si>
    <t>savax</t>
  </si>
  <si>
    <t>BENQI Liquid Staked AVAX</t>
  </si>
  <si>
    <t>bent-finance</t>
  </si>
  <si>
    <t>bent</t>
  </si>
  <si>
    <t>Bent Finance</t>
  </si>
  <si>
    <t>benzene</t>
  </si>
  <si>
    <t>bzn</t>
  </si>
  <si>
    <t>Benzene</t>
  </si>
  <si>
    <t>bep20-leo</t>
  </si>
  <si>
    <t>bLEO</t>
  </si>
  <si>
    <t>BEP20 LEO</t>
  </si>
  <si>
    <t>bepay</t>
  </si>
  <si>
    <t>becoin</t>
  </si>
  <si>
    <t>bePAY Finance</t>
  </si>
  <si>
    <t>bepis</t>
  </si>
  <si>
    <t>BEPIS</t>
  </si>
  <si>
    <t>bepro-network</t>
  </si>
  <si>
    <t>bepro</t>
  </si>
  <si>
    <t>BEPRO Network</t>
  </si>
  <si>
    <t>bernard</t>
  </si>
  <si>
    <t>bern</t>
  </si>
  <si>
    <t>Bernard</t>
  </si>
  <si>
    <t>berry</t>
  </si>
  <si>
    <t>Berry</t>
  </si>
  <si>
    <t>berry-data</t>
  </si>
  <si>
    <t>bry</t>
  </si>
  <si>
    <t>Berry Data</t>
  </si>
  <si>
    <t>berryswap</t>
  </si>
  <si>
    <t>BerrySwap</t>
  </si>
  <si>
    <t>berserk-inu</t>
  </si>
  <si>
    <t>berserk</t>
  </si>
  <si>
    <t>Berserk Inu</t>
  </si>
  <si>
    <t>berylbit</t>
  </si>
  <si>
    <t>brb</t>
  </si>
  <si>
    <t>BerylBit</t>
  </si>
  <si>
    <t>beshare-token</t>
  </si>
  <si>
    <t>Beshare Token</t>
  </si>
  <si>
    <t>bestay</t>
  </si>
  <si>
    <t>bsy</t>
  </si>
  <si>
    <t>Bestay</t>
  </si>
  <si>
    <t>beta-finance</t>
  </si>
  <si>
    <t>beta</t>
  </si>
  <si>
    <t>Beta Finance</t>
  </si>
  <si>
    <t>betapulsartoken</t>
  </si>
  <si>
    <t>bpul</t>
  </si>
  <si>
    <t>BetaPulsarToken</t>
  </si>
  <si>
    <t>betdice</t>
  </si>
  <si>
    <t>dice</t>
  </si>
  <si>
    <t>BetDice</t>
  </si>
  <si>
    <t>betherchip</t>
  </si>
  <si>
    <t>bec</t>
  </si>
  <si>
    <t>Betherchip</t>
  </si>
  <si>
    <t>bethereum</t>
  </si>
  <si>
    <t>bether</t>
  </si>
  <si>
    <t>Bethereum</t>
  </si>
  <si>
    <t>betify</t>
  </si>
  <si>
    <t>Betify</t>
  </si>
  <si>
    <t>betller-coin</t>
  </si>
  <si>
    <t>btllr</t>
  </si>
  <si>
    <t>Betller Coin</t>
  </si>
  <si>
    <t>betswamp</t>
  </si>
  <si>
    <t>bets</t>
  </si>
  <si>
    <t>Betswamp</t>
  </si>
  <si>
    <t>betswap-gg</t>
  </si>
  <si>
    <t>bsgg</t>
  </si>
  <si>
    <t>Betswap.gg</t>
  </si>
  <si>
    <t>better-money</t>
  </si>
  <si>
    <t>better</t>
  </si>
  <si>
    <t>Better Money</t>
  </si>
  <si>
    <t>betu</t>
  </si>
  <si>
    <t>Betu</t>
  </si>
  <si>
    <t>betxoin</t>
  </si>
  <si>
    <t>betxc</t>
  </si>
  <si>
    <t>Betxoin</t>
  </si>
  <si>
    <t>beverage</t>
  </si>
  <si>
    <t>BEVERAGE</t>
  </si>
  <si>
    <t>beverage-token</t>
  </si>
  <si>
    <t>drink</t>
  </si>
  <si>
    <t>Beverage Token</t>
  </si>
  <si>
    <t>beyondcoin</t>
  </si>
  <si>
    <t>bynd</t>
  </si>
  <si>
    <t>Beyondcoin</t>
  </si>
  <si>
    <t>beyond-finance</t>
  </si>
  <si>
    <t>byn</t>
  </si>
  <si>
    <t>BeyondFi</t>
  </si>
  <si>
    <t>beyond-protocol</t>
  </si>
  <si>
    <t>bp</t>
  </si>
  <si>
    <t>Beyond Protocol</t>
  </si>
  <si>
    <t>bezant</t>
  </si>
  <si>
    <t>bznt</t>
  </si>
  <si>
    <t>Bezant</t>
  </si>
  <si>
    <t>bezoge-earth</t>
  </si>
  <si>
    <t>bezoge</t>
  </si>
  <si>
    <t>Bezoge Earth</t>
  </si>
  <si>
    <t>bezosdoge</t>
  </si>
  <si>
    <t>$bedoge</t>
  </si>
  <si>
    <t>BezosDoge</t>
  </si>
  <si>
    <t>bfg-token</t>
  </si>
  <si>
    <t>bfg</t>
  </si>
  <si>
    <t>BFG Token</t>
  </si>
  <si>
    <t>bfk-warzone</t>
  </si>
  <si>
    <t>bfk</t>
  </si>
  <si>
    <t>BFK WARZONE</t>
  </si>
  <si>
    <t>bgan-vault-nftx</t>
  </si>
  <si>
    <t>bgan</t>
  </si>
  <si>
    <t>BGAN Vault (NFTX)</t>
  </si>
  <si>
    <t>bgl-token</t>
  </si>
  <si>
    <t>bgl</t>
  </si>
  <si>
    <t>BGL Token</t>
  </si>
  <si>
    <t>bgogo</t>
  </si>
  <si>
    <t>bgg</t>
  </si>
  <si>
    <t>Bgogo Token</t>
  </si>
  <si>
    <t>bgov</t>
  </si>
  <si>
    <t>BGOV</t>
  </si>
  <si>
    <t>bholdus-token</t>
  </si>
  <si>
    <t>bho</t>
  </si>
  <si>
    <t>Bholdus Token</t>
  </si>
  <si>
    <t>biblepay</t>
  </si>
  <si>
    <t>bbp</t>
  </si>
  <si>
    <t>BiblePay</t>
  </si>
  <si>
    <t>bibox-token</t>
  </si>
  <si>
    <t>bix</t>
  </si>
  <si>
    <t>Bibox Token</t>
  </si>
  <si>
    <t>biconomy</t>
  </si>
  <si>
    <t>bico</t>
  </si>
  <si>
    <t>Biconomy</t>
  </si>
  <si>
    <t>biconomy-exchange-token</t>
  </si>
  <si>
    <t>bit</t>
  </si>
  <si>
    <t>Biconomy Exchange Token</t>
  </si>
  <si>
    <t>bidao</t>
  </si>
  <si>
    <t>bid</t>
  </si>
  <si>
    <t>Bidao</t>
  </si>
  <si>
    <t>biden</t>
  </si>
  <si>
    <t>BIDEN Token</t>
  </si>
  <si>
    <t>bidipass</t>
  </si>
  <si>
    <t>bdp</t>
  </si>
  <si>
    <t>BidiPass</t>
  </si>
  <si>
    <t>BiFi</t>
  </si>
  <si>
    <t>bifrost</t>
  </si>
  <si>
    <t>bfc</t>
  </si>
  <si>
    <t>Bifrost</t>
  </si>
  <si>
    <t>bifrost-native-coin</t>
  </si>
  <si>
    <t>bnc</t>
  </si>
  <si>
    <t>Bifrost Native Coin</t>
  </si>
  <si>
    <t>bigbang-core</t>
  </si>
  <si>
    <t>bbc</t>
  </si>
  <si>
    <t>BigBang Core</t>
  </si>
  <si>
    <t>bigbang-game</t>
  </si>
  <si>
    <t>bbgc</t>
  </si>
  <si>
    <t>BigBang Game</t>
  </si>
  <si>
    <t>bigbom-eco</t>
  </si>
  <si>
    <t>bbo</t>
  </si>
  <si>
    <t>Bigbom</t>
  </si>
  <si>
    <t>big-brain-capital-dao</t>
  </si>
  <si>
    <t>bbc dao</t>
  </si>
  <si>
    <t>Big Brain Capital DAO</t>
  </si>
  <si>
    <t>bigdata-cash</t>
  </si>
  <si>
    <t>bdcash</t>
  </si>
  <si>
    <t>BigdataCash</t>
  </si>
  <si>
    <t>big-data-protocol</t>
  </si>
  <si>
    <t>Big Data Protocol</t>
  </si>
  <si>
    <t>big-defi-energy</t>
  </si>
  <si>
    <t>bde</t>
  </si>
  <si>
    <t>Big Defi Energy</t>
  </si>
  <si>
    <t>big-digital-shares</t>
  </si>
  <si>
    <t>bds</t>
  </si>
  <si>
    <t>Big Digital Shares</t>
  </si>
  <si>
    <t>big-dog-coin</t>
  </si>
  <si>
    <t>bdog</t>
  </si>
  <si>
    <t>Big Dog Coin</t>
  </si>
  <si>
    <t>big-eth</t>
  </si>
  <si>
    <t>bigeth</t>
  </si>
  <si>
    <t>BIG ETH</t>
  </si>
  <si>
    <t>bigfoot</t>
  </si>
  <si>
    <t>foot</t>
  </si>
  <si>
    <t>BIGFOOT</t>
  </si>
  <si>
    <t>big-fund-capital-dao</t>
  </si>
  <si>
    <t>Big Fund Capital DAO</t>
  </si>
  <si>
    <t>big-league</t>
  </si>
  <si>
    <t>bglg</t>
  </si>
  <si>
    <t>Big League</t>
  </si>
  <si>
    <t>big-mouth-monster</t>
  </si>
  <si>
    <t>bmm</t>
  </si>
  <si>
    <t>Big Mouth Monster</t>
  </si>
  <si>
    <t>bigo-token</t>
  </si>
  <si>
    <t>bigo</t>
  </si>
  <si>
    <t>BIGOCOIN</t>
  </si>
  <si>
    <t>bigshortbets</t>
  </si>
  <si>
    <t>bigsb</t>
  </si>
  <si>
    <t>BigShortBets</t>
  </si>
  <si>
    <t>bigwinner</t>
  </si>
  <si>
    <t>big</t>
  </si>
  <si>
    <t>Bigwinner</t>
  </si>
  <si>
    <t>biitgatti</t>
  </si>
  <si>
    <t>bitgatti</t>
  </si>
  <si>
    <t>Bitgatti</t>
  </si>
  <si>
    <t>bikini-finance</t>
  </si>
  <si>
    <t>BIKINI</t>
  </si>
  <si>
    <t>Bikini Finance</t>
  </si>
  <si>
    <t>bilaxy-token</t>
  </si>
  <si>
    <t>bia</t>
  </si>
  <si>
    <t>Bilaxy Token</t>
  </si>
  <si>
    <t>bilira</t>
  </si>
  <si>
    <t>tryb</t>
  </si>
  <si>
    <t>BiLira</t>
  </si>
  <si>
    <t>billionaire-plus</t>
  </si>
  <si>
    <t>bplus</t>
  </si>
  <si>
    <t>Billionaire Plus</t>
  </si>
  <si>
    <t>billionhappiness</t>
  </si>
  <si>
    <t>bhc</t>
  </si>
  <si>
    <t>BillionHappiness</t>
  </si>
  <si>
    <t>bill-token</t>
  </si>
  <si>
    <t>bill</t>
  </si>
  <si>
    <t>Bill Token</t>
  </si>
  <si>
    <t>bimp-finance</t>
  </si>
  <si>
    <t>bimp</t>
  </si>
  <si>
    <t>Bimp Finance</t>
  </si>
  <si>
    <t>binahero</t>
  </si>
  <si>
    <t>hero</t>
  </si>
  <si>
    <t>BinaHero</t>
  </si>
  <si>
    <t>binahunter</t>
  </si>
  <si>
    <t>bhunt</t>
  </si>
  <si>
    <t>BinaHunter</t>
  </si>
  <si>
    <t>binamars</t>
  </si>
  <si>
    <t>bmars</t>
  </si>
  <si>
    <t>Binamars</t>
  </si>
  <si>
    <t>binamars-game</t>
  </si>
  <si>
    <t>bgame</t>
  </si>
  <si>
    <t>Binamars Game</t>
  </si>
  <si>
    <t>binamon</t>
  </si>
  <si>
    <t>bmon</t>
  </si>
  <si>
    <t>Binamon</t>
  </si>
  <si>
    <t>binance8</t>
  </si>
  <si>
    <t>b8</t>
  </si>
  <si>
    <t>Binance8</t>
  </si>
  <si>
    <t>binance-bitcoin</t>
  </si>
  <si>
    <t>btcb</t>
  </si>
  <si>
    <t>Binance Bitcoin</t>
  </si>
  <si>
    <t>binancecoin</t>
  </si>
  <si>
    <t>bnb</t>
  </si>
  <si>
    <t>BNB</t>
  </si>
  <si>
    <t>binance-coin-wormhole</t>
  </si>
  <si>
    <t>Binance Coin (Wormhole)</t>
  </si>
  <si>
    <t>binancedog</t>
  </si>
  <si>
    <t>bidog</t>
  </si>
  <si>
    <t>Binancedog</t>
  </si>
  <si>
    <t>binance-eth</t>
  </si>
  <si>
    <t>Binance ETH staking</t>
  </si>
  <si>
    <t>binancehodl</t>
  </si>
  <si>
    <t>bihodl</t>
  </si>
  <si>
    <t>BinanceHODL</t>
  </si>
  <si>
    <t>binanceidr</t>
  </si>
  <si>
    <t>bidr</t>
  </si>
  <si>
    <t>BIDR</t>
  </si>
  <si>
    <t>binance-multi-chain-capital</t>
  </si>
  <si>
    <t>bmcc</t>
  </si>
  <si>
    <t>Binance Multi-Chain Capital</t>
  </si>
  <si>
    <t>binance-peg-avalanche</t>
  </si>
  <si>
    <t>Binance-Peg Avalanche</t>
  </si>
  <si>
    <t>binance-peg-bitcoin-cash</t>
  </si>
  <si>
    <t>bch</t>
  </si>
  <si>
    <t>Binance-Peg Bitcoin Cash</t>
  </si>
  <si>
    <t>binance-peg-cardano</t>
  </si>
  <si>
    <t>ada</t>
  </si>
  <si>
    <t>Binance-Peg Cardano</t>
  </si>
  <si>
    <t>binance-peg-dogecoin</t>
  </si>
  <si>
    <t>doge</t>
  </si>
  <si>
    <t>Binance-Peg Dogecoin</t>
  </si>
  <si>
    <t>binance-peg-eos</t>
  </si>
  <si>
    <t>eos</t>
  </si>
  <si>
    <t>Binance-Peg EOS</t>
  </si>
  <si>
    <t>binance-peg-filecoin</t>
  </si>
  <si>
    <t>fil</t>
  </si>
  <si>
    <t>Binance-Peg Filecoin</t>
  </si>
  <si>
    <t>binance-peg-firo</t>
  </si>
  <si>
    <t>firo</t>
  </si>
  <si>
    <t>Binance-Peg Firo</t>
  </si>
  <si>
    <t>binance-peg-iotex</t>
  </si>
  <si>
    <t>iotx</t>
  </si>
  <si>
    <t>Binance-Peg IoTeX</t>
  </si>
  <si>
    <t>binance-peg-litecoin</t>
  </si>
  <si>
    <t>ltc</t>
  </si>
  <si>
    <t>Binance-Peg Litecoin</t>
  </si>
  <si>
    <t>binance-peg-ontology</t>
  </si>
  <si>
    <t>ont</t>
  </si>
  <si>
    <t>Binance-Peg Ontology</t>
  </si>
  <si>
    <t>binance-peg-polkadot</t>
  </si>
  <si>
    <t>dot</t>
  </si>
  <si>
    <t>Binance-Peg Polkadot</t>
  </si>
  <si>
    <t>binance-peg-xrp</t>
  </si>
  <si>
    <t>xrp</t>
  </si>
  <si>
    <t>Binance-Peg XRP</t>
  </si>
  <si>
    <t>binance-smart-chain-girl</t>
  </si>
  <si>
    <t>bscgirl</t>
  </si>
  <si>
    <t>Binance Smart Chain Girl</t>
  </si>
  <si>
    <t>binance-usd</t>
  </si>
  <si>
    <t>busd</t>
  </si>
  <si>
    <t>Binance USD</t>
  </si>
  <si>
    <t>binance-usd-wormhole</t>
  </si>
  <si>
    <t>busdet</t>
  </si>
  <si>
    <t>Binance USD (Wormhole)</t>
  </si>
  <si>
    <t>binance-usd-wormhole-from-bsc</t>
  </si>
  <si>
    <t>busdbs</t>
  </si>
  <si>
    <t>Binance USD (Wormhole from BSC)</t>
  </si>
  <si>
    <t>binance-wrapped-btc</t>
  </si>
  <si>
    <t>Binance Wrapped BTC</t>
  </si>
  <si>
    <t>binance-wrapped-dot</t>
  </si>
  <si>
    <t>Binance Wrapped DOT</t>
  </si>
  <si>
    <t>binanomics</t>
  </si>
  <si>
    <t>bnm</t>
  </si>
  <si>
    <t>Binanomics</t>
  </si>
  <si>
    <t>binapet</t>
  </si>
  <si>
    <t>bpet</t>
  </si>
  <si>
    <t>Binapet</t>
  </si>
  <si>
    <t>binarium</t>
  </si>
  <si>
    <t>bin</t>
  </si>
  <si>
    <t>Binarium</t>
  </si>
  <si>
    <t>binary-cat</t>
  </si>
  <si>
    <t>kitty</t>
  </si>
  <si>
    <t>Binary Cat</t>
  </si>
  <si>
    <t>binaryx</t>
  </si>
  <si>
    <t>bnx</t>
  </si>
  <si>
    <t>BinaryX</t>
  </si>
  <si>
    <t>bincentive</t>
  </si>
  <si>
    <t>bcnt</t>
  </si>
  <si>
    <t>Bincentive</t>
  </si>
  <si>
    <t>binemon</t>
  </si>
  <si>
    <t>Binemon</t>
  </si>
  <si>
    <t>bingdwendwen</t>
  </si>
  <si>
    <t>BingDwenDwen</t>
  </si>
  <si>
    <t>bingo-cash</t>
  </si>
  <si>
    <t>bgo</t>
  </si>
  <si>
    <t>Bingo Cash</t>
  </si>
  <si>
    <t>bingo-doge</t>
  </si>
  <si>
    <t>bdoge</t>
  </si>
  <si>
    <t>Bingo Doge</t>
  </si>
  <si>
    <t>bingo-share</t>
  </si>
  <si>
    <t>sbgo</t>
  </si>
  <si>
    <t>Bingo Share</t>
  </si>
  <si>
    <t>bingus-network</t>
  </si>
  <si>
    <t>bingus</t>
  </si>
  <si>
    <t>Bingus Network</t>
  </si>
  <si>
    <t>binjit-coin</t>
  </si>
  <si>
    <t>bnj</t>
  </si>
  <si>
    <t>Binjit Coin</t>
  </si>
  <si>
    <t>binom-protocol</t>
  </si>
  <si>
    <t>binom</t>
  </si>
  <si>
    <t>Binom Protocol</t>
  </si>
  <si>
    <t>binopoly</t>
  </si>
  <si>
    <t>bino</t>
  </si>
  <si>
    <t>Binopoly</t>
  </si>
  <si>
    <t>binosaurs</t>
  </si>
  <si>
    <t>Binosaurs</t>
  </si>
  <si>
    <t>binspirit</t>
  </si>
  <si>
    <t>binSPIRIT</t>
  </si>
  <si>
    <t>binstarter</t>
  </si>
  <si>
    <t>bsr</t>
  </si>
  <si>
    <t>BinStarter</t>
  </si>
  <si>
    <t>bintex-futures</t>
  </si>
  <si>
    <t>bntx</t>
  </si>
  <si>
    <t>Bintex Futures</t>
  </si>
  <si>
    <t>biokkoin</t>
  </si>
  <si>
    <t>bkkg</t>
  </si>
  <si>
    <t>Biokkoin</t>
  </si>
  <si>
    <t>biopassport</t>
  </si>
  <si>
    <t>biot</t>
  </si>
  <si>
    <t>Bio Passport</t>
  </si>
  <si>
    <t>bios</t>
  </si>
  <si>
    <t>0x_nodes</t>
  </si>
  <si>
    <t>biotron</t>
  </si>
  <si>
    <t>btrn</t>
  </si>
  <si>
    <t>Biotron</t>
  </si>
  <si>
    <t>bip</t>
  </si>
  <si>
    <t>Minter</t>
  </si>
  <si>
    <t>birake</t>
  </si>
  <si>
    <t>bir</t>
  </si>
  <si>
    <t>Birake</t>
  </si>
  <si>
    <t>birb</t>
  </si>
  <si>
    <t>Birb</t>
  </si>
  <si>
    <t>birdchain</t>
  </si>
  <si>
    <t>bird</t>
  </si>
  <si>
    <t>Birdchain</t>
  </si>
  <si>
    <t>bird-money</t>
  </si>
  <si>
    <t>Bird.Money</t>
  </si>
  <si>
    <t>birdy-finance</t>
  </si>
  <si>
    <t>Birdy Finance</t>
  </si>
  <si>
    <t>bishares</t>
  </si>
  <si>
    <t>bison</t>
  </si>
  <si>
    <t>BiShares</t>
  </si>
  <si>
    <t>bishu-finance</t>
  </si>
  <si>
    <t>bishufi</t>
  </si>
  <si>
    <t>Bishu Finance</t>
  </si>
  <si>
    <t>bismuth</t>
  </si>
  <si>
    <t>bis</t>
  </si>
  <si>
    <t>Bismuth</t>
  </si>
  <si>
    <t>bistroo</t>
  </si>
  <si>
    <t>bist</t>
  </si>
  <si>
    <t>Bistroo</t>
  </si>
  <si>
    <t>biswap</t>
  </si>
  <si>
    <t>bsw</t>
  </si>
  <si>
    <t>Biswap</t>
  </si>
  <si>
    <t>biswap-token</t>
  </si>
  <si>
    <t>Biswap Token</t>
  </si>
  <si>
    <t>bit2me</t>
  </si>
  <si>
    <t>b2m</t>
  </si>
  <si>
    <t>Bit2Me</t>
  </si>
  <si>
    <t>bitacium</t>
  </si>
  <si>
    <t>xbond</t>
  </si>
  <si>
    <t>Bitacium</t>
  </si>
  <si>
    <t>bitalgo</t>
  </si>
  <si>
    <t>Bitalgo</t>
  </si>
  <si>
    <t>bitant</t>
  </si>
  <si>
    <t>BitANT</t>
  </si>
  <si>
    <t>bitau</t>
  </si>
  <si>
    <t>bau</t>
  </si>
  <si>
    <t>BitAU</t>
  </si>
  <si>
    <t>bitball</t>
  </si>
  <si>
    <t>btb</t>
  </si>
  <si>
    <t>Bitball</t>
  </si>
  <si>
    <t>bitball-treasure</t>
  </si>
  <si>
    <t>btrs</t>
  </si>
  <si>
    <t>Bitball Treasure</t>
  </si>
  <si>
    <t>bitbar</t>
  </si>
  <si>
    <t>Bitbar</t>
  </si>
  <si>
    <t>bitbase-token</t>
  </si>
  <si>
    <t>btbs</t>
  </si>
  <si>
    <t>BitBase Token</t>
  </si>
  <si>
    <t>bitberry-token</t>
  </si>
  <si>
    <t>bbr</t>
  </si>
  <si>
    <t>Bitberry Token</t>
  </si>
  <si>
    <t>bitblocks-finance</t>
  </si>
  <si>
    <t>bbkfi</t>
  </si>
  <si>
    <t>BitBlocks Finance</t>
  </si>
  <si>
    <t>bitblocks-fire</t>
  </si>
  <si>
    <t>bfire</t>
  </si>
  <si>
    <t>Bitblocks Fire</t>
  </si>
  <si>
    <t>bitblocks-project</t>
  </si>
  <si>
    <t>bbk</t>
  </si>
  <si>
    <t>BitBlocks</t>
  </si>
  <si>
    <t>bitbook-gambling</t>
  </si>
  <si>
    <t>bxk</t>
  </si>
  <si>
    <t>Bitbook Gambling</t>
  </si>
  <si>
    <t>bitbook-token</t>
  </si>
  <si>
    <t>bbt</t>
  </si>
  <si>
    <t>BitBook</t>
  </si>
  <si>
    <t>bitboost</t>
  </si>
  <si>
    <t>BitBoost</t>
  </si>
  <si>
    <t>bitbucks</t>
  </si>
  <si>
    <t>BitBucks</t>
  </si>
  <si>
    <t>bitcanna</t>
  </si>
  <si>
    <t>bcna</t>
  </si>
  <si>
    <t>BitCanna</t>
  </si>
  <si>
    <t>bitcarecoin</t>
  </si>
  <si>
    <t>bcare</t>
  </si>
  <si>
    <t>BitCareCoin</t>
  </si>
  <si>
    <t>bitcash</t>
  </si>
  <si>
    <t>bitc</t>
  </si>
  <si>
    <t>BitCash</t>
  </si>
  <si>
    <t>bitcashpay-old</t>
  </si>
  <si>
    <t>bcp</t>
  </si>
  <si>
    <t>BitcashPay (Old)</t>
  </si>
  <si>
    <t>bitceo</t>
  </si>
  <si>
    <t>bceo</t>
  </si>
  <si>
    <t>bitCEO</t>
  </si>
  <si>
    <t>bitcherry</t>
  </si>
  <si>
    <t>bchc</t>
  </si>
  <si>
    <t>BitCherry</t>
  </si>
  <si>
    <t>bitcicoin</t>
  </si>
  <si>
    <t>bitci</t>
  </si>
  <si>
    <t>Bitcicoin</t>
  </si>
  <si>
    <t>bitclave</t>
  </si>
  <si>
    <t>cat</t>
  </si>
  <si>
    <t>BitClave</t>
  </si>
  <si>
    <t>bitcloud</t>
  </si>
  <si>
    <t>btdx</t>
  </si>
  <si>
    <t>Bitcloud</t>
  </si>
  <si>
    <t>bitclout</t>
  </si>
  <si>
    <t>deso</t>
  </si>
  <si>
    <t>Decentralized Social</t>
  </si>
  <si>
    <t>bitcny</t>
  </si>
  <si>
    <t>bitCNY</t>
  </si>
  <si>
    <t>bitcoffeen</t>
  </si>
  <si>
    <t>bff</t>
  </si>
  <si>
    <t>Bitcoffeen</t>
  </si>
  <si>
    <t>bitcoin</t>
  </si>
  <si>
    <t>btc</t>
  </si>
  <si>
    <t>Bitcoin</t>
  </si>
  <si>
    <t>bitcoin-2</t>
  </si>
  <si>
    <t>btc2</t>
  </si>
  <si>
    <t>Bitcoin 2</t>
  </si>
  <si>
    <t>bitcoin-adult</t>
  </si>
  <si>
    <t>btad</t>
  </si>
  <si>
    <t>Bitcoin Adult</t>
  </si>
  <si>
    <t>bitcoin-and-ethereum-standard-token</t>
  </si>
  <si>
    <t>best</t>
  </si>
  <si>
    <t>Bitcoin and Ethereum Standard Token</t>
  </si>
  <si>
    <t>bitcoin-anonymous</t>
  </si>
  <si>
    <t>btca</t>
  </si>
  <si>
    <t>Bitcoin Anonymous</t>
  </si>
  <si>
    <t>bitcoin-asia</t>
  </si>
  <si>
    <t>Bitcoin Asia</t>
  </si>
  <si>
    <t>bitcoin-atom</t>
  </si>
  <si>
    <t>bca</t>
  </si>
  <si>
    <t>Bitcoin Atom</t>
  </si>
  <si>
    <t>bitcoinbam</t>
  </si>
  <si>
    <t>btcbam</t>
  </si>
  <si>
    <t>BitcoinBam</t>
  </si>
  <si>
    <t>bitcoin-bep2</t>
  </si>
  <si>
    <t>Bitcoin BEP2</t>
  </si>
  <si>
    <t>bitcoin-br</t>
  </si>
  <si>
    <t>BTCBR</t>
  </si>
  <si>
    <t>Bitcoin BR</t>
  </si>
  <si>
    <t>bitcoinbrand</t>
  </si>
  <si>
    <t>BitcoinBrand</t>
  </si>
  <si>
    <t>bitcoin-cash</t>
  </si>
  <si>
    <t>Bitcoin Cash</t>
  </si>
  <si>
    <t>bitcoin-cash-sv</t>
  </si>
  <si>
    <t>bsv</t>
  </si>
  <si>
    <t>Bitcoin SV</t>
  </si>
  <si>
    <t>bitcoin-confidential</t>
  </si>
  <si>
    <t>bc</t>
  </si>
  <si>
    <t>Bitcoin Confidential</t>
  </si>
  <si>
    <t>bitcoin-cure</t>
  </si>
  <si>
    <t>byron</t>
  </si>
  <si>
    <t>Byron</t>
  </si>
  <si>
    <t>bitcoin-diamond</t>
  </si>
  <si>
    <t>bcd</t>
  </si>
  <si>
    <t>Bitcoin Diamond</t>
  </si>
  <si>
    <t>bitcoin-fast</t>
  </si>
  <si>
    <t>bcf</t>
  </si>
  <si>
    <t>Bitcoin Fast</t>
  </si>
  <si>
    <t>bitcoin-final</t>
  </si>
  <si>
    <t>btcf</t>
  </si>
  <si>
    <t>Bitcoin Final</t>
  </si>
  <si>
    <t>bitcoingenx</t>
  </si>
  <si>
    <t>bgx</t>
  </si>
  <si>
    <t>BitcoinGenX</t>
  </si>
  <si>
    <t>bitcoin-god</t>
  </si>
  <si>
    <t>god</t>
  </si>
  <si>
    <t>Bitcoin God</t>
  </si>
  <si>
    <t>bitcoin-gold</t>
  </si>
  <si>
    <t>btg</t>
  </si>
  <si>
    <t>Bitcoin Gold</t>
  </si>
  <si>
    <t>bitcoin-green</t>
  </si>
  <si>
    <t>bitg</t>
  </si>
  <si>
    <t>Bitcoin Green</t>
  </si>
  <si>
    <t>bitcoin-hd</t>
  </si>
  <si>
    <t>bhd</t>
  </si>
  <si>
    <t>Bitcoin HD</t>
  </si>
  <si>
    <t>bitcoin-hot</t>
  </si>
  <si>
    <t>bth</t>
  </si>
  <si>
    <t>Bitcoin Hot</t>
  </si>
  <si>
    <t>bitcoin-instant</t>
  </si>
  <si>
    <t>bti</t>
  </si>
  <si>
    <t>Bitcoin Instant</t>
  </si>
  <si>
    <t>bitcoin-international</t>
  </si>
  <si>
    <t>btci</t>
  </si>
  <si>
    <t>Bitcoin International</t>
  </si>
  <si>
    <t>bitcoin-latinum</t>
  </si>
  <si>
    <t>ltnm</t>
  </si>
  <si>
    <t>Bitcoin Latinum</t>
  </si>
  <si>
    <t>bitcoin-lightning</t>
  </si>
  <si>
    <t>bltg</t>
  </si>
  <si>
    <t>Block-Logic</t>
  </si>
  <si>
    <t>bitcoinmoney</t>
  </si>
  <si>
    <t>bcm</t>
  </si>
  <si>
    <t>BitcoinMoney</t>
  </si>
  <si>
    <t>bitcoinmono</t>
  </si>
  <si>
    <t>btcmz</t>
  </si>
  <si>
    <t>BitcoinMono</t>
  </si>
  <si>
    <t>bitcoin-networks</t>
  </si>
  <si>
    <t>btcn</t>
  </si>
  <si>
    <t>Bitcoin Networks</t>
  </si>
  <si>
    <t>bitcoin-one</t>
  </si>
  <si>
    <t>btcone</t>
  </si>
  <si>
    <t>BitCoin One</t>
  </si>
  <si>
    <t>bitcoin-pay</t>
  </si>
  <si>
    <t>btp</t>
  </si>
  <si>
    <t>Bitcoin Pay</t>
  </si>
  <si>
    <t>bitcoin-plus</t>
  </si>
  <si>
    <t>xbc</t>
  </si>
  <si>
    <t>Bitcoin Plus</t>
  </si>
  <si>
    <t>bitcoinprint</t>
  </si>
  <si>
    <t>btcp</t>
  </si>
  <si>
    <t>BitcoinPrint</t>
  </si>
  <si>
    <t>bitcoin-private</t>
  </si>
  <si>
    <t>Bitcoin Private</t>
  </si>
  <si>
    <t>bitcoin-pro</t>
  </si>
  <si>
    <t>Bitcoin Pro</t>
  </si>
  <si>
    <t>bitcoin-red</t>
  </si>
  <si>
    <t>btcred</t>
  </si>
  <si>
    <t>Bitcoin Red</t>
  </si>
  <si>
    <t>bitcoinregular</t>
  </si>
  <si>
    <t>btrl</t>
  </si>
  <si>
    <t>BitcoinRegular</t>
  </si>
  <si>
    <t>bitcoin-rhodium</t>
  </si>
  <si>
    <t>xrc</t>
  </si>
  <si>
    <t>xRhodium</t>
  </si>
  <si>
    <t>bitcoin-sb</t>
  </si>
  <si>
    <t>bsb</t>
  </si>
  <si>
    <t>Bitcoin SB</t>
  </si>
  <si>
    <t>bitcoin-scrypt</t>
  </si>
  <si>
    <t>btcs</t>
  </si>
  <si>
    <t>Bitcoin Scrypt</t>
  </si>
  <si>
    <t>bitcoinsov</t>
  </si>
  <si>
    <t>bsov</t>
  </si>
  <si>
    <t>BitcoinSoV</t>
  </si>
  <si>
    <t>bitcoinstaking</t>
  </si>
  <si>
    <t>bsk</t>
  </si>
  <si>
    <t>BitcoinStaking</t>
  </si>
  <si>
    <t>bitcoin-stash</t>
  </si>
  <si>
    <t>bsh</t>
  </si>
  <si>
    <t>Bitcoin Stash</t>
  </si>
  <si>
    <t>bitcoin-subsidium</t>
  </si>
  <si>
    <t>xbtx</t>
  </si>
  <si>
    <t>Bitcoin Subsidium</t>
  </si>
  <si>
    <t>bitcoin-token</t>
  </si>
  <si>
    <t>btct</t>
  </si>
  <si>
    <t>BitcoinToken</t>
  </si>
  <si>
    <t>bitcoin-trc20</t>
  </si>
  <si>
    <t>Bitcoin TRC20</t>
  </si>
  <si>
    <t>bitcoin-trust</t>
  </si>
  <si>
    <t>bct</t>
  </si>
  <si>
    <t>Bitcoin Trust</t>
  </si>
  <si>
    <t>bitcoin-ultra</t>
  </si>
  <si>
    <t>btcu</t>
  </si>
  <si>
    <t>BitcoinUltra</t>
  </si>
  <si>
    <t>bitcoinv</t>
  </si>
  <si>
    <t>btcv</t>
  </si>
  <si>
    <t>BitcoinV</t>
  </si>
  <si>
    <t>bitcoin-vault</t>
  </si>
  <si>
    <t>Bitcoin Vault</t>
  </si>
  <si>
    <t>bitcoinvend</t>
  </si>
  <si>
    <t>bcvt</t>
  </si>
  <si>
    <t>BitcoinVend</t>
  </si>
  <si>
    <t>bitcoinx</t>
  </si>
  <si>
    <t>bcx</t>
  </si>
  <si>
    <t>BitcoinX</t>
  </si>
  <si>
    <t>bitcoinx-2</t>
  </si>
  <si>
    <t>btcx</t>
  </si>
  <si>
    <t>BitcoinXGames</t>
  </si>
  <si>
    <t>bitcoinz</t>
  </si>
  <si>
    <t>btcz</t>
  </si>
  <si>
    <t>BitcoinZ</t>
  </si>
  <si>
    <t>bitcoiva</t>
  </si>
  <si>
    <t>Bitcoiva</t>
  </si>
  <si>
    <t>bitcolojix</t>
  </si>
  <si>
    <t>btcix</t>
  </si>
  <si>
    <t>BITCOLOJIX</t>
  </si>
  <si>
    <t>bitcomine</t>
  </si>
  <si>
    <t>bme</t>
  </si>
  <si>
    <t>BitcoMine</t>
  </si>
  <si>
    <t>bitcomo</t>
  </si>
  <si>
    <t>bm</t>
  </si>
  <si>
    <t>Bitcomo</t>
  </si>
  <si>
    <t>bitconnect</t>
  </si>
  <si>
    <t>Bitconnect</t>
  </si>
  <si>
    <t>bitconnectx-genesis</t>
  </si>
  <si>
    <t>bccx</t>
  </si>
  <si>
    <t>BCCXGenesis</t>
  </si>
  <si>
    <t>bitcore</t>
  </si>
  <si>
    <t>btx</t>
  </si>
  <si>
    <t>BitCore</t>
  </si>
  <si>
    <t>bitcorn</t>
  </si>
  <si>
    <t>corn</t>
  </si>
  <si>
    <t>BITCORN</t>
  </si>
  <si>
    <t>bitcrex-coin</t>
  </si>
  <si>
    <t>bic</t>
  </si>
  <si>
    <t>Bitcrex Coin</t>
  </si>
  <si>
    <t>bitcrush</t>
  </si>
  <si>
    <t>crush</t>
  </si>
  <si>
    <t>Bitcrush</t>
  </si>
  <si>
    <t>bitcurate</t>
  </si>
  <si>
    <t>btcr</t>
  </si>
  <si>
    <t>Bitcurate</t>
  </si>
  <si>
    <t>bitdao</t>
  </si>
  <si>
    <t>BitDAO</t>
  </si>
  <si>
    <t>bitdegree</t>
  </si>
  <si>
    <t>bdg</t>
  </si>
  <si>
    <t>BitDegree</t>
  </si>
  <si>
    <t>bitecoin</t>
  </si>
  <si>
    <t>$BITC</t>
  </si>
  <si>
    <t>Bitecoin</t>
  </si>
  <si>
    <t>bit-ecological-digital</t>
  </si>
  <si>
    <t>Bit Ecological Digital</t>
  </si>
  <si>
    <t>bitenium-token</t>
  </si>
  <si>
    <t>bt</t>
  </si>
  <si>
    <t>Bitenium Token</t>
  </si>
  <si>
    <t>bit_financial</t>
  </si>
  <si>
    <t>Bit Financial</t>
  </si>
  <si>
    <t>bitflowers</t>
  </si>
  <si>
    <t>petal</t>
  </si>
  <si>
    <t>bitFlowers</t>
  </si>
  <si>
    <t>bitforex</t>
  </si>
  <si>
    <t>bf</t>
  </si>
  <si>
    <t>Bitforex Token</t>
  </si>
  <si>
    <t>bitfresh</t>
  </si>
  <si>
    <t>bft</t>
  </si>
  <si>
    <t>Bitfresh</t>
  </si>
  <si>
    <t>bitgear</t>
  </si>
  <si>
    <t>gear</t>
  </si>
  <si>
    <t>Bitgear</t>
  </si>
  <si>
    <t>bitgem</t>
  </si>
  <si>
    <t>xbtg</t>
  </si>
  <si>
    <t>Bitgem</t>
  </si>
  <si>
    <t>bitgesell</t>
  </si>
  <si>
    <t>Bitgesell</t>
  </si>
  <si>
    <t>bitget-token</t>
  </si>
  <si>
    <t>bgb</t>
  </si>
  <si>
    <t>Bitget Token</t>
  </si>
  <si>
    <t>bitguild</t>
  </si>
  <si>
    <t>plat</t>
  </si>
  <si>
    <t>BitGuild PLAT</t>
  </si>
  <si>
    <t>bithachi</t>
  </si>
  <si>
    <t>bith</t>
  </si>
  <si>
    <t>Bithachi</t>
  </si>
  <si>
    <t>bithashex</t>
  </si>
  <si>
    <t>bhax</t>
  </si>
  <si>
    <t>Bithashex</t>
  </si>
  <si>
    <t>bithash-token</t>
  </si>
  <si>
    <t>BitHash Token</t>
  </si>
  <si>
    <t>bithostcoin</t>
  </si>
  <si>
    <t>bih</t>
  </si>
  <si>
    <t>BitHostCoin</t>
  </si>
  <si>
    <t>bit-hotel</t>
  </si>
  <si>
    <t>Bit Hotel</t>
  </si>
  <si>
    <t>bitica-coin</t>
  </si>
  <si>
    <t>bdcc</t>
  </si>
  <si>
    <t>BITICA COIN</t>
  </si>
  <si>
    <t>bitjob</t>
  </si>
  <si>
    <t>stu</t>
  </si>
  <si>
    <t>bitJob</t>
  </si>
  <si>
    <t>bitkub-coin</t>
  </si>
  <si>
    <t>kub</t>
  </si>
  <si>
    <t>Bitkub Coin</t>
  </si>
  <si>
    <t>bitliberte</t>
  </si>
  <si>
    <t>liberte</t>
  </si>
  <si>
    <t>Bitliberte</t>
  </si>
  <si>
    <t>bitlocus</t>
  </si>
  <si>
    <t>Bitlocus</t>
  </si>
  <si>
    <t>bitlorrent</t>
  </si>
  <si>
    <t>blt</t>
  </si>
  <si>
    <t>Bitlorrent</t>
  </si>
  <si>
    <t>bitmark</t>
  </si>
  <si>
    <t>marks</t>
  </si>
  <si>
    <t>Bitmark</t>
  </si>
  <si>
    <t>bitmart-token</t>
  </si>
  <si>
    <t>bmx</t>
  </si>
  <si>
    <t>BitMart Token</t>
  </si>
  <si>
    <t>bitmex-token</t>
  </si>
  <si>
    <t>bmex</t>
  </si>
  <si>
    <t>BitMEX Token</t>
  </si>
  <si>
    <t>bitmic</t>
  </si>
  <si>
    <t>bmic</t>
  </si>
  <si>
    <t>Bitmic</t>
  </si>
  <si>
    <t>bitmoney</t>
  </si>
  <si>
    <t>BitMoney</t>
  </si>
  <si>
    <t>bitnautic</t>
  </si>
  <si>
    <t>btnt</t>
  </si>
  <si>
    <t>BitNautic</t>
  </si>
  <si>
    <t>bitnorm</t>
  </si>
  <si>
    <t>bn</t>
  </si>
  <si>
    <t>Bitnorm</t>
  </si>
  <si>
    <t>bito-coin</t>
  </si>
  <si>
    <t>bito</t>
  </si>
  <si>
    <t>BITO Coin</t>
  </si>
  <si>
    <t>bitonyx-token</t>
  </si>
  <si>
    <t>btnyx</t>
  </si>
  <si>
    <t>BitOnyx Token</t>
  </si>
  <si>
    <t>bitorbit</t>
  </si>
  <si>
    <t>bitorb</t>
  </si>
  <si>
    <t>BitOrbit</t>
  </si>
  <si>
    <t>bitpanda-ecosystem-token</t>
  </si>
  <si>
    <t>Bitpanda Ecosystem Token</t>
  </si>
  <si>
    <t>bitpower</t>
  </si>
  <si>
    <t>bpp</t>
  </si>
  <si>
    <t>Bitpower</t>
  </si>
  <si>
    <t>bit-public-talent-network</t>
  </si>
  <si>
    <t>bptn</t>
  </si>
  <si>
    <t>Bit Public Talent Network</t>
  </si>
  <si>
    <t>bitradio</t>
  </si>
  <si>
    <t>bro</t>
  </si>
  <si>
    <t>Bitradio</t>
  </si>
  <si>
    <t>bitrent</t>
  </si>
  <si>
    <t>rntb</t>
  </si>
  <si>
    <t>BitRent</t>
  </si>
  <si>
    <t>bitrewards</t>
  </si>
  <si>
    <t>xbrt</t>
  </si>
  <si>
    <t>BitRewards</t>
  </si>
  <si>
    <t>bit-rides</t>
  </si>
  <si>
    <t>rides</t>
  </si>
  <si>
    <t>Bit Rides</t>
  </si>
  <si>
    <t>bitrise-token</t>
  </si>
  <si>
    <t>brise</t>
  </si>
  <si>
    <t>Bitgert</t>
  </si>
  <si>
    <t>bitriver</t>
  </si>
  <si>
    <t>btr</t>
  </si>
  <si>
    <t>Bitriver</t>
  </si>
  <si>
    <t>bitroncoin</t>
  </si>
  <si>
    <t>BitronCoin</t>
  </si>
  <si>
    <t>bitrue-token</t>
  </si>
  <si>
    <t>Bitrue Coin</t>
  </si>
  <si>
    <t>bitscreener</t>
  </si>
  <si>
    <t>bitx</t>
  </si>
  <si>
    <t>BitScreener</t>
  </si>
  <si>
    <t>bitshares</t>
  </si>
  <si>
    <t>bts</t>
  </si>
  <si>
    <t>BitShares</t>
  </si>
  <si>
    <t>bitshark</t>
  </si>
  <si>
    <t>btshk</t>
  </si>
  <si>
    <t>Bitshark</t>
  </si>
  <si>
    <t>bitshiba</t>
  </si>
  <si>
    <t>shiba</t>
  </si>
  <si>
    <t>BitShiba</t>
  </si>
  <si>
    <t>bitsol-finance</t>
  </si>
  <si>
    <t>btsl</t>
  </si>
  <si>
    <t>Bitsol Finance</t>
  </si>
  <si>
    <t>bitsong</t>
  </si>
  <si>
    <t>btsg</t>
  </si>
  <si>
    <t>BitSong</t>
  </si>
  <si>
    <t>bitsonic-token</t>
  </si>
  <si>
    <t>bsc</t>
  </si>
  <si>
    <t>Bitsonic Token</t>
  </si>
  <si>
    <t>bitspawn</t>
  </si>
  <si>
    <t>spwn</t>
  </si>
  <si>
    <t>Bitspawn</t>
  </si>
  <si>
    <t>bitstake</t>
  </si>
  <si>
    <t>xbs</t>
  </si>
  <si>
    <t>BitStake</t>
  </si>
  <si>
    <t>bitsten-token</t>
  </si>
  <si>
    <t>Bitsten Token</t>
  </si>
  <si>
    <t>bit-store-coin</t>
  </si>
  <si>
    <t>store</t>
  </si>
  <si>
    <t>Bit Store</t>
  </si>
  <si>
    <t>bitsum</t>
  </si>
  <si>
    <t>mat</t>
  </si>
  <si>
    <t>Matka</t>
  </si>
  <si>
    <t>bitswift</t>
  </si>
  <si>
    <t>bits</t>
  </si>
  <si>
    <t>Bitswift</t>
  </si>
  <si>
    <t>bitto-exchange</t>
  </si>
  <si>
    <t>BITTO</t>
  </si>
  <si>
    <t>bittoken</t>
  </si>
  <si>
    <t>bitt</t>
  </si>
  <si>
    <t>BITToken</t>
  </si>
  <si>
    <t>bittokens</t>
  </si>
  <si>
    <t>bxt</t>
  </si>
  <si>
    <t>BitTokens</t>
  </si>
  <si>
    <t>bittorrent</t>
  </si>
  <si>
    <t>btt</t>
  </si>
  <si>
    <t>BitTorrent</t>
  </si>
  <si>
    <t>bittorrent-old</t>
  </si>
  <si>
    <t>bttold</t>
  </si>
  <si>
    <t>BitTorrent [OLD]</t>
  </si>
  <si>
    <t>bittracksystems</t>
  </si>
  <si>
    <t>bttr</t>
  </si>
  <si>
    <t>BittrackSystems</t>
  </si>
  <si>
    <t>bittube</t>
  </si>
  <si>
    <t>tube</t>
  </si>
  <si>
    <t>BitTube</t>
  </si>
  <si>
    <t>bittwatt</t>
  </si>
  <si>
    <t>Bittwatt</t>
  </si>
  <si>
    <t>bitup</t>
  </si>
  <si>
    <t>BitUp</t>
  </si>
  <si>
    <t>bitup-token</t>
  </si>
  <si>
    <t>but</t>
  </si>
  <si>
    <t>BitUP Token</t>
  </si>
  <si>
    <t>bitvalley</t>
  </si>
  <si>
    <t>bitv</t>
  </si>
  <si>
    <t>BitValley</t>
  </si>
  <si>
    <t>bitvalve-2</t>
  </si>
  <si>
    <t>btv</t>
  </si>
  <si>
    <t>BitValve</t>
  </si>
  <si>
    <t>bitvote</t>
  </si>
  <si>
    <t>Bitvote</t>
  </si>
  <si>
    <t>bitweb</t>
  </si>
  <si>
    <t>bte</t>
  </si>
  <si>
    <t>Bitweb</t>
  </si>
  <si>
    <t>bitwell-token</t>
  </si>
  <si>
    <t>well</t>
  </si>
  <si>
    <t>Bitwell Token</t>
  </si>
  <si>
    <t>bitwhite</t>
  </si>
  <si>
    <t>btw</t>
  </si>
  <si>
    <t>BitWhite</t>
  </si>
  <si>
    <t>bitwin24</t>
  </si>
  <si>
    <t>bwi</t>
  </si>
  <si>
    <t>Bitwin24</t>
  </si>
  <si>
    <t>bitz</t>
  </si>
  <si>
    <t>bitzeny</t>
  </si>
  <si>
    <t>zny</t>
  </si>
  <si>
    <t>BitZeny</t>
  </si>
  <si>
    <t>bitzipp</t>
  </si>
  <si>
    <t>bzp</t>
  </si>
  <si>
    <t>BitZipp</t>
  </si>
  <si>
    <t>bixb-coin</t>
  </si>
  <si>
    <t>bixb</t>
  </si>
  <si>
    <t>BixB Coin</t>
  </si>
  <si>
    <t>bixcpro</t>
  </si>
  <si>
    <t>BIXCPRO</t>
  </si>
  <si>
    <t>bizzcoin</t>
  </si>
  <si>
    <t>bizz</t>
  </si>
  <si>
    <t>BIZZCOIN</t>
  </si>
  <si>
    <t>bkex-token</t>
  </si>
  <si>
    <t>bkk</t>
  </si>
  <si>
    <t>BKEX Chain</t>
  </si>
  <si>
    <t>bking-finance</t>
  </si>
  <si>
    <t>bkf</t>
  </si>
  <si>
    <t>BKING Finance</t>
  </si>
  <si>
    <t>blackcoin</t>
  </si>
  <si>
    <t>blk</t>
  </si>
  <si>
    <t>BlackCoin</t>
  </si>
  <si>
    <t>black-diamond</t>
  </si>
  <si>
    <t>diamonds</t>
  </si>
  <si>
    <t>Black Diamond</t>
  </si>
  <si>
    <t>blackdragon-token</t>
  </si>
  <si>
    <t>BDT</t>
  </si>
  <si>
    <t>BlackDragon Token</t>
  </si>
  <si>
    <t>black-eye-galaxy</t>
  </si>
  <si>
    <t>byg</t>
  </si>
  <si>
    <t>Black Eye Galaxy</t>
  </si>
  <si>
    <t>blackhat-coin</t>
  </si>
  <si>
    <t>blkc</t>
  </si>
  <si>
    <t>BlackHat Coin</t>
  </si>
  <si>
    <t>blackhole-protocol</t>
  </si>
  <si>
    <t>black</t>
  </si>
  <si>
    <t>BlackHole Protocol</t>
  </si>
  <si>
    <t>blackholeswap-compound-dai-usdc</t>
  </si>
  <si>
    <t>bhsc</t>
  </si>
  <si>
    <t>BlackHoleSwap-Compound DAI/USDC</t>
  </si>
  <si>
    <t>black-kishu-inu</t>
  </si>
  <si>
    <t>bishu</t>
  </si>
  <si>
    <t>Black Kishu Inu</t>
  </si>
  <si>
    <t>black-label</t>
  </si>
  <si>
    <t>klb</t>
  </si>
  <si>
    <t>Black Label</t>
  </si>
  <si>
    <t>black-lemon</t>
  </si>
  <si>
    <t>bom</t>
  </si>
  <si>
    <t>Black Lemon</t>
  </si>
  <si>
    <t>black-market-gaming</t>
  </si>
  <si>
    <t>bmg</t>
  </si>
  <si>
    <t>Black Market Gaming</t>
  </si>
  <si>
    <t>blackmoon-crypto</t>
  </si>
  <si>
    <t>bmc</t>
  </si>
  <si>
    <t>Blackmoon Crypto</t>
  </si>
  <si>
    <t>blacknet</t>
  </si>
  <si>
    <t>Blacknet</t>
  </si>
  <si>
    <t>blackpearl-chain</t>
  </si>
  <si>
    <t>bplc</t>
  </si>
  <si>
    <t>BlackPearl Token</t>
  </si>
  <si>
    <t>black-phoenix</t>
  </si>
  <si>
    <t>bpx</t>
  </si>
  <si>
    <t>Black Phoenix</t>
  </si>
  <si>
    <t>blackpoker</t>
  </si>
  <si>
    <t>bpkr</t>
  </si>
  <si>
    <t>BlackPoker</t>
  </si>
  <si>
    <t>blackpool-token</t>
  </si>
  <si>
    <t>bpt</t>
  </si>
  <si>
    <t>BlackPool Token</t>
  </si>
  <si>
    <t>black-shiba</t>
  </si>
  <si>
    <t>bshib</t>
  </si>
  <si>
    <t>Black Shiba</t>
  </si>
  <si>
    <t>blackswan</t>
  </si>
  <si>
    <t>swan</t>
  </si>
  <si>
    <t>Blackswan</t>
  </si>
  <si>
    <t>black-whale</t>
  </si>
  <si>
    <t>Black Whale</t>
  </si>
  <si>
    <t>blade</t>
  </si>
  <si>
    <t>BladeWarrior</t>
  </si>
  <si>
    <t>blanc</t>
  </si>
  <si>
    <t>Blanc</t>
  </si>
  <si>
    <t>blank</t>
  </si>
  <si>
    <t>BlockWallet</t>
  </si>
  <si>
    <t>blast</t>
  </si>
  <si>
    <t>BLAST</t>
  </si>
  <si>
    <t>blastoise-inu</t>
  </si>
  <si>
    <t>Blastoise Inu</t>
  </si>
  <si>
    <t>blaze-network</t>
  </si>
  <si>
    <t>BLZN</t>
  </si>
  <si>
    <t>Blaze Network</t>
  </si>
  <si>
    <t>blaze-the-cat</t>
  </si>
  <si>
    <t>$blaze</t>
  </si>
  <si>
    <t>Blaze the cat</t>
  </si>
  <si>
    <t>blind-boxes</t>
  </si>
  <si>
    <t>bles</t>
  </si>
  <si>
    <t>Blind Boxes</t>
  </si>
  <si>
    <t>blink</t>
  </si>
  <si>
    <t>BLink</t>
  </si>
  <si>
    <t>blitzpredict</t>
  </si>
  <si>
    <t>xbp</t>
  </si>
  <si>
    <t>BlitzPick</t>
  </si>
  <si>
    <t>blizzard</t>
  </si>
  <si>
    <t>xblzd</t>
  </si>
  <si>
    <t>Blizzard</t>
  </si>
  <si>
    <t>blizzard-network</t>
  </si>
  <si>
    <t>blizz</t>
  </si>
  <si>
    <t>Blizzard Network</t>
  </si>
  <si>
    <t>blizz-finance</t>
  </si>
  <si>
    <t>blzz</t>
  </si>
  <si>
    <t>Blizz Finance</t>
  </si>
  <si>
    <t>blocery</t>
  </si>
  <si>
    <t>bly</t>
  </si>
  <si>
    <t>Blocery</t>
  </si>
  <si>
    <t>block-18</t>
  </si>
  <si>
    <t>18c</t>
  </si>
  <si>
    <t>Block 18</t>
  </si>
  <si>
    <t>block2play</t>
  </si>
  <si>
    <t>B2P</t>
  </si>
  <si>
    <t>Block2Play</t>
  </si>
  <si>
    <t>block-ape-scissors</t>
  </si>
  <si>
    <t>Block Ape Scissors</t>
  </si>
  <si>
    <t>blockasset</t>
  </si>
  <si>
    <t>block</t>
  </si>
  <si>
    <t>Blockasset</t>
  </si>
  <si>
    <t>blockbank</t>
  </si>
  <si>
    <t>bbank</t>
  </si>
  <si>
    <t>BlockBank</t>
  </si>
  <si>
    <t>blockbase</t>
  </si>
  <si>
    <t>BlockBase</t>
  </si>
  <si>
    <t>blockburn</t>
  </si>
  <si>
    <t>burn</t>
  </si>
  <si>
    <t>BlockBurn</t>
  </si>
  <si>
    <t>blockcdn</t>
  </si>
  <si>
    <t>bcdn</t>
  </si>
  <si>
    <t>BlockCDN</t>
  </si>
  <si>
    <t>blockchain-adventurers-guild</t>
  </si>
  <si>
    <t>Blockchain Adventurers Guild</t>
  </si>
  <si>
    <t>blockchain-based-distributed-super-computing-platform</t>
  </si>
  <si>
    <t>mbcc</t>
  </si>
  <si>
    <t>Blockchain-Based Distributed Super Computing Platform</t>
  </si>
  <si>
    <t>blockchain-certified-data-token</t>
  </si>
  <si>
    <t>bcdt</t>
  </si>
  <si>
    <t>EvidenZ</t>
  </si>
  <si>
    <t>blockchain-cuties-universe</t>
  </si>
  <si>
    <t>cute</t>
  </si>
  <si>
    <t>Blockchain Cuties Universe</t>
  </si>
  <si>
    <t>blockchain-cuties-universe-governance</t>
  </si>
  <si>
    <t>bcug</t>
  </si>
  <si>
    <t>Blockchain Cuties Universe Governance</t>
  </si>
  <si>
    <t>blockchain-euro-project</t>
  </si>
  <si>
    <t>bepr</t>
  </si>
  <si>
    <t>Blockchain Euro Project</t>
  </si>
  <si>
    <t>blockchain-exchange-alliance</t>
  </si>
  <si>
    <t>bxa</t>
  </si>
  <si>
    <t>Blockchain Exchange Alliance</t>
  </si>
  <si>
    <t>blockchain-monster-hunt</t>
  </si>
  <si>
    <t>bcmc</t>
  </si>
  <si>
    <t>Blockchain Monster Hunt</t>
  </si>
  <si>
    <t>blockchain-of-hash-power</t>
  </si>
  <si>
    <t>bhp</t>
  </si>
  <si>
    <t>Blockchain of Hash Power</t>
  </si>
  <si>
    <t>blockchainpoland</t>
  </si>
  <si>
    <t>BlockchainPoland</t>
  </si>
  <si>
    <t>blockchain-property</t>
  </si>
  <si>
    <t>bpf</t>
  </si>
  <si>
    <t>Blockchain Property</t>
  </si>
  <si>
    <t>blockchain-protocol</t>
  </si>
  <si>
    <t>protocol</t>
  </si>
  <si>
    <t>Blockchain Protocol</t>
  </si>
  <si>
    <t>blockchain-quotations-index-token</t>
  </si>
  <si>
    <t>bqt</t>
  </si>
  <si>
    <t>Blockchain Quotations Index Token</t>
  </si>
  <si>
    <t>blockchainspace</t>
  </si>
  <si>
    <t>guild</t>
  </si>
  <si>
    <t>BlockchainSpace</t>
  </si>
  <si>
    <t>block-commerce-protocol</t>
  </si>
  <si>
    <t>Block Commerce Protocol</t>
  </si>
  <si>
    <t>block-creatures</t>
  </si>
  <si>
    <t>moolah</t>
  </si>
  <si>
    <t>Block Creatures</t>
  </si>
  <si>
    <t>block-duelers</t>
  </si>
  <si>
    <t>bdt</t>
  </si>
  <si>
    <t>Block Duelers</t>
  </si>
  <si>
    <t>blockidcoin</t>
  </si>
  <si>
    <t>Blockidcoin</t>
  </si>
  <si>
    <t>blockmason-credit-protocol</t>
  </si>
  <si>
    <t>bcpt</t>
  </si>
  <si>
    <t>Blockmason Credit Protocol</t>
  </si>
  <si>
    <t>blockmason-link</t>
  </si>
  <si>
    <t>BlockMason Link</t>
  </si>
  <si>
    <t>blockmax</t>
  </si>
  <si>
    <t>ocb</t>
  </si>
  <si>
    <t>BLOCKMAX</t>
  </si>
  <si>
    <t>blockmesh-2</t>
  </si>
  <si>
    <t>bmh</t>
  </si>
  <si>
    <t>BlockMesh</t>
  </si>
  <si>
    <t>blockmine</t>
  </si>
  <si>
    <t>gold nugget</t>
  </si>
  <si>
    <t>Blockmine</t>
  </si>
  <si>
    <t>block-monsters</t>
  </si>
  <si>
    <t>mnstrs</t>
  </si>
  <si>
    <t>Block Monsters</t>
  </si>
  <si>
    <t>blocknet</t>
  </si>
  <si>
    <t>Blocknet</t>
  </si>
  <si>
    <t>blocknotex</t>
  </si>
  <si>
    <t>bnox</t>
  </si>
  <si>
    <t>BlockNoteX</t>
  </si>
  <si>
    <t>blockpad</t>
  </si>
  <si>
    <t>BLOS</t>
  </si>
  <si>
    <t>Blockius</t>
  </si>
  <si>
    <t>blockpass</t>
  </si>
  <si>
    <t>pass</t>
  </si>
  <si>
    <t>Blockpass</t>
  </si>
  <si>
    <t>blockport</t>
  </si>
  <si>
    <t>bux</t>
  </si>
  <si>
    <t>BUX Token</t>
  </si>
  <si>
    <t>blocks</t>
  </si>
  <si>
    <t>BLOCKS</t>
  </si>
  <si>
    <t>blockspace-token</t>
  </si>
  <si>
    <t>bls</t>
  </si>
  <si>
    <t>Blocks Space</t>
  </si>
  <si>
    <t>blocksport</t>
  </si>
  <si>
    <t>bspt</t>
  </si>
  <si>
    <t>Blocksport</t>
  </si>
  <si>
    <t>blocksquare</t>
  </si>
  <si>
    <t>Blocksquare</t>
  </si>
  <si>
    <t>blockstack</t>
  </si>
  <si>
    <t>stx</t>
  </si>
  <si>
    <t>Stacks</t>
  </si>
  <si>
    <t>blockstamp</t>
  </si>
  <si>
    <t>BlockStamp</t>
  </si>
  <si>
    <t>blockster</t>
  </si>
  <si>
    <t>bxr</t>
  </si>
  <si>
    <t>Blockster</t>
  </si>
  <si>
    <t>blockstream-mining-notes</t>
  </si>
  <si>
    <t>bmn</t>
  </si>
  <si>
    <t>BlockStream Mining Notes</t>
  </si>
  <si>
    <t>blockswap-network</t>
  </si>
  <si>
    <t>cbsn</t>
  </si>
  <si>
    <t>BlockSwap Network</t>
  </si>
  <si>
    <t>blocktanium</t>
  </si>
  <si>
    <t>bkt</t>
  </si>
  <si>
    <t>Blocktanium</t>
  </si>
  <si>
    <t>blocktix</t>
  </si>
  <si>
    <t>tix</t>
  </si>
  <si>
    <t>Blocktix</t>
  </si>
  <si>
    <t>blocktyme</t>
  </si>
  <si>
    <t>btym</t>
  </si>
  <si>
    <t>Blocktyme</t>
  </si>
  <si>
    <t>blockv</t>
  </si>
  <si>
    <t>vee</t>
  </si>
  <si>
    <t>BLOCKv</t>
  </si>
  <si>
    <t>blockwarrior</t>
  </si>
  <si>
    <t>blwa</t>
  </si>
  <si>
    <t>BlockWarrior</t>
  </si>
  <si>
    <t>blockwrk</t>
  </si>
  <si>
    <t>wrk</t>
  </si>
  <si>
    <t>BlockWRK</t>
  </si>
  <si>
    <t>bloc-money</t>
  </si>
  <si>
    <t>bloc</t>
  </si>
  <si>
    <t>Bloc.Money</t>
  </si>
  <si>
    <t>blocsport-one</t>
  </si>
  <si>
    <t>blocsport.one</t>
  </si>
  <si>
    <t>blocto-token</t>
  </si>
  <si>
    <t>Blocto Token</t>
  </si>
  <si>
    <t>bloggercoin</t>
  </si>
  <si>
    <t>blogger</t>
  </si>
  <si>
    <t>Bloggercoin</t>
  </si>
  <si>
    <t>blokpad</t>
  </si>
  <si>
    <t>BlokPad</t>
  </si>
  <si>
    <t>bloktopia</t>
  </si>
  <si>
    <t>blok</t>
  </si>
  <si>
    <t>Bloktopia</t>
  </si>
  <si>
    <t>blood-token</t>
  </si>
  <si>
    <t>blood</t>
  </si>
  <si>
    <t>Blood Token</t>
  </si>
  <si>
    <t>bloody-shiba</t>
  </si>
  <si>
    <t>BLOODYSHIBA</t>
  </si>
  <si>
    <t>Bloody shiba</t>
  </si>
  <si>
    <t>bloom</t>
  </si>
  <si>
    <t>Bloom</t>
  </si>
  <si>
    <t>bloom-token</t>
  </si>
  <si>
    <t>Bloom Token</t>
  </si>
  <si>
    <t>bloomzed-token</t>
  </si>
  <si>
    <t>blct</t>
  </si>
  <si>
    <t>Bloomzed Loyalty Club Ticket</t>
  </si>
  <si>
    <t>blossomcoin</t>
  </si>
  <si>
    <t>blosm</t>
  </si>
  <si>
    <t>BlossomCoin</t>
  </si>
  <si>
    <t>blowup</t>
  </si>
  <si>
    <t>$blow</t>
  </si>
  <si>
    <t>BlowUP</t>
  </si>
  <si>
    <t>blox</t>
  </si>
  <si>
    <t>cdt</t>
  </si>
  <si>
    <t>Blox</t>
  </si>
  <si>
    <t>bloxmove-erc20</t>
  </si>
  <si>
    <t>blxm</t>
  </si>
  <si>
    <t>bloXmove Token</t>
  </si>
  <si>
    <t>blox-token</t>
  </si>
  <si>
    <t>Blox Token</t>
  </si>
  <si>
    <t>blubber-coin</t>
  </si>
  <si>
    <t>blub</t>
  </si>
  <si>
    <t>Blubber Coin</t>
  </si>
  <si>
    <t>blue</t>
  </si>
  <si>
    <t>Blue Protocol</t>
  </si>
  <si>
    <t>blueark</t>
  </si>
  <si>
    <t>brk</t>
  </si>
  <si>
    <t>BlueArk</t>
  </si>
  <si>
    <t>blue-baikal</t>
  </si>
  <si>
    <t>Blue Baikal</t>
  </si>
  <si>
    <t>bluechip-capital-token</t>
  </si>
  <si>
    <t>BlueChip Capital Token</t>
  </si>
  <si>
    <t>bluechips-token</t>
  </si>
  <si>
    <t>bchip</t>
  </si>
  <si>
    <t>BLUECHIPS Token</t>
  </si>
  <si>
    <t>bluecoin</t>
  </si>
  <si>
    <t>blu</t>
  </si>
  <si>
    <t>Bluecoin</t>
  </si>
  <si>
    <t>bluefi</t>
  </si>
  <si>
    <t>bleu</t>
  </si>
  <si>
    <t>BleuFi</t>
  </si>
  <si>
    <t>bluefincore</t>
  </si>
  <si>
    <t>Bluefincore</t>
  </si>
  <si>
    <t>blue-gold</t>
  </si>
  <si>
    <t>blg</t>
  </si>
  <si>
    <t>Blue Gold</t>
  </si>
  <si>
    <t>blue-horizon</t>
  </si>
  <si>
    <t>blh</t>
  </si>
  <si>
    <t>Blue Horizon</t>
  </si>
  <si>
    <t>bluesparrow-token</t>
  </si>
  <si>
    <t>bluesparrow</t>
  </si>
  <si>
    <t>BlueSparrow Token</t>
  </si>
  <si>
    <t>blue-whale</t>
  </si>
  <si>
    <t>bwx</t>
  </si>
  <si>
    <t>Blue Whale</t>
  </si>
  <si>
    <t>bluewizard</t>
  </si>
  <si>
    <t>wiz</t>
  </si>
  <si>
    <t>BlueWizard</t>
  </si>
  <si>
    <t>blurt</t>
  </si>
  <si>
    <t>Blurt</t>
  </si>
  <si>
    <t>bluzelle</t>
  </si>
  <si>
    <t>blz</t>
  </si>
  <si>
    <t>Bluzelle</t>
  </si>
  <si>
    <t>bmchain-token</t>
  </si>
  <si>
    <t>bmt</t>
  </si>
  <si>
    <t>BMCHAIN token</t>
  </si>
  <si>
    <t>bnb48-club-token</t>
  </si>
  <si>
    <t>koge</t>
  </si>
  <si>
    <t>BNB48 Club Token</t>
  </si>
  <si>
    <t>bnbback</t>
  </si>
  <si>
    <t>BNBBack</t>
  </si>
  <si>
    <t>bnb-bank</t>
  </si>
  <si>
    <t>BNB Bank</t>
  </si>
  <si>
    <t>bnb-cash</t>
  </si>
  <si>
    <t>bnbch</t>
  </si>
  <si>
    <t>BNB Cash</t>
  </si>
  <si>
    <t>bnb-diamond</t>
  </si>
  <si>
    <t>bnbd</t>
  </si>
  <si>
    <t>BNB Diamond</t>
  </si>
  <si>
    <t>bnbeer</t>
  </si>
  <si>
    <t>BNBeer</t>
  </si>
  <si>
    <t>bnbglobal-v2</t>
  </si>
  <si>
    <t>bnbg</t>
  </si>
  <si>
    <t>BNBGlobal V2</t>
  </si>
  <si>
    <t>bnbheroes-token</t>
  </si>
  <si>
    <t>bnbh</t>
  </si>
  <si>
    <t>BnbHeroes Token</t>
  </si>
  <si>
    <t>bnbhunter</t>
  </si>
  <si>
    <t>bht</t>
  </si>
  <si>
    <t>BNBHunter</t>
  </si>
  <si>
    <t>bnb-hyper-rise</t>
  </si>
  <si>
    <t>hyperrise</t>
  </si>
  <si>
    <t>BNB Hyper Rise</t>
  </si>
  <si>
    <t>bnbrise</t>
  </si>
  <si>
    <t>BNBRise</t>
  </si>
  <si>
    <t>bnb-shinobi</t>
  </si>
  <si>
    <t>chakra</t>
  </si>
  <si>
    <t>BNB Shinobi</t>
  </si>
  <si>
    <t>bnb-superheroes</t>
  </si>
  <si>
    <t>BNB Superheroes</t>
  </si>
  <si>
    <t>bnbtiger</t>
  </si>
  <si>
    <t>BNBTiger</t>
  </si>
  <si>
    <t>bnbx-finance</t>
  </si>
  <si>
    <t>bnbx</t>
  </si>
  <si>
    <t>BNBX Finance</t>
  </si>
  <si>
    <t>bnftx-token</t>
  </si>
  <si>
    <t>bnftt</t>
  </si>
  <si>
    <t>BNFTX Token</t>
  </si>
  <si>
    <t>bnktothefuture</t>
  </si>
  <si>
    <t>BnkToTheFuture</t>
  </si>
  <si>
    <t>bnoincoin</t>
  </si>
  <si>
    <t>Bnoincoin</t>
  </si>
  <si>
    <t>b-non-fungible-yearn</t>
  </si>
  <si>
    <t>bnfy</t>
  </si>
  <si>
    <t>B Non-Fungible Yearn</t>
  </si>
  <si>
    <t>bnpl-pay</t>
  </si>
  <si>
    <t>bnpl</t>
  </si>
  <si>
    <t>BNPL Pay</t>
  </si>
  <si>
    <t>bnsd-finance</t>
  </si>
  <si>
    <t>bnsd</t>
  </si>
  <si>
    <t>BNSD Finance</t>
  </si>
  <si>
    <t>bns-token</t>
  </si>
  <si>
    <t>bns</t>
  </si>
  <si>
    <t>BNS Token</t>
  </si>
  <si>
    <t>bnx-finex</t>
  </si>
  <si>
    <t>Bnx Finex</t>
  </si>
  <si>
    <t>bobadoge</t>
  </si>
  <si>
    <t>BobaDoge</t>
  </si>
  <si>
    <t>boba-network</t>
  </si>
  <si>
    <t>boba</t>
  </si>
  <si>
    <t>Boba Network</t>
  </si>
  <si>
    <t>bobatama</t>
  </si>
  <si>
    <t>Bobatama</t>
  </si>
  <si>
    <t>bobo-cash</t>
  </si>
  <si>
    <t>bobo</t>
  </si>
  <si>
    <t>Bobo Cash</t>
  </si>
  <si>
    <t>bobs_repair</t>
  </si>
  <si>
    <t>Bob's Repair</t>
  </si>
  <si>
    <t>boda-token</t>
  </si>
  <si>
    <t>bodav2</t>
  </si>
  <si>
    <t>BODA Token</t>
  </si>
  <si>
    <t>bodhi-network</t>
  </si>
  <si>
    <t>nbot</t>
  </si>
  <si>
    <t>Bodhi Network</t>
  </si>
  <si>
    <t>bogged-finance</t>
  </si>
  <si>
    <t>bog</t>
  </si>
  <si>
    <t>Bogged Finance</t>
  </si>
  <si>
    <t>bogged-finance-[old]</t>
  </si>
  <si>
    <t>Bogged Finance [OLD]</t>
  </si>
  <si>
    <t>bohr</t>
  </si>
  <si>
    <t>BR</t>
  </si>
  <si>
    <t>BoHr</t>
  </si>
  <si>
    <t>boid</t>
  </si>
  <si>
    <t>Boid</t>
  </si>
  <si>
    <t>boku</t>
  </si>
  <si>
    <t>Boryoku Dragonz</t>
  </si>
  <si>
    <t>boletoken</t>
  </si>
  <si>
    <t>bole</t>
  </si>
  <si>
    <t>BoleToken</t>
  </si>
  <si>
    <t>bole-token</t>
  </si>
  <si>
    <t>Bole Token</t>
  </si>
  <si>
    <t>boliecoin</t>
  </si>
  <si>
    <t>bolc</t>
  </si>
  <si>
    <t>Boliecoin</t>
  </si>
  <si>
    <t>bolivarcoin</t>
  </si>
  <si>
    <t>boli</t>
  </si>
  <si>
    <t>Bolivarcoin</t>
  </si>
  <si>
    <t>bollycoin</t>
  </si>
  <si>
    <t>BOLLY</t>
  </si>
  <si>
    <t>BollyCoin</t>
  </si>
  <si>
    <t>bologna-fc-fan-token</t>
  </si>
  <si>
    <t>Bologna FC Fan Token</t>
  </si>
  <si>
    <t>bolt</t>
  </si>
  <si>
    <t>Bolt</t>
  </si>
  <si>
    <t>boltt-coin</t>
  </si>
  <si>
    <t>boltt</t>
  </si>
  <si>
    <t>BolttCoin</t>
  </si>
  <si>
    <t>bolt-true-dollar</t>
  </si>
  <si>
    <t>btd</t>
  </si>
  <si>
    <t>Bolt Dollar</t>
  </si>
  <si>
    <t>bolt-true-share</t>
  </si>
  <si>
    <t>Bolt Share</t>
  </si>
  <si>
    <t>bomb</t>
  </si>
  <si>
    <t>BOMB</t>
  </si>
  <si>
    <t>bomber-coin</t>
  </si>
  <si>
    <t>bcoin</t>
  </si>
  <si>
    <t>Bomber Coin</t>
  </si>
  <si>
    <t>bomberman</t>
  </si>
  <si>
    <t>$BOMB</t>
  </si>
  <si>
    <t>Bomberman</t>
  </si>
  <si>
    <t>bomb-money</t>
  </si>
  <si>
    <t>Bomb Money</t>
  </si>
  <si>
    <t>bomb-money-bshare</t>
  </si>
  <si>
    <t>Bomb Money BShare</t>
  </si>
  <si>
    <t>bondappetite-usd</t>
  </si>
  <si>
    <t>usdap</t>
  </si>
  <si>
    <t>BondAppetite USD</t>
  </si>
  <si>
    <t>bondappetit-gov-token</t>
  </si>
  <si>
    <t>BondAppetit Governance Token</t>
  </si>
  <si>
    <t>bonded-luna</t>
  </si>
  <si>
    <t>bluna</t>
  </si>
  <si>
    <t>Bonded Luna</t>
  </si>
  <si>
    <t>bondly</t>
  </si>
  <si>
    <t>Bondly</t>
  </si>
  <si>
    <t>bondtoearn</t>
  </si>
  <si>
    <t>BondToEarn</t>
  </si>
  <si>
    <t>bone</t>
  </si>
  <si>
    <t>BONE</t>
  </si>
  <si>
    <t>Bone</t>
  </si>
  <si>
    <t>b-one-payment</t>
  </si>
  <si>
    <t>b1p</t>
  </si>
  <si>
    <t>B ONE PAYMENT</t>
  </si>
  <si>
    <t>bone-shibaswap</t>
  </si>
  <si>
    <t>Bone ShibaSwap</t>
  </si>
  <si>
    <t>boneswap</t>
  </si>
  <si>
    <t>BoneSwap</t>
  </si>
  <si>
    <t>bone-token</t>
  </si>
  <si>
    <t>Bone Token</t>
  </si>
  <si>
    <t>bonezyard</t>
  </si>
  <si>
    <t>bnz</t>
  </si>
  <si>
    <t>BonezYard</t>
  </si>
  <si>
    <t>bonfi</t>
  </si>
  <si>
    <t>bnf</t>
  </si>
  <si>
    <t>BonFi</t>
  </si>
  <si>
    <t>bonfida</t>
  </si>
  <si>
    <t>fida</t>
  </si>
  <si>
    <t>Bonfida</t>
  </si>
  <si>
    <t>bonfire</t>
  </si>
  <si>
    <t>Bonfire</t>
  </si>
  <si>
    <t>bongweedcoin</t>
  </si>
  <si>
    <t>bwc</t>
  </si>
  <si>
    <t>BongWeedCoin</t>
  </si>
  <si>
    <t>bonorum-coin</t>
  </si>
  <si>
    <t>bono</t>
  </si>
  <si>
    <t>Bonorum</t>
  </si>
  <si>
    <t>bonus-cake</t>
  </si>
  <si>
    <t>BonusCake</t>
  </si>
  <si>
    <t>Bonus Cake</t>
  </si>
  <si>
    <t>bonuz</t>
  </si>
  <si>
    <t>Bonuz</t>
  </si>
  <si>
    <t>boobank</t>
  </si>
  <si>
    <t>boob</t>
  </si>
  <si>
    <t>BooBank</t>
  </si>
  <si>
    <t>booby-trap</t>
  </si>
  <si>
    <t>Booby Trap</t>
  </si>
  <si>
    <t>boocake</t>
  </si>
  <si>
    <t>BooCake</t>
  </si>
  <si>
    <t>boo-finance</t>
  </si>
  <si>
    <t>boofi</t>
  </si>
  <si>
    <t>Boo Finance</t>
  </si>
  <si>
    <t>boolberry</t>
  </si>
  <si>
    <t>BoolBerry</t>
  </si>
  <si>
    <t>boolean</t>
  </si>
  <si>
    <t>bool</t>
  </si>
  <si>
    <t>Boolean</t>
  </si>
  <si>
    <t>boo-mirrorworld</t>
  </si>
  <si>
    <t>xboo</t>
  </si>
  <si>
    <t>Boo MirrorWorld</t>
  </si>
  <si>
    <t>boom-shiba</t>
  </si>
  <si>
    <t>boomshiba</t>
  </si>
  <si>
    <t>Boom Shiba</t>
  </si>
  <si>
    <t>boom-token</t>
  </si>
  <si>
    <t>boom</t>
  </si>
  <si>
    <t>Boom Token</t>
  </si>
  <si>
    <t>boorio</t>
  </si>
  <si>
    <t>orio</t>
  </si>
  <si>
    <t>Boorio</t>
  </si>
  <si>
    <t>boost</t>
  </si>
  <si>
    <t>Boost</t>
  </si>
  <si>
    <t>boosted-finance</t>
  </si>
  <si>
    <t>Boosted Finance</t>
  </si>
  <si>
    <t>booster</t>
  </si>
  <si>
    <t>boo</t>
  </si>
  <si>
    <t>Booster</t>
  </si>
  <si>
    <t>booster-bsc</t>
  </si>
  <si>
    <t>Booster BSC</t>
  </si>
  <si>
    <t>boosto</t>
  </si>
  <si>
    <t>BOOSTO</t>
  </si>
  <si>
    <t>boozedoge</t>
  </si>
  <si>
    <t>BODO</t>
  </si>
  <si>
    <t>BoozeDoge</t>
  </si>
  <si>
    <t>bora</t>
  </si>
  <si>
    <t>BORA</t>
  </si>
  <si>
    <t>borealis</t>
  </si>
  <si>
    <t>brl</t>
  </si>
  <si>
    <t>Borealis</t>
  </si>
  <si>
    <t>bored-ape-social-club</t>
  </si>
  <si>
    <t>bape</t>
  </si>
  <si>
    <t>Bored Ape Social Club</t>
  </si>
  <si>
    <t>bored-battle-apes</t>
  </si>
  <si>
    <t>Bored Battle Apes</t>
  </si>
  <si>
    <t>bored-floki-yacht-club</t>
  </si>
  <si>
    <t>bfyc</t>
  </si>
  <si>
    <t>Bored Floki Yacht Club</t>
  </si>
  <si>
    <t>bored-museum</t>
  </si>
  <si>
    <t>bored</t>
  </si>
  <si>
    <t>Bored Museum</t>
  </si>
  <si>
    <t>boringdao</t>
  </si>
  <si>
    <t>boring</t>
  </si>
  <si>
    <t>BoringDAO</t>
  </si>
  <si>
    <t>boringdao-btc</t>
  </si>
  <si>
    <t>obtc</t>
  </si>
  <si>
    <t>BoringDAO BTC</t>
  </si>
  <si>
    <t>boringdao-[old]</t>
  </si>
  <si>
    <t>bor</t>
  </si>
  <si>
    <t>BoringDAO [OLD]</t>
  </si>
  <si>
    <t>boring-protocol</t>
  </si>
  <si>
    <t>bop</t>
  </si>
  <si>
    <t>Boring Protocol</t>
  </si>
  <si>
    <t>bork</t>
  </si>
  <si>
    <t>Bork</t>
  </si>
  <si>
    <t>bork-inu</t>
  </si>
  <si>
    <t>Bork Inu</t>
  </si>
  <si>
    <t>born-to-race</t>
  </si>
  <si>
    <t>brt</t>
  </si>
  <si>
    <t>Born To Race</t>
  </si>
  <si>
    <t>boruto-inu</t>
  </si>
  <si>
    <t>boruto</t>
  </si>
  <si>
    <t>Boruto Inu</t>
  </si>
  <si>
    <t>bosagora</t>
  </si>
  <si>
    <t>boa</t>
  </si>
  <si>
    <t>BOSAGORA</t>
  </si>
  <si>
    <t>boson-protocol</t>
  </si>
  <si>
    <t>boson</t>
  </si>
  <si>
    <t>Boson Protocol</t>
  </si>
  <si>
    <t>boss</t>
  </si>
  <si>
    <t>Boss</t>
  </si>
  <si>
    <t>bossswap</t>
  </si>
  <si>
    <t>Boss Swap</t>
  </si>
  <si>
    <t>botopiafinance</t>
  </si>
  <si>
    <t>BTOP</t>
  </si>
  <si>
    <t>BotopiaFinance</t>
  </si>
  <si>
    <t>botto</t>
  </si>
  <si>
    <t>Botto</t>
  </si>
  <si>
    <t>bottos</t>
  </si>
  <si>
    <t>bto</t>
  </si>
  <si>
    <t>Bottos</t>
  </si>
  <si>
    <t>botxcoin</t>
  </si>
  <si>
    <t>botx</t>
  </si>
  <si>
    <t>BOTXCOIN</t>
  </si>
  <si>
    <t>bouje-token</t>
  </si>
  <si>
    <t>bouje</t>
  </si>
  <si>
    <t>Bouje Token</t>
  </si>
  <si>
    <t>bounty0x</t>
  </si>
  <si>
    <t>bnty</t>
  </si>
  <si>
    <t>Bounty0x</t>
  </si>
  <si>
    <t>bountymarketcap</t>
  </si>
  <si>
    <t>BountyMarketCap</t>
  </si>
  <si>
    <t>boutspro</t>
  </si>
  <si>
    <t>bouts</t>
  </si>
  <si>
    <t>BoutsPro</t>
  </si>
  <si>
    <t>bovineverse</t>
  </si>
  <si>
    <t>bvt</t>
  </si>
  <si>
    <t>BovineVerse</t>
  </si>
  <si>
    <t>bowscoin</t>
  </si>
  <si>
    <t>BowsCoin</t>
  </si>
  <si>
    <t>boxaxis</t>
  </si>
  <si>
    <t>baxs</t>
  </si>
  <si>
    <t>BoxAxis</t>
  </si>
  <si>
    <t>boxerdoge</t>
  </si>
  <si>
    <t>BoxerDOGE</t>
  </si>
  <si>
    <t>boxer-inu</t>
  </si>
  <si>
    <t>boxer</t>
  </si>
  <si>
    <t>Boxer Inu</t>
  </si>
  <si>
    <t>box-token</t>
  </si>
  <si>
    <t>box</t>
  </si>
  <si>
    <t>BOX Token</t>
  </si>
  <si>
    <t>bozkurt-token</t>
  </si>
  <si>
    <t>Bozkurt Token</t>
  </si>
  <si>
    <t>b-protocol</t>
  </si>
  <si>
    <t>bpro</t>
  </si>
  <si>
    <t>B.Protocol</t>
  </si>
  <si>
    <t>br34p</t>
  </si>
  <si>
    <t>BR34P</t>
  </si>
  <si>
    <t>brainiac</t>
  </si>
  <si>
    <t>brains</t>
  </si>
  <si>
    <t>Brainiac</t>
  </si>
  <si>
    <t>braintrust</t>
  </si>
  <si>
    <t>btrst</t>
  </si>
  <si>
    <t>Braintrust</t>
  </si>
  <si>
    <t>brandpad-finance</t>
  </si>
  <si>
    <t>brand</t>
  </si>
  <si>
    <t>BrandPad Finance</t>
  </si>
  <si>
    <t>brank</t>
  </si>
  <si>
    <t>Brank</t>
  </si>
  <si>
    <t>bravo-coin</t>
  </si>
  <si>
    <t>bravo</t>
  </si>
  <si>
    <t>BravoCoin</t>
  </si>
  <si>
    <t>brazil-fan-token</t>
  </si>
  <si>
    <t>Brazil Fan Token</t>
  </si>
  <si>
    <t>brcp-token</t>
  </si>
  <si>
    <t>brcp</t>
  </si>
  <si>
    <t>BRCP Token</t>
  </si>
  <si>
    <t>bread</t>
  </si>
  <si>
    <t>brd</t>
  </si>
  <si>
    <t>Bread</t>
  </si>
  <si>
    <t>breezecoin</t>
  </si>
  <si>
    <t>brze</t>
  </si>
  <si>
    <t>Breezecoin</t>
  </si>
  <si>
    <t>brewlabs</t>
  </si>
  <si>
    <t>Brewlabs</t>
  </si>
  <si>
    <t>bribe</t>
  </si>
  <si>
    <t>BRIBE</t>
  </si>
  <si>
    <t>bribe-token-2</t>
  </si>
  <si>
    <t>BRIBE Token</t>
  </si>
  <si>
    <t>brick</t>
  </si>
  <si>
    <t>r/FortNiteBR Bricks</t>
  </si>
  <si>
    <t>brickchain-finance</t>
  </si>
  <si>
    <t>Brickchain Finance</t>
  </si>
  <si>
    <t>brick-token</t>
  </si>
  <si>
    <t>Brick Token</t>
  </si>
  <si>
    <t>bridge</t>
  </si>
  <si>
    <t>brg.x</t>
  </si>
  <si>
    <t>Bridge$</t>
  </si>
  <si>
    <t>bridge-mutual</t>
  </si>
  <si>
    <t>bmi</t>
  </si>
  <si>
    <t>Bridge Mutual</t>
  </si>
  <si>
    <t>bridge-protocol</t>
  </si>
  <si>
    <t>brdg</t>
  </si>
  <si>
    <t>Bridge Protocol</t>
  </si>
  <si>
    <t>brig-finance</t>
  </si>
  <si>
    <t>brig</t>
  </si>
  <si>
    <t>Brig Finance</t>
  </si>
  <si>
    <t>bright-token</t>
  </si>
  <si>
    <t>bright</t>
  </si>
  <si>
    <t>Bright Token</t>
  </si>
  <si>
    <t>bright-union</t>
  </si>
  <si>
    <t>Bright Union</t>
  </si>
  <si>
    <t>brilliancex</t>
  </si>
  <si>
    <t>brilx</t>
  </si>
  <si>
    <t>BrillianceX</t>
  </si>
  <si>
    <t>bring</t>
  </si>
  <si>
    <t>nor</t>
  </si>
  <si>
    <t>Noir</t>
  </si>
  <si>
    <t>bring-finance</t>
  </si>
  <si>
    <t>brng</t>
  </si>
  <si>
    <t>bRing.Finance</t>
  </si>
  <si>
    <t>britto</t>
  </si>
  <si>
    <t>Britto</t>
  </si>
  <si>
    <t>brmv-token</t>
  </si>
  <si>
    <t>brmv</t>
  </si>
  <si>
    <t>BRMV Token</t>
  </si>
  <si>
    <t>brokoli</t>
  </si>
  <si>
    <t>brkl</t>
  </si>
  <si>
    <t>Brokoli</t>
  </si>
  <si>
    <t>brother-music-platform</t>
  </si>
  <si>
    <t>bmp</t>
  </si>
  <si>
    <t>Brother Music Platform</t>
  </si>
  <si>
    <t>bro-token</t>
  </si>
  <si>
    <t>Bro Token</t>
  </si>
  <si>
    <t>browniesswap</t>
  </si>
  <si>
    <t>brown</t>
  </si>
  <si>
    <t>BrowniesSwap</t>
  </si>
  <si>
    <t>brz</t>
  </si>
  <si>
    <t>Brazilian Digital Token</t>
  </si>
  <si>
    <t>bsc33dao</t>
  </si>
  <si>
    <t>bsc33</t>
  </si>
  <si>
    <t>BSC33DAO</t>
  </si>
  <si>
    <t>bscarmy</t>
  </si>
  <si>
    <t>BscArmy</t>
  </si>
  <si>
    <t>bscbay</t>
  </si>
  <si>
    <t>bscb</t>
  </si>
  <si>
    <t>BSCBAY</t>
  </si>
  <si>
    <t>bscbond</t>
  </si>
  <si>
    <t>BscBond</t>
  </si>
  <si>
    <t>bsccrop</t>
  </si>
  <si>
    <t>BSCCrop</t>
  </si>
  <si>
    <t>bscex</t>
  </si>
  <si>
    <t>bscx</t>
  </si>
  <si>
    <t>BSCEX</t>
  </si>
  <si>
    <t>bscgold</t>
  </si>
  <si>
    <t>BSCGold</t>
  </si>
  <si>
    <t>bsclaunch</t>
  </si>
  <si>
    <t>BSClaunch</t>
  </si>
  <si>
    <t>bsc-memepad</t>
  </si>
  <si>
    <t>bscm</t>
  </si>
  <si>
    <t>BSC MemePad</t>
  </si>
  <si>
    <t>bscpad</t>
  </si>
  <si>
    <t>BSCPAD</t>
  </si>
  <si>
    <t>bscshiba</t>
  </si>
  <si>
    <t>bshiba</t>
  </si>
  <si>
    <t>bscShiba</t>
  </si>
  <si>
    <t>bscstarter</t>
  </si>
  <si>
    <t>start</t>
  </si>
  <si>
    <t>Starter.xyz</t>
  </si>
  <si>
    <t>bsc-station</t>
  </si>
  <si>
    <t>bscs</t>
  </si>
  <si>
    <t>BSC Station</t>
  </si>
  <si>
    <t>bscview</t>
  </si>
  <si>
    <t>bscv</t>
  </si>
  <si>
    <t>Bscview</t>
  </si>
  <si>
    <t>bscwin-bulls</t>
  </si>
  <si>
    <t>bscwin</t>
  </si>
  <si>
    <t>BSCWIN Bulls</t>
  </si>
  <si>
    <t>bsha3</t>
  </si>
  <si>
    <t>BSHA3</t>
  </si>
  <si>
    <t>bsocial</t>
  </si>
  <si>
    <t>bins</t>
  </si>
  <si>
    <t>BSocial</t>
  </si>
  <si>
    <t>bsys</t>
  </si>
  <si>
    <t>BSYS</t>
  </si>
  <si>
    <t>btc-2x-flexible-leverage-index</t>
  </si>
  <si>
    <t>BTC2x-FLI</t>
  </si>
  <si>
    <t>BTC 2x Flexible Leverage Index</t>
  </si>
  <si>
    <t>btc-lite</t>
  </si>
  <si>
    <t>btcl</t>
  </si>
  <si>
    <t>BTC Lite</t>
  </si>
  <si>
    <t>btcmoon</t>
  </si>
  <si>
    <t>btcm</t>
  </si>
  <si>
    <t>BTCMoon</t>
  </si>
  <si>
    <t>btc-network-demand-set-ii</t>
  </si>
  <si>
    <t>byte</t>
  </si>
  <si>
    <t>BTC Network Demand Set II</t>
  </si>
  <si>
    <t>btc-proxy</t>
  </si>
  <si>
    <t>btcpx</t>
  </si>
  <si>
    <t>BTC Proxy</t>
  </si>
  <si>
    <t>btc-standard-hashrate-token</t>
  </si>
  <si>
    <t>btcst</t>
  </si>
  <si>
    <t>BTC Standard Hashrate Token</t>
  </si>
  <si>
    <t>btecoin</t>
  </si>
  <si>
    <t>BTEcoin</t>
  </si>
  <si>
    <t>btf</t>
  </si>
  <si>
    <t>Bitcoin Faith</t>
  </si>
  <si>
    <t>bt-finance</t>
  </si>
  <si>
    <t>BT.Finance</t>
  </si>
  <si>
    <t>btmiracles</t>
  </si>
  <si>
    <t>BtMiracles</t>
  </si>
  <si>
    <t>btour-chain</t>
  </si>
  <si>
    <t>msot</t>
  </si>
  <si>
    <t>BTour Chain</t>
  </si>
  <si>
    <t>btrips</t>
  </si>
  <si>
    <t>BTRIPS</t>
  </si>
  <si>
    <t>bts-chain</t>
  </si>
  <si>
    <t>btsc</t>
  </si>
  <si>
    <t>BTS Chain</t>
  </si>
  <si>
    <t>btse-token</t>
  </si>
  <si>
    <t>btse</t>
  </si>
  <si>
    <t>BTSE Token</t>
  </si>
  <si>
    <t>btsunicorn</t>
  </si>
  <si>
    <t>btsucn</t>
  </si>
  <si>
    <t>BTSunicorn</t>
  </si>
  <si>
    <t>btu-protocol</t>
  </si>
  <si>
    <t>btu</t>
  </si>
  <si>
    <t>BTU Protocol</t>
  </si>
  <si>
    <t>bubble-network</t>
  </si>
  <si>
    <t>bbl</t>
  </si>
  <si>
    <t>Bubble Network</t>
  </si>
  <si>
    <t>buckhath-coin</t>
  </si>
  <si>
    <t>bhig</t>
  </si>
  <si>
    <t>BuckHath Coin</t>
  </si>
  <si>
    <t>buckswap</t>
  </si>
  <si>
    <t>bucks</t>
  </si>
  <si>
    <t>BuckSwap</t>
  </si>
  <si>
    <t>budacoin</t>
  </si>
  <si>
    <t>buda</t>
  </si>
  <si>
    <t>BudaCoin</t>
  </si>
  <si>
    <t>budbo</t>
  </si>
  <si>
    <t>bubo</t>
  </si>
  <si>
    <t>Budbo</t>
  </si>
  <si>
    <t>buddy</t>
  </si>
  <si>
    <t>bud</t>
  </si>
  <si>
    <t>Buddy</t>
  </si>
  <si>
    <t>buffalo-swap</t>
  </si>
  <si>
    <t>buff</t>
  </si>
  <si>
    <t>Buffalo Swap</t>
  </si>
  <si>
    <t>buffaloswap-horn</t>
  </si>
  <si>
    <t>horn</t>
  </si>
  <si>
    <t>BuffaloSwap HORN</t>
  </si>
  <si>
    <t>buff-doge-coin</t>
  </si>
  <si>
    <t>dogecoin</t>
  </si>
  <si>
    <t>Buff Doge Coin</t>
  </si>
  <si>
    <t>buffed-kishu</t>
  </si>
  <si>
    <t>bkishu</t>
  </si>
  <si>
    <t>Buffed Kishu</t>
  </si>
  <si>
    <t>buffedshiba</t>
  </si>
  <si>
    <t>BuffedShiba</t>
  </si>
  <si>
    <t>buff-floki</t>
  </si>
  <si>
    <t>BUFlOKI</t>
  </si>
  <si>
    <t>Buff Floki</t>
  </si>
  <si>
    <t>buff-samo</t>
  </si>
  <si>
    <t>bsamo</t>
  </si>
  <si>
    <t>Buff Samo</t>
  </si>
  <si>
    <t>buff-shiba-inu</t>
  </si>
  <si>
    <t>buffshiba</t>
  </si>
  <si>
    <t>Buff Shiba Inu</t>
  </si>
  <si>
    <t>buffswap</t>
  </si>
  <si>
    <t>buffs</t>
  </si>
  <si>
    <t>BuffSwap</t>
  </si>
  <si>
    <t>bugg-finance</t>
  </si>
  <si>
    <t>bugg</t>
  </si>
  <si>
    <t>BUGG Finance</t>
  </si>
  <si>
    <t>bugg-inu</t>
  </si>
  <si>
    <t>Bugg Inu</t>
  </si>
  <si>
    <t>buildercoin</t>
  </si>
  <si>
    <t>bldr</t>
  </si>
  <si>
    <t>BuilderCoin</t>
  </si>
  <si>
    <t>build-finance</t>
  </si>
  <si>
    <t>build</t>
  </si>
  <si>
    <t>BUILD Finance</t>
  </si>
  <si>
    <t>buildin</t>
  </si>
  <si>
    <t>Buildin</t>
  </si>
  <si>
    <t>buildup</t>
  </si>
  <si>
    <t>bup</t>
  </si>
  <si>
    <t>BuildUp</t>
  </si>
  <si>
    <t>bukh</t>
  </si>
  <si>
    <t>bUKHI</t>
  </si>
  <si>
    <t>bul-finance</t>
  </si>
  <si>
    <t>bul</t>
  </si>
  <si>
    <t>Bul.Finance</t>
  </si>
  <si>
    <t>bulk-network</t>
  </si>
  <si>
    <t>bulk</t>
  </si>
  <si>
    <t>Bulk Network</t>
  </si>
  <si>
    <t>bullchain</t>
  </si>
  <si>
    <t>BULL</t>
  </si>
  <si>
    <t>Bullchain</t>
  </si>
  <si>
    <t>bull-coin</t>
  </si>
  <si>
    <t>Bull Coin</t>
  </si>
  <si>
    <t>bulldog-coin</t>
  </si>
  <si>
    <t>bulldog</t>
  </si>
  <si>
    <t>BullDog Coin</t>
  </si>
  <si>
    <t>bulldoge-inu</t>
  </si>
  <si>
    <t>bulld</t>
  </si>
  <si>
    <t>Bulldoge Inu</t>
  </si>
  <si>
    <t>bulldogswap</t>
  </si>
  <si>
    <t>budg</t>
  </si>
  <si>
    <t>BullDogSwap</t>
  </si>
  <si>
    <t>bulldog-token</t>
  </si>
  <si>
    <t>Bulldog Token</t>
  </si>
  <si>
    <t>bulleon</t>
  </si>
  <si>
    <t>Bulleon</t>
  </si>
  <si>
    <t>bulleth</t>
  </si>
  <si>
    <t>Bulleth</t>
  </si>
  <si>
    <t>bullex</t>
  </si>
  <si>
    <t>blx</t>
  </si>
  <si>
    <t>BulleX</t>
  </si>
  <si>
    <t>bull-inu</t>
  </si>
  <si>
    <t>BULL Inu</t>
  </si>
  <si>
    <t>bullion</t>
  </si>
  <si>
    <t>cbx</t>
  </si>
  <si>
    <t>Bullion</t>
  </si>
  <si>
    <t>bullionfx</t>
  </si>
  <si>
    <t>BullionFX</t>
  </si>
  <si>
    <t>bullish-af</t>
  </si>
  <si>
    <t>bullaf</t>
  </si>
  <si>
    <t>Bullish AF</t>
  </si>
  <si>
    <t>bullishapes</t>
  </si>
  <si>
    <t>bullish</t>
  </si>
  <si>
    <t>BullishApes</t>
  </si>
  <si>
    <t>bullit</t>
  </si>
  <si>
    <t>bult</t>
  </si>
  <si>
    <t>Bullit</t>
  </si>
  <si>
    <t>bullperks</t>
  </si>
  <si>
    <t>blp</t>
  </si>
  <si>
    <t>BullPerks</t>
  </si>
  <si>
    <t>bullrise</t>
  </si>
  <si>
    <t>BullRise</t>
  </si>
  <si>
    <t>bullrun2-0</t>
  </si>
  <si>
    <t>br2.0</t>
  </si>
  <si>
    <t>BullRun2.0</t>
  </si>
  <si>
    <t>bull-run-token</t>
  </si>
  <si>
    <t>br</t>
  </si>
  <si>
    <t>Bull Run Finance</t>
  </si>
  <si>
    <t>bullswap-protocol</t>
  </si>
  <si>
    <t>bvl</t>
  </si>
  <si>
    <t>Bullswap Protocol</t>
  </si>
  <si>
    <t>bully-inu</t>
  </si>
  <si>
    <t>binu</t>
  </si>
  <si>
    <t>Bully Inu</t>
  </si>
  <si>
    <t>bumoon</t>
  </si>
  <si>
    <t>bumn</t>
  </si>
  <si>
    <t>BUMooN</t>
  </si>
  <si>
    <t>bumper</t>
  </si>
  <si>
    <t>Bumper</t>
  </si>
  <si>
    <t>bundle-dao</t>
  </si>
  <si>
    <t>bdl</t>
  </si>
  <si>
    <t>Bundle Dao</t>
  </si>
  <si>
    <t>bundles</t>
  </si>
  <si>
    <t>bund</t>
  </si>
  <si>
    <t>Bundles</t>
  </si>
  <si>
    <t>bunicorn</t>
  </si>
  <si>
    <t>buni</t>
  </si>
  <si>
    <t>Bunicorn</t>
  </si>
  <si>
    <t>bunnycoin</t>
  </si>
  <si>
    <t>bun</t>
  </si>
  <si>
    <t>Bunnycoin</t>
  </si>
  <si>
    <t>bunny-farm</t>
  </si>
  <si>
    <t>BNF</t>
  </si>
  <si>
    <t>Bunny Farm</t>
  </si>
  <si>
    <t>bunnygirl</t>
  </si>
  <si>
    <t>BunnyGirl</t>
  </si>
  <si>
    <t>bunnypark</t>
  </si>
  <si>
    <t>BunnyPark</t>
  </si>
  <si>
    <t>bunnypark-game</t>
  </si>
  <si>
    <t>BunnyPark Game</t>
  </si>
  <si>
    <t>bunnyrocket</t>
  </si>
  <si>
    <t>BunnyRocket</t>
  </si>
  <si>
    <t>bunnytoken</t>
  </si>
  <si>
    <t>bunny</t>
  </si>
  <si>
    <t>BunnyToken</t>
  </si>
  <si>
    <t>bunny-token-polygon</t>
  </si>
  <si>
    <t>polybunny</t>
  </si>
  <si>
    <t>Pancake Bunny Polygon</t>
  </si>
  <si>
    <t>bunnyverse</t>
  </si>
  <si>
    <t>BunnyVerse</t>
  </si>
  <si>
    <t>bunny-zilla</t>
  </si>
  <si>
    <t>bunnyzilla</t>
  </si>
  <si>
    <t>Bunny Zilla</t>
  </si>
  <si>
    <t>bunscake</t>
  </si>
  <si>
    <t>bscake</t>
  </si>
  <si>
    <t>Bunscake</t>
  </si>
  <si>
    <t>burency</t>
  </si>
  <si>
    <t>buy</t>
  </si>
  <si>
    <t>Burency</t>
  </si>
  <si>
    <t>burgerburn</t>
  </si>
  <si>
    <t>brgb</t>
  </si>
  <si>
    <t>BurgerBurn</t>
  </si>
  <si>
    <t>burger-swap</t>
  </si>
  <si>
    <t>burger</t>
  </si>
  <si>
    <t>Burger Swap</t>
  </si>
  <si>
    <t>buried-bones</t>
  </si>
  <si>
    <t>Buried Bones</t>
  </si>
  <si>
    <t>burn1coin</t>
  </si>
  <si>
    <t>Burn1Coin</t>
  </si>
  <si>
    <t>burndoge</t>
  </si>
  <si>
    <t>BurnDoge</t>
  </si>
  <si>
    <t>burningmoon</t>
  </si>
  <si>
    <t>BurningMoon</t>
  </si>
  <si>
    <t>burnrocket</t>
  </si>
  <si>
    <t>BurnRocket</t>
  </si>
  <si>
    <t>burnt-cake</t>
  </si>
  <si>
    <t>bcake</t>
  </si>
  <si>
    <t>Burnt Cake</t>
  </si>
  <si>
    <t>burnx</t>
  </si>
  <si>
    <t>BurnX</t>
  </si>
  <si>
    <t>burnx20</t>
  </si>
  <si>
    <t>BurnX 2.0</t>
  </si>
  <si>
    <t>busdx</t>
  </si>
  <si>
    <t>BUSDX</t>
  </si>
  <si>
    <t>business-age-of-empires</t>
  </si>
  <si>
    <t>baoe</t>
  </si>
  <si>
    <t>Business Age of Empires</t>
  </si>
  <si>
    <t>business-credit-substitute</t>
  </si>
  <si>
    <t>Business Credit Substitute</t>
  </si>
  <si>
    <t>busta</t>
  </si>
  <si>
    <t>bust</t>
  </si>
  <si>
    <t>BUSTA</t>
  </si>
  <si>
    <t>busy-dao</t>
  </si>
  <si>
    <t>busy</t>
  </si>
  <si>
    <t>Busy DAO</t>
  </si>
  <si>
    <t>buttcoin-2</t>
  </si>
  <si>
    <t>butt</t>
  </si>
  <si>
    <t>Button</t>
  </si>
  <si>
    <t>butterflydao</t>
  </si>
  <si>
    <t>btrfly</t>
  </si>
  <si>
    <t>Redacted Cartel</t>
  </si>
  <si>
    <t>butterfly-protocol-2</t>
  </si>
  <si>
    <t>bfly</t>
  </si>
  <si>
    <t>Butterfly Protocol</t>
  </si>
  <si>
    <t>butterswap</t>
  </si>
  <si>
    <t>butter</t>
  </si>
  <si>
    <t>ButterSwap</t>
  </si>
  <si>
    <t>buu-inu</t>
  </si>
  <si>
    <t>buu</t>
  </si>
  <si>
    <t>Buu Inu</t>
  </si>
  <si>
    <t>buxcoin</t>
  </si>
  <si>
    <t>BUXCOIN</t>
  </si>
  <si>
    <t>buying</t>
  </si>
  <si>
    <t>Buying.com</t>
  </si>
  <si>
    <t>buymainstreet</t>
  </si>
  <si>
    <t>$mainst</t>
  </si>
  <si>
    <t>BuyMainStreet</t>
  </si>
  <si>
    <t>buysell</t>
  </si>
  <si>
    <t>BuySell</t>
  </si>
  <si>
    <t>buyucoin-token</t>
  </si>
  <si>
    <t>buc</t>
  </si>
  <si>
    <t>BuyUCoin Token</t>
  </si>
  <si>
    <t>buzzshow</t>
  </si>
  <si>
    <t>gldy</t>
  </si>
  <si>
    <t>Buzzshow</t>
  </si>
  <si>
    <t>bxbtc</t>
  </si>
  <si>
    <t>bxBTC</t>
  </si>
  <si>
    <t>bxh</t>
  </si>
  <si>
    <t>BXH Token</t>
  </si>
  <si>
    <t>bxiot</t>
  </si>
  <si>
    <t>bXIOT</t>
  </si>
  <si>
    <t>bxmi-token</t>
  </si>
  <si>
    <t>bxmi</t>
  </si>
  <si>
    <t>Bxmi Token</t>
  </si>
  <si>
    <t>byakko</t>
  </si>
  <si>
    <t>BYK</t>
  </si>
  <si>
    <t>Byakko</t>
  </si>
  <si>
    <t>byteball</t>
  </si>
  <si>
    <t>gbyte</t>
  </si>
  <si>
    <t>Obyte</t>
  </si>
  <si>
    <t>bytecoin</t>
  </si>
  <si>
    <t>bcn</t>
  </si>
  <si>
    <t>Bytecoin</t>
  </si>
  <si>
    <t>bytedex</t>
  </si>
  <si>
    <t>bext</t>
  </si>
  <si>
    <t>ByteDex</t>
  </si>
  <si>
    <t>byteex</t>
  </si>
  <si>
    <t>bx</t>
  </si>
  <si>
    <t>ByteEx</t>
  </si>
  <si>
    <t>bytenext</t>
  </si>
  <si>
    <t>bnu</t>
  </si>
  <si>
    <t>ByteNext</t>
  </si>
  <si>
    <t>bytom</t>
  </si>
  <si>
    <t>btm</t>
  </si>
  <si>
    <t>Bytom</t>
  </si>
  <si>
    <t>bytz</t>
  </si>
  <si>
    <t>BYTZ</t>
  </si>
  <si>
    <t>bzedge</t>
  </si>
  <si>
    <t>bze</t>
  </si>
  <si>
    <t>BZEdge</t>
  </si>
  <si>
    <t>bzx-protocol</t>
  </si>
  <si>
    <t>bzrx</t>
  </si>
  <si>
    <t>bZx Protocol</t>
  </si>
  <si>
    <t>bzzone</t>
  </si>
  <si>
    <t>Bzzone</t>
  </si>
  <si>
    <t>caash</t>
  </si>
  <si>
    <t>cash</t>
  </si>
  <si>
    <t>Caash</t>
  </si>
  <si>
    <t>caashcow</t>
  </si>
  <si>
    <t>COW</t>
  </si>
  <si>
    <t>CaashCow</t>
  </si>
  <si>
    <t>caave</t>
  </si>
  <si>
    <t>cAAVE</t>
  </si>
  <si>
    <t>cabana-token</t>
  </si>
  <si>
    <t>cba</t>
  </si>
  <si>
    <t>Cabana Token</t>
  </si>
  <si>
    <t>cache-gold</t>
  </si>
  <si>
    <t>cgt</t>
  </si>
  <si>
    <t>CACHE Gold</t>
  </si>
  <si>
    <t>cacti-club</t>
  </si>
  <si>
    <t>cacti</t>
  </si>
  <si>
    <t>Cacti Club</t>
  </si>
  <si>
    <t>cad-coin</t>
  </si>
  <si>
    <t>cadc</t>
  </si>
  <si>
    <t>CAD Coin</t>
  </si>
  <si>
    <t>caesar-finance</t>
  </si>
  <si>
    <t>$caesar</t>
  </si>
  <si>
    <t>Caesar Finance</t>
  </si>
  <si>
    <t>cafeswap-token</t>
  </si>
  <si>
    <t>brew</t>
  </si>
  <si>
    <t>CafeSwap Token</t>
  </si>
  <si>
    <t>cage</t>
  </si>
  <si>
    <t>c4g3</t>
  </si>
  <si>
    <t>Cage</t>
  </si>
  <si>
    <t>cage-governance</t>
  </si>
  <si>
    <t>Cage Governance</t>
  </si>
  <si>
    <t>caica-coin</t>
  </si>
  <si>
    <t>cicc</t>
  </si>
  <si>
    <t>CAICA Coin</t>
  </si>
  <si>
    <t>caietf-finance</t>
  </si>
  <si>
    <t>cai</t>
  </si>
  <si>
    <t>CAIETF.Finance</t>
  </si>
  <si>
    <t>cajutel</t>
  </si>
  <si>
    <t>caj</t>
  </si>
  <si>
    <t>Cajutel</t>
  </si>
  <si>
    <t>cake</t>
  </si>
  <si>
    <t>CakeDAO</t>
  </si>
  <si>
    <t>cakebaker</t>
  </si>
  <si>
    <t>CakeBaker</t>
  </si>
  <si>
    <t>cake-bank</t>
  </si>
  <si>
    <t>cakebank</t>
  </si>
  <si>
    <t>Cake Bank</t>
  </si>
  <si>
    <t>cake-girl</t>
  </si>
  <si>
    <t>cakegirl</t>
  </si>
  <si>
    <t>Cake Girl</t>
  </si>
  <si>
    <t>cake-monster</t>
  </si>
  <si>
    <t>monsta</t>
  </si>
  <si>
    <t>Cake Monster</t>
  </si>
  <si>
    <t>cakepunks</t>
  </si>
  <si>
    <t>CAKEPUNKS</t>
  </si>
  <si>
    <t>cakeswap</t>
  </si>
  <si>
    <t>CakeSwap</t>
  </si>
  <si>
    <t>caketools</t>
  </si>
  <si>
    <t>ckt</t>
  </si>
  <si>
    <t>Caketools</t>
  </si>
  <si>
    <t>cakeup</t>
  </si>
  <si>
    <t>CakeUp</t>
  </si>
  <si>
    <t>cakezilla</t>
  </si>
  <si>
    <t>CakeZilla</t>
  </si>
  <si>
    <t>calamari-network</t>
  </si>
  <si>
    <t>kma</t>
  </si>
  <si>
    <t>Calamari Network</t>
  </si>
  <si>
    <t>calcifer</t>
  </si>
  <si>
    <t>CALCIFER</t>
  </si>
  <si>
    <t>Calcifer</t>
  </si>
  <si>
    <t>calicoin</t>
  </si>
  <si>
    <t>cali</t>
  </si>
  <si>
    <t>CaliCoin</t>
  </si>
  <si>
    <t>californium</t>
  </si>
  <si>
    <t>cf</t>
  </si>
  <si>
    <t>Californium</t>
  </si>
  <si>
    <t>callisto</t>
  </si>
  <si>
    <t>clo</t>
  </si>
  <si>
    <t>Callisto Network</t>
  </si>
  <si>
    <t>calo-app</t>
  </si>
  <si>
    <t>calo</t>
  </si>
  <si>
    <t>Calo App</t>
  </si>
  <si>
    <t>caluracoin</t>
  </si>
  <si>
    <t>clc</t>
  </si>
  <si>
    <t>CaluraCoin</t>
  </si>
  <si>
    <t>calypso</t>
  </si>
  <si>
    <t>cyo</t>
  </si>
  <si>
    <t>Calypso</t>
  </si>
  <si>
    <t>cameltoken</t>
  </si>
  <si>
    <t>CMLT</t>
  </si>
  <si>
    <t>CamelToken</t>
  </si>
  <si>
    <t>camp</t>
  </si>
  <si>
    <t>Camp</t>
  </si>
  <si>
    <t>canary</t>
  </si>
  <si>
    <t>cnr</t>
  </si>
  <si>
    <t>Canary</t>
  </si>
  <si>
    <t>canaryx</t>
  </si>
  <si>
    <t>cnyx</t>
  </si>
  <si>
    <t>CanaryX</t>
  </si>
  <si>
    <t>candela-coin</t>
  </si>
  <si>
    <t>cla</t>
  </si>
  <si>
    <t>Candela Coin</t>
  </si>
  <si>
    <t>can-devs-do-something-please</t>
  </si>
  <si>
    <t>cddsp</t>
  </si>
  <si>
    <t>Can Devs Do Something Please</t>
  </si>
  <si>
    <t>candle</t>
  </si>
  <si>
    <t>cndl</t>
  </si>
  <si>
    <t>Candle</t>
  </si>
  <si>
    <t>candylad</t>
  </si>
  <si>
    <t>Candylad</t>
  </si>
  <si>
    <t>cannabiscoin</t>
  </si>
  <si>
    <t>cann</t>
  </si>
  <si>
    <t>CannabisCoin</t>
  </si>
  <si>
    <t>cannabis-seed-token</t>
  </si>
  <si>
    <t>cana</t>
  </si>
  <si>
    <t>Cannabis Seed Token</t>
  </si>
  <si>
    <t>cannumo</t>
  </si>
  <si>
    <t>canu</t>
  </si>
  <si>
    <t>Cannumo</t>
  </si>
  <si>
    <t>canon-crypto</t>
  </si>
  <si>
    <t>cato</t>
  </si>
  <si>
    <t>Canon Crypto</t>
  </si>
  <si>
    <t>canopus</t>
  </si>
  <si>
    <t>opus</t>
  </si>
  <si>
    <t>Canopus</t>
  </si>
  <si>
    <t>canyacoin</t>
  </si>
  <si>
    <t>can</t>
  </si>
  <si>
    <t>CanYaCoin</t>
  </si>
  <si>
    <t>cap</t>
  </si>
  <si>
    <t>Cap</t>
  </si>
  <si>
    <t>capital-aggregator-token</t>
  </si>
  <si>
    <t>Capital Aggregator Token</t>
  </si>
  <si>
    <t>capital-dao-starter-token</t>
  </si>
  <si>
    <t>cds</t>
  </si>
  <si>
    <t>Capital DAO Starter Token</t>
  </si>
  <si>
    <t>capital-system</t>
  </si>
  <si>
    <t>capsys</t>
  </si>
  <si>
    <t>Capital System</t>
  </si>
  <si>
    <t>capital-x-cell</t>
  </si>
  <si>
    <t>cxc</t>
  </si>
  <si>
    <t>CAPITAL X CELL</t>
  </si>
  <si>
    <t>capitol</t>
  </si>
  <si>
    <t>cptl</t>
  </si>
  <si>
    <t>Capitol</t>
  </si>
  <si>
    <t>cappasity</t>
  </si>
  <si>
    <t>capp</t>
  </si>
  <si>
    <t>Cappasity</t>
  </si>
  <si>
    <t>captain</t>
  </si>
  <si>
    <t>capt</t>
  </si>
  <si>
    <t>Captain</t>
  </si>
  <si>
    <t>captain-inu</t>
  </si>
  <si>
    <t>cptinu</t>
  </si>
  <si>
    <t>Captain Inu</t>
  </si>
  <si>
    <t>captain-shibarrow</t>
  </si>
  <si>
    <t>shibarrow</t>
  </si>
  <si>
    <t>Captain Shibarrow</t>
  </si>
  <si>
    <t>capybara</t>
  </si>
  <si>
    <t>capy</t>
  </si>
  <si>
    <t>Capybara</t>
  </si>
  <si>
    <t>caramelswap</t>
  </si>
  <si>
    <t>mel</t>
  </si>
  <si>
    <t>CaramelSwap</t>
  </si>
  <si>
    <t>carat</t>
  </si>
  <si>
    <t>CARAT</t>
  </si>
  <si>
    <t>carbon</t>
  </si>
  <si>
    <t>crbn</t>
  </si>
  <si>
    <t>Carbon</t>
  </si>
  <si>
    <t>carboncoin</t>
  </si>
  <si>
    <t>Carboncoin</t>
  </si>
  <si>
    <t>carbondefi</t>
  </si>
  <si>
    <t>carbo</t>
  </si>
  <si>
    <t>CarbonDEFI</t>
  </si>
  <si>
    <t>carboneco</t>
  </si>
  <si>
    <t>c0</t>
  </si>
  <si>
    <t>CarbonEco</t>
  </si>
  <si>
    <t>carbon-finance</t>
  </si>
  <si>
    <t>Carbon Finance</t>
  </si>
  <si>
    <t>carbon-gems</t>
  </si>
  <si>
    <t>Carbon GEMS</t>
  </si>
  <si>
    <t>carbon-labs</t>
  </si>
  <si>
    <t>carb</t>
  </si>
  <si>
    <t>Carbon Labs</t>
  </si>
  <si>
    <t>carbon-utility-token</t>
  </si>
  <si>
    <t>cut</t>
  </si>
  <si>
    <t>Carbon Utility Token</t>
  </si>
  <si>
    <t>car-coin</t>
  </si>
  <si>
    <t>ccm</t>
  </si>
  <si>
    <t>Car Coin</t>
  </si>
  <si>
    <t>cardano</t>
  </si>
  <si>
    <t>Cardano</t>
  </si>
  <si>
    <t>cardanoevo</t>
  </si>
  <si>
    <t>cevo</t>
  </si>
  <si>
    <t>CardanoEvo</t>
  </si>
  <si>
    <t>cardanomics</t>
  </si>
  <si>
    <t>Cardanomics</t>
  </si>
  <si>
    <t>cardashift</t>
  </si>
  <si>
    <t>clap</t>
  </si>
  <si>
    <t>Cardashift</t>
  </si>
  <si>
    <t>cardax</t>
  </si>
  <si>
    <t>cdx</t>
  </si>
  <si>
    <t>Cardax</t>
  </si>
  <si>
    <t>cardence</t>
  </si>
  <si>
    <t>$crdn</t>
  </si>
  <si>
    <t>Cardence</t>
  </si>
  <si>
    <t>cardstack</t>
  </si>
  <si>
    <t>card</t>
  </si>
  <si>
    <t>Cardstack</t>
  </si>
  <si>
    <t>cardstarter</t>
  </si>
  <si>
    <t>cards</t>
  </si>
  <si>
    <t>Cardstarter</t>
  </si>
  <si>
    <t>cardswap</t>
  </si>
  <si>
    <t>cswap</t>
  </si>
  <si>
    <t>CardSwap</t>
  </si>
  <si>
    <t>cardwallet</t>
  </si>
  <si>
    <t>cw</t>
  </si>
  <si>
    <t>CardWallet</t>
  </si>
  <si>
    <t>care-coin</t>
  </si>
  <si>
    <t>crc</t>
  </si>
  <si>
    <t>Care Coin</t>
  </si>
  <si>
    <t>cargo-gems</t>
  </si>
  <si>
    <t>Cargo Gems</t>
  </si>
  <si>
    <t>cargolink</t>
  </si>
  <si>
    <t>clx</t>
  </si>
  <si>
    <t>CargoLink</t>
  </si>
  <si>
    <t>cargox</t>
  </si>
  <si>
    <t>cxo</t>
  </si>
  <si>
    <t>CargoX</t>
  </si>
  <si>
    <t>caribmarsx</t>
  </si>
  <si>
    <t>CMX</t>
  </si>
  <si>
    <t>CaribMarsX</t>
  </si>
  <si>
    <t>carma-coin</t>
  </si>
  <si>
    <t>carma</t>
  </si>
  <si>
    <t>Carma Coin</t>
  </si>
  <si>
    <t>carnomaly</t>
  </si>
  <si>
    <t>carr</t>
  </si>
  <si>
    <t>Carnomaly</t>
  </si>
  <si>
    <t>carr-finance</t>
  </si>
  <si>
    <t>crt</t>
  </si>
  <si>
    <t>Carrot Finance</t>
  </si>
  <si>
    <t>carrot-stable-coin</t>
  </si>
  <si>
    <t>carrot</t>
  </si>
  <si>
    <t>Carrot Stable Coin</t>
  </si>
  <si>
    <t>carrot-token</t>
  </si>
  <si>
    <t>Carrot Token</t>
  </si>
  <si>
    <t>carry</t>
  </si>
  <si>
    <t>cre</t>
  </si>
  <si>
    <t>Carry</t>
  </si>
  <si>
    <t>carsautofinance</t>
  </si>
  <si>
    <t>caf</t>
  </si>
  <si>
    <t>CarsAutoFinance</t>
  </si>
  <si>
    <t>cartesi</t>
  </si>
  <si>
    <t>ctsi</t>
  </si>
  <si>
    <t>Cartesi</t>
  </si>
  <si>
    <t>carvertical</t>
  </si>
  <si>
    <t>cv</t>
  </si>
  <si>
    <t>carVertical</t>
  </si>
  <si>
    <t>case-closed</t>
  </si>
  <si>
    <t>$caseclosed</t>
  </si>
  <si>
    <t>Case Closed</t>
  </si>
  <si>
    <t>Cash</t>
  </si>
  <si>
    <t>cash2</t>
  </si>
  <si>
    <t>Cash2</t>
  </si>
  <si>
    <t>cashaa</t>
  </si>
  <si>
    <t>cas</t>
  </si>
  <si>
    <t>Cashaa</t>
  </si>
  <si>
    <t>cashbackpro</t>
  </si>
  <si>
    <t>cbp</t>
  </si>
  <si>
    <t>CashBackPro</t>
  </si>
  <si>
    <t>cashbet-coin</t>
  </si>
  <si>
    <t>cbc</t>
  </si>
  <si>
    <t>CBC.network</t>
  </si>
  <si>
    <t>cashcats</t>
  </si>
  <si>
    <t>$cats</t>
  </si>
  <si>
    <t>CashCats</t>
  </si>
  <si>
    <t>cashcow</t>
  </si>
  <si>
    <t>cow</t>
  </si>
  <si>
    <t>CashCow</t>
  </si>
  <si>
    <t>cashcow-finance</t>
  </si>
  <si>
    <t>ccf</t>
  </si>
  <si>
    <t>CashCow.Finance</t>
  </si>
  <si>
    <t>cashdog</t>
  </si>
  <si>
    <t>CashDog</t>
  </si>
  <si>
    <t>cashhand</t>
  </si>
  <si>
    <t>chnd</t>
  </si>
  <si>
    <t>Cashhand</t>
  </si>
  <si>
    <t>cashio-dollar</t>
  </si>
  <si>
    <t>Cashio Dollar</t>
  </si>
  <si>
    <t>cashio-token</t>
  </si>
  <si>
    <t>cashio</t>
  </si>
  <si>
    <t>Cashio Token</t>
  </si>
  <si>
    <t>cashpay</t>
  </si>
  <si>
    <t>cpz</t>
  </si>
  <si>
    <t>CashPay</t>
  </si>
  <si>
    <t>cash-tech</t>
  </si>
  <si>
    <t>cate</t>
  </si>
  <si>
    <t>Cash Tech</t>
  </si>
  <si>
    <t>casinocoin</t>
  </si>
  <si>
    <t>csc</t>
  </si>
  <si>
    <t>Casinocoin</t>
  </si>
  <si>
    <t>casinoxmetaverse</t>
  </si>
  <si>
    <t>$casio</t>
  </si>
  <si>
    <t>CasinoXMetaverse</t>
  </si>
  <si>
    <t>casper-defi</t>
  </si>
  <si>
    <t>casper</t>
  </si>
  <si>
    <t>Casper DeFi</t>
  </si>
  <si>
    <t>casper-network</t>
  </si>
  <si>
    <t>cspr</t>
  </si>
  <si>
    <t>Casper Network</t>
  </si>
  <si>
    <t>casperpad</t>
  </si>
  <si>
    <t>cspd</t>
  </si>
  <si>
    <t>CasperPad</t>
  </si>
  <si>
    <t>caspian</t>
  </si>
  <si>
    <t>csp</t>
  </si>
  <si>
    <t>Caspian</t>
  </si>
  <si>
    <t>castweet</t>
  </si>
  <si>
    <t>ctt</t>
  </si>
  <si>
    <t>Castweet</t>
  </si>
  <si>
    <t>CAT</t>
  </si>
  <si>
    <t>catapult</t>
  </si>
  <si>
    <t>atd</t>
  </si>
  <si>
    <t>Catapult</t>
  </si>
  <si>
    <t>catbonk</t>
  </si>
  <si>
    <t>cabo</t>
  </si>
  <si>
    <t>Catbonk</t>
  </si>
  <si>
    <t>catboy</t>
  </si>
  <si>
    <t>ctb</t>
  </si>
  <si>
    <t>CatBoy [OLD]</t>
  </si>
  <si>
    <t>catboy-2</t>
  </si>
  <si>
    <t>CatBoy</t>
  </si>
  <si>
    <t>catbread</t>
  </si>
  <si>
    <t>CatBread</t>
  </si>
  <si>
    <t>catchy</t>
  </si>
  <si>
    <t>Catchy</t>
  </si>
  <si>
    <t>catcoin-2</t>
  </si>
  <si>
    <t>CATCOIN</t>
  </si>
  <si>
    <t>catcoin-token</t>
  </si>
  <si>
    <t>cats</t>
  </si>
  <si>
    <t>CatCoin Token</t>
  </si>
  <si>
    <t>catecoin</t>
  </si>
  <si>
    <t>CateCoin</t>
  </si>
  <si>
    <t>catemoon-inu</t>
  </si>
  <si>
    <t>Catemoon Inu</t>
  </si>
  <si>
    <t>catena-x</t>
  </si>
  <si>
    <t>cex</t>
  </si>
  <si>
    <t>Catena X</t>
  </si>
  <si>
    <t>catex-token</t>
  </si>
  <si>
    <t>catt</t>
  </si>
  <si>
    <t>Catex Token</t>
  </si>
  <si>
    <t>catge-coin</t>
  </si>
  <si>
    <t>catge</t>
  </si>
  <si>
    <t>Catge Coin</t>
  </si>
  <si>
    <t>catgirl</t>
  </si>
  <si>
    <t>Catgirl</t>
  </si>
  <si>
    <t>catnip</t>
  </si>
  <si>
    <t>nip</t>
  </si>
  <si>
    <t>CatNIP</t>
  </si>
  <si>
    <t>CATO</t>
  </si>
  <si>
    <t>catocoin</t>
  </si>
  <si>
    <t>CatoCoin</t>
  </si>
  <si>
    <t>cats-claw</t>
  </si>
  <si>
    <t>claw</t>
  </si>
  <si>
    <t>Cats Claw</t>
  </si>
  <si>
    <t>catscoin</t>
  </si>
  <si>
    <t>Catscoin</t>
  </si>
  <si>
    <t>cat-token</t>
  </si>
  <si>
    <t>Cat Token</t>
  </si>
  <si>
    <t>cat-trade-protocol</t>
  </si>
  <si>
    <t>catx</t>
  </si>
  <si>
    <t>CAT.trade Protocol</t>
  </si>
  <si>
    <t>catwoman</t>
  </si>
  <si>
    <t>CatWoman</t>
  </si>
  <si>
    <t>catzcoin</t>
  </si>
  <si>
    <t>catz</t>
  </si>
  <si>
    <t>CatzCoin</t>
  </si>
  <si>
    <t>cavapoo</t>
  </si>
  <si>
    <t>cava</t>
  </si>
  <si>
    <t>Cavapoo</t>
  </si>
  <si>
    <t>cave</t>
  </si>
  <si>
    <t>Crypto Cavemen</t>
  </si>
  <si>
    <t>cbbn-token</t>
  </si>
  <si>
    <t>CBBN</t>
  </si>
  <si>
    <t>CBBN Token</t>
  </si>
  <si>
    <t>cbdao</t>
  </si>
  <si>
    <t>bree</t>
  </si>
  <si>
    <t>CBDAO</t>
  </si>
  <si>
    <t>cbd-coin</t>
  </si>
  <si>
    <t>cbd</t>
  </si>
  <si>
    <t>CBD Coin</t>
  </si>
  <si>
    <t>cberry</t>
  </si>
  <si>
    <t>cby</t>
  </si>
  <si>
    <t>CBerry</t>
  </si>
  <si>
    <t>cbet-token</t>
  </si>
  <si>
    <t>cbet</t>
  </si>
  <si>
    <t>CBET Token</t>
  </si>
  <si>
    <t>cbi-index-7</t>
  </si>
  <si>
    <t>cbix7</t>
  </si>
  <si>
    <t>CBI Index 7</t>
  </si>
  <si>
    <t>cc</t>
  </si>
  <si>
    <t>CC</t>
  </si>
  <si>
    <t>ccomp</t>
  </si>
  <si>
    <t>cCOMP</t>
  </si>
  <si>
    <t>ccore</t>
  </si>
  <si>
    <t>cco</t>
  </si>
  <si>
    <t>Ccore</t>
  </si>
  <si>
    <t>ccswap</t>
  </si>
  <si>
    <t>CCSwap</t>
  </si>
  <si>
    <t>ccuniverse</t>
  </si>
  <si>
    <t>uvu</t>
  </si>
  <si>
    <t>CCUniverse</t>
  </si>
  <si>
    <t>cdai</t>
  </si>
  <si>
    <t>cDAI</t>
  </si>
  <si>
    <t>cdzexchange</t>
  </si>
  <si>
    <t>cdz</t>
  </si>
  <si>
    <t>CDzExchange</t>
  </si>
  <si>
    <t>ceek</t>
  </si>
  <si>
    <t>CEEK Smart VR Token</t>
  </si>
  <si>
    <t>ceezee-safu</t>
  </si>
  <si>
    <t>CEEZEE SAFU</t>
  </si>
  <si>
    <t>celcoin</t>
  </si>
  <si>
    <t>celc</t>
  </si>
  <si>
    <t>CelCoin</t>
  </si>
  <si>
    <t>celeb</t>
  </si>
  <si>
    <t>Celeb</t>
  </si>
  <si>
    <t>celer-network</t>
  </si>
  <si>
    <t>celr</t>
  </si>
  <si>
    <t>Celer Network</t>
  </si>
  <si>
    <t>celery</t>
  </si>
  <si>
    <t>cly</t>
  </si>
  <si>
    <t>Celery</t>
  </si>
  <si>
    <t>celestial</t>
  </si>
  <si>
    <t>celt</t>
  </si>
  <si>
    <t>Celestial</t>
  </si>
  <si>
    <t>celestial-unity</t>
  </si>
  <si>
    <t>cu</t>
  </si>
  <si>
    <t>Celestial Unity</t>
  </si>
  <si>
    <t>celeum</t>
  </si>
  <si>
    <t>Celeum</t>
  </si>
  <si>
    <t>celletf</t>
  </si>
  <si>
    <t>ecell</t>
  </si>
  <si>
    <t>Consensus Cell Network</t>
  </si>
  <si>
    <t>cellframe</t>
  </si>
  <si>
    <t>cell</t>
  </si>
  <si>
    <t>Cellframe</t>
  </si>
  <si>
    <t>celo</t>
  </si>
  <si>
    <t>Celo</t>
  </si>
  <si>
    <t>celo-dollar</t>
  </si>
  <si>
    <t>cusd</t>
  </si>
  <si>
    <t>Celo Dollar</t>
  </si>
  <si>
    <t>celo-euro</t>
  </si>
  <si>
    <t>ceur</t>
  </si>
  <si>
    <t>Celo Euro</t>
  </si>
  <si>
    <t>celolaunch</t>
  </si>
  <si>
    <t>CeloLaunch</t>
  </si>
  <si>
    <t>celostarter</t>
  </si>
  <si>
    <t>cstar</t>
  </si>
  <si>
    <t>CeloStarter</t>
  </si>
  <si>
    <t>celsius-degree-token</t>
  </si>
  <si>
    <t>cel</t>
  </si>
  <si>
    <t>Celsius Network</t>
  </si>
  <si>
    <t>celsius-wormhole</t>
  </si>
  <si>
    <t>Celsius (Wormhole)</t>
  </si>
  <si>
    <t>celsiusx-wrapped-ada</t>
  </si>
  <si>
    <t>cxada</t>
  </si>
  <si>
    <t>CelsiusX Wrapped ADA</t>
  </si>
  <si>
    <t>celsiusx-wrapped-doge</t>
  </si>
  <si>
    <t>cxdoge</t>
  </si>
  <si>
    <t>CelsiusX Wrapped DOGE</t>
  </si>
  <si>
    <t>celsiusx-wrapped-eth</t>
  </si>
  <si>
    <t>cxeth</t>
  </si>
  <si>
    <t>CelsiusX Wrapped ETH</t>
  </si>
  <si>
    <t>centaur</t>
  </si>
  <si>
    <t>cntr</t>
  </si>
  <si>
    <t>Centaur</t>
  </si>
  <si>
    <t>centaurify</t>
  </si>
  <si>
    <t>cent</t>
  </si>
  <si>
    <t>Centaurify</t>
  </si>
  <si>
    <t>centcex</t>
  </si>
  <si>
    <t>cenx</t>
  </si>
  <si>
    <t>Centcex</t>
  </si>
  <si>
    <t>centerprime</t>
  </si>
  <si>
    <t>cpx</t>
  </si>
  <si>
    <t>CenterPrime</t>
  </si>
  <si>
    <t>centralex</t>
  </si>
  <si>
    <t>Centralex</t>
  </si>
  <si>
    <t>centrality</t>
  </si>
  <si>
    <t>cennz</t>
  </si>
  <si>
    <t>Centrality</t>
  </si>
  <si>
    <t>centric-cash</t>
  </si>
  <si>
    <t>cns</t>
  </si>
  <si>
    <t>Centric Swap</t>
  </si>
  <si>
    <t>centrifuge</t>
  </si>
  <si>
    <t>cfg</t>
  </si>
  <si>
    <t>Centrifuge</t>
  </si>
  <si>
    <t>centurion</t>
  </si>
  <si>
    <t>cnt</t>
  </si>
  <si>
    <t>Centurion</t>
  </si>
  <si>
    <t>centurion-inu</t>
  </si>
  <si>
    <t>Centurion Inu</t>
  </si>
  <si>
    <t>cerberus</t>
  </si>
  <si>
    <t>Cerberus Finance</t>
  </si>
  <si>
    <t>cerberusdao</t>
  </si>
  <si>
    <t>3dog</t>
  </si>
  <si>
    <t>CerberusDAO</t>
  </si>
  <si>
    <t>cerby-token</t>
  </si>
  <si>
    <t>cerby</t>
  </si>
  <si>
    <t>Cerby Token</t>
  </si>
  <si>
    <t>cerealia</t>
  </si>
  <si>
    <t>cer</t>
  </si>
  <si>
    <t>Cerealia</t>
  </si>
  <si>
    <t>cere-network</t>
  </si>
  <si>
    <t>cere</t>
  </si>
  <si>
    <t>Cere Network</t>
  </si>
  <si>
    <t>ceres</t>
  </si>
  <si>
    <t>Ceres</t>
  </si>
  <si>
    <t>cerium</t>
  </si>
  <si>
    <t>xce</t>
  </si>
  <si>
    <t>Cerium</t>
  </si>
  <si>
    <t>certik</t>
  </si>
  <si>
    <t>ctk</t>
  </si>
  <si>
    <t>CertiK</t>
  </si>
  <si>
    <t>certrise</t>
  </si>
  <si>
    <t>cert</t>
  </si>
  <si>
    <t>CertRise</t>
  </si>
  <si>
    <t>certurium</t>
  </si>
  <si>
    <t>Certurium</t>
  </si>
  <si>
    <t>cerveza</t>
  </si>
  <si>
    <t>cvza</t>
  </si>
  <si>
    <t>Cerveza</t>
  </si>
  <si>
    <t>cetf</t>
  </si>
  <si>
    <t>Cell ETF</t>
  </si>
  <si>
    <t>cexlt</t>
  </si>
  <si>
    <t>clt</t>
  </si>
  <si>
    <t>Cexlt</t>
  </si>
  <si>
    <t>cfl365-finance</t>
  </si>
  <si>
    <t>cfl365</t>
  </si>
  <si>
    <t>CFL365 Finance</t>
  </si>
  <si>
    <t>cforforum-token</t>
  </si>
  <si>
    <t>cfo</t>
  </si>
  <si>
    <t>Cfoforum Token</t>
  </si>
  <si>
    <t>cfx-quantum</t>
  </si>
  <si>
    <t>cfxq</t>
  </si>
  <si>
    <t>CFX Quantum</t>
  </si>
  <si>
    <t>chadfi</t>
  </si>
  <si>
    <t>chad</t>
  </si>
  <si>
    <t>ChadFi</t>
  </si>
  <si>
    <t>chads-vc</t>
  </si>
  <si>
    <t>chads</t>
  </si>
  <si>
    <t>CHADS VC</t>
  </si>
  <si>
    <t>chai</t>
  </si>
  <si>
    <t>Chai</t>
  </si>
  <si>
    <t>chain</t>
  </si>
  <si>
    <t>chn</t>
  </si>
  <si>
    <t>Chain</t>
  </si>
  <si>
    <t>chainbing</t>
  </si>
  <si>
    <t>cbg</t>
  </si>
  <si>
    <t>Chainbing</t>
  </si>
  <si>
    <t>chaincade</t>
  </si>
  <si>
    <t>ChainCade</t>
  </si>
  <si>
    <t>chaincoin</t>
  </si>
  <si>
    <t>chc</t>
  </si>
  <si>
    <t>Chaincoin</t>
  </si>
  <si>
    <t>chain-colosseum</t>
  </si>
  <si>
    <t>colos</t>
  </si>
  <si>
    <t>Chain Colosseum</t>
  </si>
  <si>
    <t>chain-estate-dao</t>
  </si>
  <si>
    <t>ches</t>
  </si>
  <si>
    <t>Chain Estate DAO</t>
  </si>
  <si>
    <t>chainfi</t>
  </si>
  <si>
    <t>cnfi</t>
  </si>
  <si>
    <t>ChainFi</t>
  </si>
  <si>
    <t>chainflix</t>
  </si>
  <si>
    <t>cfxt</t>
  </si>
  <si>
    <t>Chainflix</t>
  </si>
  <si>
    <t>chain-flowers</t>
  </si>
  <si>
    <t>cflo</t>
  </si>
  <si>
    <t>Chain Flowers</t>
  </si>
  <si>
    <t>chain-games</t>
  </si>
  <si>
    <t>Chain Games</t>
  </si>
  <si>
    <t>chainge-finance</t>
  </si>
  <si>
    <t>chng</t>
  </si>
  <si>
    <t>Chainge Finance</t>
  </si>
  <si>
    <t>chain-guardians</t>
  </si>
  <si>
    <t>cgg</t>
  </si>
  <si>
    <t>Chain Guardians</t>
  </si>
  <si>
    <t>chainium</t>
  </si>
  <si>
    <t>chx</t>
  </si>
  <si>
    <t>WeOwn</t>
  </si>
  <si>
    <t>chainlink</t>
  </si>
  <si>
    <t>link</t>
  </si>
  <si>
    <t>Chainlink</t>
  </si>
  <si>
    <t>chainlink-wormhole</t>
  </si>
  <si>
    <t>Chainlink (Wormhole)</t>
  </si>
  <si>
    <t>chainlist</t>
  </si>
  <si>
    <t>clist</t>
  </si>
  <si>
    <t>Chainlist</t>
  </si>
  <si>
    <t>chainpay</t>
  </si>
  <si>
    <t>cpay</t>
  </si>
  <si>
    <t>Chainpay</t>
  </si>
  <si>
    <t>chain-pet</t>
  </si>
  <si>
    <t>cpet</t>
  </si>
  <si>
    <t>Chain Pet</t>
  </si>
  <si>
    <t>chainsquare</t>
  </si>
  <si>
    <t>chs</t>
  </si>
  <si>
    <t>Chainsquare</t>
  </si>
  <si>
    <t>chainswap</t>
  </si>
  <si>
    <t>asap</t>
  </si>
  <si>
    <t>Chainswap</t>
  </si>
  <si>
    <t>chain-wars-essence</t>
  </si>
  <si>
    <t>cwe</t>
  </si>
  <si>
    <t>Chain Wars</t>
  </si>
  <si>
    <t>chainx</t>
  </si>
  <si>
    <t>pcx</t>
  </si>
  <si>
    <t>ChainX</t>
  </si>
  <si>
    <t>challengedac</t>
  </si>
  <si>
    <t>chl</t>
  </si>
  <si>
    <t>ChallengeDAC</t>
  </si>
  <si>
    <t>champinu</t>
  </si>
  <si>
    <t>ChampInu</t>
  </si>
  <si>
    <t>change</t>
  </si>
  <si>
    <t>cag</t>
  </si>
  <si>
    <t>Change</t>
  </si>
  <si>
    <t>changenow</t>
  </si>
  <si>
    <t>now</t>
  </si>
  <si>
    <t>ChangeNOW</t>
  </si>
  <si>
    <t>change-our-world</t>
  </si>
  <si>
    <t>chg</t>
  </si>
  <si>
    <t>Change Our World</t>
  </si>
  <si>
    <t>changer</t>
  </si>
  <si>
    <t>cng</t>
  </si>
  <si>
    <t>Changer</t>
  </si>
  <si>
    <t>channels</t>
  </si>
  <si>
    <t>Channels</t>
  </si>
  <si>
    <t>charg-coin</t>
  </si>
  <si>
    <t>Charg Coin</t>
  </si>
  <si>
    <t>chargedefi-charge</t>
  </si>
  <si>
    <t>charge</t>
  </si>
  <si>
    <t>ChargeDeFi Charge</t>
  </si>
  <si>
    <t>chargedefi-static</t>
  </si>
  <si>
    <t>static</t>
  </si>
  <si>
    <t>ChargeDeFi Static</t>
  </si>
  <si>
    <t>charged-particles</t>
  </si>
  <si>
    <t>ionx</t>
  </si>
  <si>
    <t>Charged Particles</t>
  </si>
  <si>
    <t>charitas</t>
  </si>
  <si>
    <t>char</t>
  </si>
  <si>
    <t>Charitas</t>
  </si>
  <si>
    <t>charity-alfa</t>
  </si>
  <si>
    <t>mich</t>
  </si>
  <si>
    <t>Charity Alfa</t>
  </si>
  <si>
    <t>charix-token</t>
  </si>
  <si>
    <t>charix</t>
  </si>
  <si>
    <t>Charix Token</t>
  </si>
  <si>
    <t>charizard-inu</t>
  </si>
  <si>
    <t>charizard</t>
  </si>
  <si>
    <t>Charizard Inu</t>
  </si>
  <si>
    <t>charli3</t>
  </si>
  <si>
    <t>c3</t>
  </si>
  <si>
    <t>Charli3</t>
  </si>
  <si>
    <t>charlie-finance</t>
  </si>
  <si>
    <t>cht</t>
  </si>
  <si>
    <t>Charlie Finance</t>
  </si>
  <si>
    <t>charm</t>
  </si>
  <si>
    <t>Charm</t>
  </si>
  <si>
    <t>chartex</t>
  </si>
  <si>
    <t>chart</t>
  </si>
  <si>
    <t>ChartEx</t>
  </si>
  <si>
    <t>checkdot</t>
  </si>
  <si>
    <t>CheckDot</t>
  </si>
  <si>
    <t>checoin</t>
  </si>
  <si>
    <t>CheCoin</t>
  </si>
  <si>
    <t>chedda</t>
  </si>
  <si>
    <t>Chedda</t>
  </si>
  <si>
    <t>chee</t>
  </si>
  <si>
    <t>Chee Finance</t>
  </si>
  <si>
    <t>cheebs</t>
  </si>
  <si>
    <t>CHEEBS</t>
  </si>
  <si>
    <t>cheecoin</t>
  </si>
  <si>
    <t>Cheecoin</t>
  </si>
  <si>
    <t>cheems</t>
  </si>
  <si>
    <t>Cheems</t>
  </si>
  <si>
    <t>cheems-inu</t>
  </si>
  <si>
    <t>$CINU</t>
  </si>
  <si>
    <t>CHEEMS INU</t>
  </si>
  <si>
    <t>cheersland</t>
  </si>
  <si>
    <t>cheers</t>
  </si>
  <si>
    <t>CheersLand</t>
  </si>
  <si>
    <t>cheesecakeswap</t>
  </si>
  <si>
    <t>ccake</t>
  </si>
  <si>
    <t>CheesecakeSwap</t>
  </si>
  <si>
    <t>cheesedao</t>
  </si>
  <si>
    <t>cheez</t>
  </si>
  <si>
    <t>CheeseDAO</t>
  </si>
  <si>
    <t>cheesefry</t>
  </si>
  <si>
    <t>cheese</t>
  </si>
  <si>
    <t>CheeseFry</t>
  </si>
  <si>
    <t>cheesesoda-token</t>
  </si>
  <si>
    <t>soda</t>
  </si>
  <si>
    <t>CheeseSoda Token</t>
  </si>
  <si>
    <t>cheeseswap</t>
  </si>
  <si>
    <t>CheeseSwap</t>
  </si>
  <si>
    <t>cheese-swap</t>
  </si>
  <si>
    <t>Cheese Swap</t>
  </si>
  <si>
    <t>cheese-token</t>
  </si>
  <si>
    <t>Cheese Token</t>
  </si>
  <si>
    <t>cheesus</t>
  </si>
  <si>
    <t>Cheesus</t>
  </si>
  <si>
    <t>chefcake</t>
  </si>
  <si>
    <t>ChefCake</t>
  </si>
  <si>
    <t>chellitcoin</t>
  </si>
  <si>
    <t>chlt</t>
  </si>
  <si>
    <t>Chellitcoin</t>
  </si>
  <si>
    <t>chemix-ecology-governance-token</t>
  </si>
  <si>
    <t>kun</t>
  </si>
  <si>
    <t>Chemix Ecology Governance Token</t>
  </si>
  <si>
    <t>cheqd-network</t>
  </si>
  <si>
    <t>cheq</t>
  </si>
  <si>
    <t>CHEQD Network</t>
  </si>
  <si>
    <t>cherry-network</t>
  </si>
  <si>
    <t>cher</t>
  </si>
  <si>
    <t>Cherry Network</t>
  </si>
  <si>
    <t>cherrypick</t>
  </si>
  <si>
    <t>cherry</t>
  </si>
  <si>
    <t>CherryPick</t>
  </si>
  <si>
    <t>cherryswap</t>
  </si>
  <si>
    <t>che</t>
  </si>
  <si>
    <t>CherrySwap</t>
  </si>
  <si>
    <t>cherry-token</t>
  </si>
  <si>
    <t>yt</t>
  </si>
  <si>
    <t>Cherry Token</t>
  </si>
  <si>
    <t>chesscoin-0-32</t>
  </si>
  <si>
    <t>chess</t>
  </si>
  <si>
    <t>ChessCoin 0.32%</t>
  </si>
  <si>
    <t>chessnft</t>
  </si>
  <si>
    <t>cnft</t>
  </si>
  <si>
    <t>ChessNFT</t>
  </si>
  <si>
    <t>chex-token</t>
  </si>
  <si>
    <t>chex</t>
  </si>
  <si>
    <t>CHEX Token</t>
  </si>
  <si>
    <t>chi</t>
  </si>
  <si>
    <t>Chi</t>
  </si>
  <si>
    <t>chia</t>
  </si>
  <si>
    <t>xch</t>
  </si>
  <si>
    <t>Chia</t>
  </si>
  <si>
    <t>chiba-inu</t>
  </si>
  <si>
    <t>chiba</t>
  </si>
  <si>
    <t>Chiba Inu</t>
  </si>
  <si>
    <t>chicken</t>
  </si>
  <si>
    <t>kfc</t>
  </si>
  <si>
    <t>Chicken</t>
  </si>
  <si>
    <t>chickenlegs</t>
  </si>
  <si>
    <t>ChickenLegs</t>
  </si>
  <si>
    <t>chicken-zilla</t>
  </si>
  <si>
    <t>chkn</t>
  </si>
  <si>
    <t>Chicken Zilla</t>
  </si>
  <si>
    <t>chi-gastoken</t>
  </si>
  <si>
    <t>Chi Gastoken</t>
  </si>
  <si>
    <t>chi-gastoken-bsc</t>
  </si>
  <si>
    <t>Chi Gastoken (BSC)</t>
  </si>
  <si>
    <t>chihiro-inu</t>
  </si>
  <si>
    <t>chiro</t>
  </si>
  <si>
    <t>Chihiro Inu</t>
  </si>
  <si>
    <t>chihuahua</t>
  </si>
  <si>
    <t>hua</t>
  </si>
  <si>
    <t>Chihuahua</t>
  </si>
  <si>
    <t>chihuahuasol</t>
  </si>
  <si>
    <t>chih</t>
  </si>
  <si>
    <t>ChihuahuaSol</t>
  </si>
  <si>
    <t>chihuahua-token</t>
  </si>
  <si>
    <t>huahua</t>
  </si>
  <si>
    <t>Chihuahua Chain</t>
  </si>
  <si>
    <t>chihuahuax</t>
  </si>
  <si>
    <t>chihua</t>
  </si>
  <si>
    <t>Chihuahuax</t>
  </si>
  <si>
    <t>chihua-token</t>
  </si>
  <si>
    <t>Chihua Token</t>
  </si>
  <si>
    <t>chikn-egg</t>
  </si>
  <si>
    <t>egg</t>
  </si>
  <si>
    <t>Chikn Egg</t>
  </si>
  <si>
    <t>chikn-feed</t>
  </si>
  <si>
    <t>feed</t>
  </si>
  <si>
    <t>chikn feed</t>
  </si>
  <si>
    <t>chiliz</t>
  </si>
  <si>
    <t>chz</t>
  </si>
  <si>
    <t>Chiliz</t>
  </si>
  <si>
    <t>chiliz-wormhole</t>
  </si>
  <si>
    <t>Chiliz (Wormhole)</t>
  </si>
  <si>
    <t>chilliswap</t>
  </si>
  <si>
    <t>chli</t>
  </si>
  <si>
    <t>ChilliSwap</t>
  </si>
  <si>
    <t>chimaera</t>
  </si>
  <si>
    <t>XAYA</t>
  </si>
  <si>
    <t>chimeras</t>
  </si>
  <si>
    <t>chim</t>
  </si>
  <si>
    <t>Chimeras</t>
  </si>
  <si>
    <t>chimp-fight</t>
  </si>
  <si>
    <t>nana</t>
  </si>
  <si>
    <t>Nana</t>
  </si>
  <si>
    <t>chinaom</t>
  </si>
  <si>
    <t>com</t>
  </si>
  <si>
    <t>ChinaOM</t>
  </si>
  <si>
    <t>chinu</t>
  </si>
  <si>
    <t>$chinu</t>
  </si>
  <si>
    <t>Chinu</t>
  </si>
  <si>
    <t>chip</t>
  </si>
  <si>
    <t>Chip</t>
  </si>
  <si>
    <t>chipstars</t>
  </si>
  <si>
    <t>chips</t>
  </si>
  <si>
    <t>Chipstars</t>
  </si>
  <si>
    <t>chipz</t>
  </si>
  <si>
    <t>chpz</t>
  </si>
  <si>
    <t>Chipz</t>
  </si>
  <si>
    <t>chiva-token</t>
  </si>
  <si>
    <t>chiv</t>
  </si>
  <si>
    <t>Chiva Token</t>
  </si>
  <si>
    <t>chives-coin</t>
  </si>
  <si>
    <t>xcc</t>
  </si>
  <si>
    <t>Chives Coin</t>
  </si>
  <si>
    <t>chiwawa</t>
  </si>
  <si>
    <t>chiwa</t>
  </si>
  <si>
    <t>Chiwawa</t>
  </si>
  <si>
    <t>choice-coin</t>
  </si>
  <si>
    <t>choice</t>
  </si>
  <si>
    <t>Choice Coin</t>
  </si>
  <si>
    <t>chonk</t>
  </si>
  <si>
    <t>Chonk</t>
  </si>
  <si>
    <t>chopper-inu</t>
  </si>
  <si>
    <t>CHOPPER</t>
  </si>
  <si>
    <t>Chopper Inu</t>
  </si>
  <si>
    <t>chord-protocol</t>
  </si>
  <si>
    <t>chord</t>
  </si>
  <si>
    <t>Chord Protocol</t>
  </si>
  <si>
    <t>chorusx</t>
  </si>
  <si>
    <t>cx1</t>
  </si>
  <si>
    <t>ChorusX</t>
  </si>
  <si>
    <t>chow-chow-finance</t>
  </si>
  <si>
    <t>chow</t>
  </si>
  <si>
    <t>Chow Chow Finance</t>
  </si>
  <si>
    <t>chowdao</t>
  </si>
  <si>
    <t>ChowDAO</t>
  </si>
  <si>
    <t>chow-inu</t>
  </si>
  <si>
    <t>Chow Inu</t>
  </si>
  <si>
    <t>christmas-bnb</t>
  </si>
  <si>
    <t>xmasbnb</t>
  </si>
  <si>
    <t>Christmas BNB</t>
  </si>
  <si>
    <t>chromaway</t>
  </si>
  <si>
    <t>chr</t>
  </si>
  <si>
    <t>Chromia</t>
  </si>
  <si>
    <t>chronicle</t>
  </si>
  <si>
    <t>xnl</t>
  </si>
  <si>
    <t>Chronicle</t>
  </si>
  <si>
    <t>chronobank</t>
  </si>
  <si>
    <t>time</t>
  </si>
  <si>
    <t>chrono.tech</t>
  </si>
  <si>
    <t>chronobase</t>
  </si>
  <si>
    <t>tik</t>
  </si>
  <si>
    <t>ChronoBase</t>
  </si>
  <si>
    <t>chronologic</t>
  </si>
  <si>
    <t>day</t>
  </si>
  <si>
    <t>Chronologic</t>
  </si>
  <si>
    <t>chubbies</t>
  </si>
  <si>
    <t>chubbies20</t>
  </si>
  <si>
    <t>Chubbies</t>
  </si>
  <si>
    <t>chubbyakita</t>
  </si>
  <si>
    <t>cakita</t>
  </si>
  <si>
    <t>ChubbyAkita</t>
  </si>
  <si>
    <t>chug-token</t>
  </si>
  <si>
    <t>chug</t>
  </si>
  <si>
    <t>CHUG Token</t>
  </si>
  <si>
    <t>chumbai-valley</t>
  </si>
  <si>
    <t>chmb</t>
  </si>
  <si>
    <t>Chumbi Valley</t>
  </si>
  <si>
    <t>chum-coin</t>
  </si>
  <si>
    <t>chum</t>
  </si>
  <si>
    <t>Chum Coin</t>
  </si>
  <si>
    <t>chumhum-finance</t>
  </si>
  <si>
    <t>Chumhum Finance</t>
  </si>
  <si>
    <t>cia</t>
  </si>
  <si>
    <t>CIA</t>
  </si>
  <si>
    <t>cifculation</t>
  </si>
  <si>
    <t>Cifculation</t>
  </si>
  <si>
    <t>cigarette-token</t>
  </si>
  <si>
    <t>cig</t>
  </si>
  <si>
    <t>Cigarette</t>
  </si>
  <si>
    <t>cindicator</t>
  </si>
  <si>
    <t>cnd</t>
  </si>
  <si>
    <t>Cindicator</t>
  </si>
  <si>
    <t>cindrum</t>
  </si>
  <si>
    <t>cind</t>
  </si>
  <si>
    <t>Cindrum</t>
  </si>
  <si>
    <t>cine-media-celebrity-coin</t>
  </si>
  <si>
    <t>cmccoin</t>
  </si>
  <si>
    <t>CINE MEDIA CELEBRITY COIN</t>
  </si>
  <si>
    <t>cino-games</t>
  </si>
  <si>
    <t>cino</t>
  </si>
  <si>
    <t>Cino Games</t>
  </si>
  <si>
    <t>cipher-2</t>
  </si>
  <si>
    <t>cpr</t>
  </si>
  <si>
    <t>CIPHER</t>
  </si>
  <si>
    <t>circleex</t>
  </si>
  <si>
    <t>cx</t>
  </si>
  <si>
    <t>CircleEx</t>
  </si>
  <si>
    <t>circlepod</t>
  </si>
  <si>
    <t>Circlepod</t>
  </si>
  <si>
    <t>circleswap</t>
  </si>
  <si>
    <t>cir</t>
  </si>
  <si>
    <t>CircleSwap</t>
  </si>
  <si>
    <t>circuits-of-value</t>
  </si>
  <si>
    <t>coval</t>
  </si>
  <si>
    <t>Circuits of Value</t>
  </si>
  <si>
    <t>ciredo</t>
  </si>
  <si>
    <t>Ciredo</t>
  </si>
  <si>
    <t>cirrus</t>
  </si>
  <si>
    <t>crs</t>
  </si>
  <si>
    <t>Cirrus</t>
  </si>
  <si>
    <t>cirus</t>
  </si>
  <si>
    <t>Cirus</t>
  </si>
  <si>
    <t>citadao</t>
  </si>
  <si>
    <t>knight</t>
  </si>
  <si>
    <t>CitaDAO</t>
  </si>
  <si>
    <t>citadel</t>
  </si>
  <si>
    <t>ctl</t>
  </si>
  <si>
    <t>Citadel</t>
  </si>
  <si>
    <t>citadel-one</t>
  </si>
  <si>
    <t>xct</t>
  </si>
  <si>
    <t>Citadel.one</t>
  </si>
  <si>
    <t>cities-vault-nftx</t>
  </si>
  <si>
    <t>cities</t>
  </si>
  <si>
    <t>CITIES Vault (NFTX)</t>
  </si>
  <si>
    <t>citizen-finance</t>
  </si>
  <si>
    <t>cifi</t>
  </si>
  <si>
    <t>Citizen Finance</t>
  </si>
  <si>
    <t>citrus</t>
  </si>
  <si>
    <t>cts</t>
  </si>
  <si>
    <t>Citrus</t>
  </si>
  <si>
    <t>city-coin</t>
  </si>
  <si>
    <t>city</t>
  </si>
  <si>
    <t>City Coin</t>
  </si>
  <si>
    <t>citystates-medieval</t>
  </si>
  <si>
    <t>csm</t>
  </si>
  <si>
    <t>CityStates Medieval</t>
  </si>
  <si>
    <t>civic</t>
  </si>
  <si>
    <t>cvc</t>
  </si>
  <si>
    <t>Civic</t>
  </si>
  <si>
    <t>civic-power</t>
  </si>
  <si>
    <t>power</t>
  </si>
  <si>
    <t>Civic Power</t>
  </si>
  <si>
    <t>civilization</t>
  </si>
  <si>
    <t>civ</t>
  </si>
  <si>
    <t>Civilization</t>
  </si>
  <si>
    <t>clams</t>
  </si>
  <si>
    <t>clam</t>
  </si>
  <si>
    <t>Clams</t>
  </si>
  <si>
    <t>clash-token</t>
  </si>
  <si>
    <t>sct</t>
  </si>
  <si>
    <t>Clash Token</t>
  </si>
  <si>
    <t>classicbitcoin</t>
  </si>
  <si>
    <t>cbtc</t>
  </si>
  <si>
    <t>ClassicBitcoin</t>
  </si>
  <si>
    <t>classicdoge</t>
  </si>
  <si>
    <t>xdoge</t>
  </si>
  <si>
    <t>ClassicDoge</t>
  </si>
  <si>
    <t>classzz</t>
  </si>
  <si>
    <t>czz</t>
  </si>
  <si>
    <t>ClassZZ</t>
  </si>
  <si>
    <t>clavis</t>
  </si>
  <si>
    <t>Clavis</t>
  </si>
  <si>
    <t>cleanocean</t>
  </si>
  <si>
    <t>clean</t>
  </si>
  <si>
    <t>CleanOcean</t>
  </si>
  <si>
    <t>clear-coin</t>
  </si>
  <si>
    <t>clr</t>
  </si>
  <si>
    <t>Clear Coin</t>
  </si>
  <si>
    <t>cleardao</t>
  </si>
  <si>
    <t>clh</t>
  </si>
  <si>
    <t>ClearDAO</t>
  </si>
  <si>
    <t>clearpoll</t>
  </si>
  <si>
    <t>poll</t>
  </si>
  <si>
    <t>ClearPoll</t>
  </si>
  <si>
    <t>clearpool</t>
  </si>
  <si>
    <t>cpool</t>
  </si>
  <si>
    <t>Clearpool</t>
  </si>
  <si>
    <t>clear-water</t>
  </si>
  <si>
    <t>$clear</t>
  </si>
  <si>
    <t>Clear Water</t>
  </si>
  <si>
    <t>clexchain</t>
  </si>
  <si>
    <t>clex</t>
  </si>
  <si>
    <t>Clexchain</t>
  </si>
  <si>
    <t>clientelecoin</t>
  </si>
  <si>
    <t>ClienteleCoin</t>
  </si>
  <si>
    <t>clifford-inu</t>
  </si>
  <si>
    <t>cliff</t>
  </si>
  <si>
    <t>Clifford Inu</t>
  </si>
  <si>
    <t>climb-token-finance</t>
  </si>
  <si>
    <t>climb</t>
  </si>
  <si>
    <t>Climb Token Finance</t>
  </si>
  <si>
    <t>clintex-cti</t>
  </si>
  <si>
    <t>cti</t>
  </si>
  <si>
    <t>ClinTex CTi</t>
  </si>
  <si>
    <t>cliq</t>
  </si>
  <si>
    <t>ct</t>
  </si>
  <si>
    <t>CLIQ</t>
  </si>
  <si>
    <t>cloakcoin</t>
  </si>
  <si>
    <t>cloak</t>
  </si>
  <si>
    <t>Cloakcoin</t>
  </si>
  <si>
    <t>clock-vault-nftx</t>
  </si>
  <si>
    <t>clock</t>
  </si>
  <si>
    <t>CLOCK Vault (NFTX)</t>
  </si>
  <si>
    <t>cloud9bsc-finance</t>
  </si>
  <si>
    <t>cloud9</t>
  </si>
  <si>
    <t>Cloud9bsc.finance</t>
  </si>
  <si>
    <t>cloudbric</t>
  </si>
  <si>
    <t>clbk</t>
  </si>
  <si>
    <t>Cloudbric</t>
  </si>
  <si>
    <t>cloudname</t>
  </si>
  <si>
    <t>cname</t>
  </si>
  <si>
    <t>Cloudname</t>
  </si>
  <si>
    <t>cloud-protocol</t>
  </si>
  <si>
    <t>cpro</t>
  </si>
  <si>
    <t>Cloud Protocol</t>
  </si>
  <si>
    <t>cloutcontracts</t>
  </si>
  <si>
    <t>ccs</t>
  </si>
  <si>
    <t>CloutContracts</t>
  </si>
  <si>
    <t>clover</t>
  </si>
  <si>
    <t>clv</t>
  </si>
  <si>
    <t>Clover</t>
  </si>
  <si>
    <t>clover-finance</t>
  </si>
  <si>
    <t>Clover Finance</t>
  </si>
  <si>
    <t>club-atletico-independiente</t>
  </si>
  <si>
    <t>Club Atletico Independiente Fan Token</t>
  </si>
  <si>
    <t>club-donkey</t>
  </si>
  <si>
    <t>cdonk</t>
  </si>
  <si>
    <t>Club Donkey</t>
  </si>
  <si>
    <t>clube-atletico-mineiro-fan-token</t>
  </si>
  <si>
    <t>galo</t>
  </si>
  <si>
    <t>Clube Atlético Mineiro Fan Token</t>
  </si>
  <si>
    <t>clucoin</t>
  </si>
  <si>
    <t>clu</t>
  </si>
  <si>
    <t>CluCoin</t>
  </si>
  <si>
    <t>clytie</t>
  </si>
  <si>
    <t>Clytie</t>
  </si>
  <si>
    <t>cmc-coin</t>
  </si>
  <si>
    <t>cmcc</t>
  </si>
  <si>
    <t>CMC Coin</t>
  </si>
  <si>
    <t>cmeta</t>
  </si>
  <si>
    <t>CMETA</t>
  </si>
  <si>
    <t>cMETA</t>
  </si>
  <si>
    <t>cmitcoin</t>
  </si>
  <si>
    <t>cmit</t>
  </si>
  <si>
    <t>CMITCOIN</t>
  </si>
  <si>
    <t>cneta</t>
  </si>
  <si>
    <t>cNETA</t>
  </si>
  <si>
    <t>cng-casino</t>
  </si>
  <si>
    <t>CNG Casino</t>
  </si>
  <si>
    <t>cnn</t>
  </si>
  <si>
    <t>Content Neutrality Network</t>
  </si>
  <si>
    <t>cnns</t>
  </si>
  <si>
    <t>CNNS</t>
  </si>
  <si>
    <t>coalculus</t>
  </si>
  <si>
    <t>coal</t>
  </si>
  <si>
    <t>Coalculus</t>
  </si>
  <si>
    <t>cobak-token</t>
  </si>
  <si>
    <t>cbk</t>
  </si>
  <si>
    <t>Cobak Token</t>
  </si>
  <si>
    <t>coban</t>
  </si>
  <si>
    <t>COBAN</t>
  </si>
  <si>
    <t>cobragoose</t>
  </si>
  <si>
    <t>CBG</t>
  </si>
  <si>
    <t>CobraGoose</t>
  </si>
  <si>
    <t>cockapoo</t>
  </si>
  <si>
    <t>cpoo</t>
  </si>
  <si>
    <t>Cockapoo</t>
  </si>
  <si>
    <t>cocktail</t>
  </si>
  <si>
    <t>Cocktail</t>
  </si>
  <si>
    <t>cocktailbar</t>
  </si>
  <si>
    <t>coc</t>
  </si>
  <si>
    <t>cocktailbar.finance</t>
  </si>
  <si>
    <t>cocos-bcx</t>
  </si>
  <si>
    <t>cocos</t>
  </si>
  <si>
    <t>COCOS BCX</t>
  </si>
  <si>
    <t>coco-swap</t>
  </si>
  <si>
    <t>coco</t>
  </si>
  <si>
    <t>Coco Swap</t>
  </si>
  <si>
    <t>code4rena</t>
  </si>
  <si>
    <t>Code4rena</t>
  </si>
  <si>
    <t>code7</t>
  </si>
  <si>
    <t>Code7</t>
  </si>
  <si>
    <t>codeo-token</t>
  </si>
  <si>
    <t>codeo</t>
  </si>
  <si>
    <t>CODEO TOKEN</t>
  </si>
  <si>
    <t>codex</t>
  </si>
  <si>
    <t>cdex</t>
  </si>
  <si>
    <t>Codex</t>
  </si>
  <si>
    <t>codex-finance</t>
  </si>
  <si>
    <t>CODEX Finance</t>
  </si>
  <si>
    <t>codi-finance</t>
  </si>
  <si>
    <t>codi</t>
  </si>
  <si>
    <t>Codi Finance</t>
  </si>
  <si>
    <t>codyfight</t>
  </si>
  <si>
    <t>ctok</t>
  </si>
  <si>
    <t>Codyfight</t>
  </si>
  <si>
    <t>coffe-1-st-round</t>
  </si>
  <si>
    <t>cff</t>
  </si>
  <si>
    <t>Coffe</t>
  </si>
  <si>
    <t>coffeecoin</t>
  </si>
  <si>
    <t>cof</t>
  </si>
  <si>
    <t>CoffeeCoin</t>
  </si>
  <si>
    <t>coffin-dollar</t>
  </si>
  <si>
    <t>cousd</t>
  </si>
  <si>
    <t>Coffin Dollar</t>
  </si>
  <si>
    <t>coffin-finance</t>
  </si>
  <si>
    <t>coffin</t>
  </si>
  <si>
    <t>Coffin Finance</t>
  </si>
  <si>
    <t>cofinex</t>
  </si>
  <si>
    <t>cnx</t>
  </si>
  <si>
    <t>Cofinex</t>
  </si>
  <si>
    <t>cofix</t>
  </si>
  <si>
    <t>cofi</t>
  </si>
  <si>
    <t>CoFiX</t>
  </si>
  <si>
    <t>cogecoin</t>
  </si>
  <si>
    <t>coge</t>
  </si>
  <si>
    <t>Cogecoin</t>
  </si>
  <si>
    <t>cogiverse</t>
  </si>
  <si>
    <t>cogi</t>
  </si>
  <si>
    <t>9D NFT</t>
  </si>
  <si>
    <t>coic</t>
  </si>
  <si>
    <t>COIC Token</t>
  </si>
  <si>
    <t>coin</t>
  </si>
  <si>
    <t>Coin</t>
  </si>
  <si>
    <t>coin98</t>
  </si>
  <si>
    <t>c98</t>
  </si>
  <si>
    <t>Coin98</t>
  </si>
  <si>
    <t>coinage-finance</t>
  </si>
  <si>
    <t>Coinage Finance</t>
  </si>
  <si>
    <t>coinalpha</t>
  </si>
  <si>
    <t>alp</t>
  </si>
  <si>
    <t>CoinAlpha</t>
  </si>
  <si>
    <t>coin-artist</t>
  </si>
  <si>
    <t>Coin Artist</t>
  </si>
  <si>
    <t>coinary-token</t>
  </si>
  <si>
    <t>cyt</t>
  </si>
  <si>
    <t>Coinary Token</t>
  </si>
  <si>
    <t>coinbase-stock</t>
  </si>
  <si>
    <t>Coinbase Tokenized Stock on FTX</t>
  </si>
  <si>
    <t>coinbase-stock-bittrex</t>
  </si>
  <si>
    <t>Coinbase Tokenized Stock on Bittrex</t>
  </si>
  <si>
    <t>coinburp</t>
  </si>
  <si>
    <t>burp</t>
  </si>
  <si>
    <t>Burp</t>
  </si>
  <si>
    <t>coin-capsule</t>
  </si>
  <si>
    <t>caps</t>
  </si>
  <si>
    <t>Ternoa</t>
  </si>
  <si>
    <t>coinclaim</t>
  </si>
  <si>
    <t>clm</t>
  </si>
  <si>
    <t>CoinClaim</t>
  </si>
  <si>
    <t>coindeal-token</t>
  </si>
  <si>
    <t>cdl</t>
  </si>
  <si>
    <t>CoinDeal Token</t>
  </si>
  <si>
    <t>coin-discovery</t>
  </si>
  <si>
    <t>Coin Discovery</t>
  </si>
  <si>
    <t>coindom</t>
  </si>
  <si>
    <t>scc</t>
  </si>
  <si>
    <t>Stem Cell Coin</t>
  </si>
  <si>
    <t>coinerr</t>
  </si>
  <si>
    <t>err</t>
  </si>
  <si>
    <t>Coinerr</t>
  </si>
  <si>
    <t>coinex-token</t>
  </si>
  <si>
    <t>cet</t>
  </si>
  <si>
    <t>CoinEx Token</t>
  </si>
  <si>
    <t>coin-fast-alert</t>
  </si>
  <si>
    <t>cfa</t>
  </si>
  <si>
    <t>Coin Fast Alert</t>
  </si>
  <si>
    <t>coinfi</t>
  </si>
  <si>
    <t>CoinFi</t>
  </si>
  <si>
    <t>coinfield-coin</t>
  </si>
  <si>
    <t>cfc</t>
  </si>
  <si>
    <t>CoinField Coin</t>
  </si>
  <si>
    <t>coinfirm-amlt</t>
  </si>
  <si>
    <t>amlt</t>
  </si>
  <si>
    <t>AMLT Network</t>
  </si>
  <si>
    <t>coinflect</t>
  </si>
  <si>
    <t>cflt</t>
  </si>
  <si>
    <t>Coinflect</t>
  </si>
  <si>
    <t>coinfresh</t>
  </si>
  <si>
    <t>cfresh</t>
  </si>
  <si>
    <t>Coinfresh</t>
  </si>
  <si>
    <t>coingress</t>
  </si>
  <si>
    <t>cgress</t>
  </si>
  <si>
    <t>Coingress</t>
  </si>
  <si>
    <t>coinhunters</t>
  </si>
  <si>
    <t>chtrv2</t>
  </si>
  <si>
    <t>Coinhunters</t>
  </si>
  <si>
    <t>coinlancer</t>
  </si>
  <si>
    <t>cl</t>
  </si>
  <si>
    <t>Coinlancer</t>
  </si>
  <si>
    <t>coinlion</t>
  </si>
  <si>
    <t>lion</t>
  </si>
  <si>
    <t>CoinLion</t>
  </si>
  <si>
    <t>coinloan</t>
  </si>
  <si>
    <t>CoinLoan</t>
  </si>
  <si>
    <t>coinmeet</t>
  </si>
  <si>
    <t>meet</t>
  </si>
  <si>
    <t>CoinMeet</t>
  </si>
  <si>
    <t>coinmerge</t>
  </si>
  <si>
    <t>cmerge</t>
  </si>
  <si>
    <t>CoinMerge (ERC20)</t>
  </si>
  <si>
    <t>coinmerge-bsc</t>
  </si>
  <si>
    <t>CoinMerge (BEP20)</t>
  </si>
  <si>
    <t>coinmetro</t>
  </si>
  <si>
    <t>xcm</t>
  </si>
  <si>
    <t>CoinMetro</t>
  </si>
  <si>
    <t>coinmooner</t>
  </si>
  <si>
    <t>mooner</t>
  </si>
  <si>
    <t>CoinMooner</t>
  </si>
  <si>
    <t>coinnec</t>
  </si>
  <si>
    <t>coi</t>
  </si>
  <si>
    <t>Coinnec</t>
  </si>
  <si>
    <t>coin-of-nature</t>
  </si>
  <si>
    <t>con</t>
  </si>
  <si>
    <t>Coin of Nature</t>
  </si>
  <si>
    <t>coin-of-the-champions</t>
  </si>
  <si>
    <t>Coin of the champions</t>
  </si>
  <si>
    <t>coinone-token</t>
  </si>
  <si>
    <t>cone</t>
  </si>
  <si>
    <t>CoinOne Token</t>
  </si>
  <si>
    <t>coin-on-file-token</t>
  </si>
  <si>
    <t>coft</t>
  </si>
  <si>
    <t>Coin on File Token</t>
  </si>
  <si>
    <t>coinpad</t>
  </si>
  <si>
    <t>CP</t>
  </si>
  <si>
    <t>Coinpad</t>
  </si>
  <si>
    <t>coinpoker</t>
  </si>
  <si>
    <t>chp</t>
  </si>
  <si>
    <t>CoinPoker</t>
  </si>
  <si>
    <t>coinracer</t>
  </si>
  <si>
    <t>crace</t>
  </si>
  <si>
    <t>Coinracer</t>
  </si>
  <si>
    <t>coinradr</t>
  </si>
  <si>
    <t>radr</t>
  </si>
  <si>
    <t>CoinRadr</t>
  </si>
  <si>
    <t>coin-sack</t>
  </si>
  <si>
    <t>cs</t>
  </si>
  <si>
    <t>Coin Sack</t>
  </si>
  <si>
    <t>coinsale</t>
  </si>
  <si>
    <t>csf</t>
  </si>
  <si>
    <t>Coinsale</t>
  </si>
  <si>
    <t>coinsbit-token</t>
  </si>
  <si>
    <t>cnb</t>
  </si>
  <si>
    <t>Coinsbit Token</t>
  </si>
  <si>
    <t>coinscope</t>
  </si>
  <si>
    <t>Coinscope</t>
  </si>
  <si>
    <t>coinspaid</t>
  </si>
  <si>
    <t>cpd</t>
  </si>
  <si>
    <t>CoinsPaid</t>
  </si>
  <si>
    <t>coinstox</t>
  </si>
  <si>
    <t>csx</t>
  </si>
  <si>
    <t>Coinstox</t>
  </si>
  <si>
    <t>coinswap</t>
  </si>
  <si>
    <t>coins</t>
  </si>
  <si>
    <t>CoinSwap</t>
  </si>
  <si>
    <t>coinswap-space</t>
  </si>
  <si>
    <t>css</t>
  </si>
  <si>
    <t>CoinSwap Space</t>
  </si>
  <si>
    <t>coin-to-fish</t>
  </si>
  <si>
    <t>CTFT</t>
  </si>
  <si>
    <t>Coin To Fish</t>
  </si>
  <si>
    <t>cointorox</t>
  </si>
  <si>
    <t>orox</t>
  </si>
  <si>
    <t>Cointorox</t>
  </si>
  <si>
    <t>cointribe</t>
  </si>
  <si>
    <t>ctribe</t>
  </si>
  <si>
    <t>CoinTribe</t>
  </si>
  <si>
    <t>cointribute</t>
  </si>
  <si>
    <t>Cointribute</t>
  </si>
  <si>
    <t>coinversation</t>
  </si>
  <si>
    <t>cto</t>
  </si>
  <si>
    <t>Coinversation</t>
  </si>
  <si>
    <t>coinwealth</t>
  </si>
  <si>
    <t>cnw</t>
  </si>
  <si>
    <t>CoinWealth</t>
  </si>
  <si>
    <t>coinweb</t>
  </si>
  <si>
    <t>cweb</t>
  </si>
  <si>
    <t>Coinweb</t>
  </si>
  <si>
    <t>coinwind</t>
  </si>
  <si>
    <t>CoinWind</t>
  </si>
  <si>
    <t>coinxpad</t>
  </si>
  <si>
    <t>cxpad</t>
  </si>
  <si>
    <t>CoinxPad</t>
  </si>
  <si>
    <t>coinzoom-token</t>
  </si>
  <si>
    <t>zoom</t>
  </si>
  <si>
    <t>CoinZoom Token</t>
  </si>
  <si>
    <t>cola-token</t>
  </si>
  <si>
    <t>cola</t>
  </si>
  <si>
    <t>Cola Token</t>
  </si>
  <si>
    <t>coldbank</t>
  </si>
  <si>
    <t>cold</t>
  </si>
  <si>
    <t>Coldbank</t>
  </si>
  <si>
    <t>cold-finance</t>
  </si>
  <si>
    <t>Cold Finance</t>
  </si>
  <si>
    <t>coldstack</t>
  </si>
  <si>
    <t>cls</t>
  </si>
  <si>
    <t>Coldstack</t>
  </si>
  <si>
    <t>collateral-pay</t>
  </si>
  <si>
    <t>coll</t>
  </si>
  <si>
    <t>Collateral Pay</t>
  </si>
  <si>
    <t>collateral-pay-governance</t>
  </si>
  <si>
    <t>collg</t>
  </si>
  <si>
    <t>Collateral Pay Governance</t>
  </si>
  <si>
    <t>collectcoin</t>
  </si>
  <si>
    <t>clct</t>
  </si>
  <si>
    <t>CollectCoin</t>
  </si>
  <si>
    <t>collective</t>
  </si>
  <si>
    <t>co2</t>
  </si>
  <si>
    <t>Collective</t>
  </si>
  <si>
    <t>collector-coin</t>
  </si>
  <si>
    <t>Collector Coin</t>
  </si>
  <si>
    <t>collegecoinnetwork</t>
  </si>
  <si>
    <t>ccn</t>
  </si>
  <si>
    <t>CollegeCoinNetwork</t>
  </si>
  <si>
    <t>collegicoin</t>
  </si>
  <si>
    <t>clg</t>
  </si>
  <si>
    <t>Collegicoin</t>
  </si>
  <si>
    <t>colligo</t>
  </si>
  <si>
    <t>cotk</t>
  </si>
  <si>
    <t>Colligo</t>
  </si>
  <si>
    <t>colony</t>
  </si>
  <si>
    <t>Colony</t>
  </si>
  <si>
    <t>colony-network-token</t>
  </si>
  <si>
    <t>clny</t>
  </si>
  <si>
    <t>Colony Network Token</t>
  </si>
  <si>
    <t>colossuscoinxt</t>
  </si>
  <si>
    <t>colx</t>
  </si>
  <si>
    <t>ColossusXT</t>
  </si>
  <si>
    <t>columbus</t>
  </si>
  <si>
    <t>cbs</t>
  </si>
  <si>
    <t>Columbus</t>
  </si>
  <si>
    <t>comb-finance</t>
  </si>
  <si>
    <t>comb</t>
  </si>
  <si>
    <t>Comb Finance</t>
  </si>
  <si>
    <t>combo-2</t>
  </si>
  <si>
    <t>Combo</t>
  </si>
  <si>
    <t>comdex</t>
  </si>
  <si>
    <t>cmdx</t>
  </si>
  <si>
    <t>Comdex</t>
  </si>
  <si>
    <t>comet-nodes</t>
  </si>
  <si>
    <t>comet</t>
  </si>
  <si>
    <t>Comet Nodes</t>
  </si>
  <si>
    <t>comfy</t>
  </si>
  <si>
    <t>Comfy</t>
  </si>
  <si>
    <t>comfy-share</t>
  </si>
  <si>
    <t>cshare</t>
  </si>
  <si>
    <t>Comfy Share</t>
  </si>
  <si>
    <t>comfytoken</t>
  </si>
  <si>
    <t>ComfyToken</t>
  </si>
  <si>
    <t>commons-earth</t>
  </si>
  <si>
    <t>Commons Earth</t>
  </si>
  <si>
    <t>communifty</t>
  </si>
  <si>
    <t>Communifty</t>
  </si>
  <si>
    <t>community-business-token</t>
  </si>
  <si>
    <t>cbt</t>
  </si>
  <si>
    <t>Community Business Token</t>
  </si>
  <si>
    <t>community-coin-2</t>
  </si>
  <si>
    <t>ctc</t>
  </si>
  <si>
    <t>Community Coin Token</t>
  </si>
  <si>
    <t>community-coin-token</t>
  </si>
  <si>
    <t>cmc</t>
  </si>
  <si>
    <t>Community Coin</t>
  </si>
  <si>
    <t>community-doge-coin</t>
  </si>
  <si>
    <t>ccdoge</t>
  </si>
  <si>
    <t>Community Doge Coin</t>
  </si>
  <si>
    <t>community-metaverse</t>
  </si>
  <si>
    <t>comt</t>
  </si>
  <si>
    <t>Community Token</t>
  </si>
  <si>
    <t>communitytoken</t>
  </si>
  <si>
    <t>Cojam</t>
  </si>
  <si>
    <t>community-vote-power</t>
  </si>
  <si>
    <t>cvp</t>
  </si>
  <si>
    <t>Community Vote Power</t>
  </si>
  <si>
    <t>comodo-coin</t>
  </si>
  <si>
    <t>cmd</t>
  </si>
  <si>
    <t>Comodo Coin</t>
  </si>
  <si>
    <t>compendium-fi</t>
  </si>
  <si>
    <t>cmfi</t>
  </si>
  <si>
    <t>Compendium.Fi</t>
  </si>
  <si>
    <t>complifi</t>
  </si>
  <si>
    <t>comfi</t>
  </si>
  <si>
    <t>CompliFi</t>
  </si>
  <si>
    <t>component</t>
  </si>
  <si>
    <t>cmp</t>
  </si>
  <si>
    <t>Component</t>
  </si>
  <si>
    <t>compound-0x</t>
  </si>
  <si>
    <t>czrx</t>
  </si>
  <si>
    <t>c0x</t>
  </si>
  <si>
    <t>compound-basic-attention-token</t>
  </si>
  <si>
    <t>cbat</t>
  </si>
  <si>
    <t>cBAT</t>
  </si>
  <si>
    <t>compound-chainlink-token</t>
  </si>
  <si>
    <t>clink</t>
  </si>
  <si>
    <t>cLINK</t>
  </si>
  <si>
    <t>compound-coin</t>
  </si>
  <si>
    <t>comp</t>
  </si>
  <si>
    <t>Compound Coin</t>
  </si>
  <si>
    <t>compound-ether</t>
  </si>
  <si>
    <t>ceth</t>
  </si>
  <si>
    <t>cETH</t>
  </si>
  <si>
    <t>compound-governance-token</t>
  </si>
  <si>
    <t>Compound</t>
  </si>
  <si>
    <t>compound-maker</t>
  </si>
  <si>
    <t>cmkr</t>
  </si>
  <si>
    <t>cMKR</t>
  </si>
  <si>
    <t>compound-sai</t>
  </si>
  <si>
    <t>csai</t>
  </si>
  <si>
    <t>cSAI</t>
  </si>
  <si>
    <t>compound-sushi</t>
  </si>
  <si>
    <t>csushi</t>
  </si>
  <si>
    <t>cSUSHI</t>
  </si>
  <si>
    <t>compound-uniswap</t>
  </si>
  <si>
    <t>cuni</t>
  </si>
  <si>
    <t>cUNI</t>
  </si>
  <si>
    <t>compound-usd-coin</t>
  </si>
  <si>
    <t>cusdc</t>
  </si>
  <si>
    <t>cUSDC</t>
  </si>
  <si>
    <t>compound-usdt</t>
  </si>
  <si>
    <t>cusdt</t>
  </si>
  <si>
    <t>cUSDT</t>
  </si>
  <si>
    <t>compound-wormhole</t>
  </si>
  <si>
    <t>Compound (Wormhole)</t>
  </si>
  <si>
    <t>compound-wrapped-btc</t>
  </si>
  <si>
    <t>cwbtc</t>
  </si>
  <si>
    <t>cWBTC</t>
  </si>
  <si>
    <t>compound-wrapped-btc-legacy</t>
  </si>
  <si>
    <t>cWBTC (Legacy)</t>
  </si>
  <si>
    <t>compound-yearn-finance</t>
  </si>
  <si>
    <t>cyfi</t>
  </si>
  <si>
    <t>cYFI</t>
  </si>
  <si>
    <t>comsa</t>
  </si>
  <si>
    <t>cms</t>
  </si>
  <si>
    <t>COMSA</t>
  </si>
  <si>
    <t>conceal</t>
  </si>
  <si>
    <t>ccx</t>
  </si>
  <si>
    <t>Conceal</t>
  </si>
  <si>
    <t>concentrated-voting-power</t>
  </si>
  <si>
    <t>PowerPool Concentrated Voting Power</t>
  </si>
  <si>
    <t>concertvr</t>
  </si>
  <si>
    <t>cvt</t>
  </si>
  <si>
    <t>concertVR</t>
  </si>
  <si>
    <t>concierge-io</t>
  </si>
  <si>
    <t>ava</t>
  </si>
  <si>
    <t>Travala.com</t>
  </si>
  <si>
    <t>concordium</t>
  </si>
  <si>
    <t>ccd</t>
  </si>
  <si>
    <t>Concordium</t>
  </si>
  <si>
    <t>concrete-codes</t>
  </si>
  <si>
    <t>conc</t>
  </si>
  <si>
    <t>Concrete Codes</t>
  </si>
  <si>
    <t>conegame</t>
  </si>
  <si>
    <t>ConeGame</t>
  </si>
  <si>
    <t>conflux-token</t>
  </si>
  <si>
    <t>cfx</t>
  </si>
  <si>
    <t>Conflux</t>
  </si>
  <si>
    <t>congruent-dao-token</t>
  </si>
  <si>
    <t>gaas</t>
  </si>
  <si>
    <t>Congruent DAO Token</t>
  </si>
  <si>
    <t>conjee</t>
  </si>
  <si>
    <t>CONJ</t>
  </si>
  <si>
    <t>Conjee</t>
  </si>
  <si>
    <t>connect-coin</t>
  </si>
  <si>
    <t>xcon</t>
  </si>
  <si>
    <t>Connect Coin</t>
  </si>
  <si>
    <t>connect-financial</t>
  </si>
  <si>
    <t>Connect Financial</t>
  </si>
  <si>
    <t>connectico</t>
  </si>
  <si>
    <t>Connectico</t>
  </si>
  <si>
    <t>connectjob</t>
  </si>
  <si>
    <t>cjt</t>
  </si>
  <si>
    <t>ConnectJob</t>
  </si>
  <si>
    <t>connectome</t>
  </si>
  <si>
    <t>cntm</t>
  </si>
  <si>
    <t>Connectome</t>
  </si>
  <si>
    <t>connector-coin</t>
  </si>
  <si>
    <t>ctco</t>
  </si>
  <si>
    <t>Connector Coin</t>
  </si>
  <si>
    <t>conqueror</t>
  </si>
  <si>
    <t>conq</t>
  </si>
  <si>
    <t>Conqueror</t>
  </si>
  <si>
    <t>consentium</t>
  </si>
  <si>
    <t>Consentium</t>
  </si>
  <si>
    <t>constellation-labs</t>
  </si>
  <si>
    <t>dag</t>
  </si>
  <si>
    <t>Constellation</t>
  </si>
  <si>
    <t>constitutiondao</t>
  </si>
  <si>
    <t>people</t>
  </si>
  <si>
    <t>ConstitutionDAO</t>
  </si>
  <si>
    <t>constitutiondao-wormhole</t>
  </si>
  <si>
    <t>ConstitutionDAO (Wormhole)</t>
  </si>
  <si>
    <t>contentbox</t>
  </si>
  <si>
    <t>ContentBox</t>
  </si>
  <si>
    <t>contentos</t>
  </si>
  <si>
    <t>cos</t>
  </si>
  <si>
    <t>Contentos</t>
  </si>
  <si>
    <t>content-value-network</t>
  </si>
  <si>
    <t>cvnt</t>
  </si>
  <si>
    <t>Conscious Value Network</t>
  </si>
  <si>
    <t>continuum-world</t>
  </si>
  <si>
    <t>um</t>
  </si>
  <si>
    <t>Continuum World</t>
  </si>
  <si>
    <t>contracoin</t>
  </si>
  <si>
    <t>ctcn</t>
  </si>
  <si>
    <t>Contracoin</t>
  </si>
  <si>
    <t>contracto</t>
  </si>
  <si>
    <t>lock</t>
  </si>
  <si>
    <t>Contracto</t>
  </si>
  <si>
    <t>contribute</t>
  </si>
  <si>
    <t>trib</t>
  </si>
  <si>
    <t>Contribute</t>
  </si>
  <si>
    <t>conun</t>
  </si>
  <si>
    <t>CONUN</t>
  </si>
  <si>
    <t>convergence</t>
  </si>
  <si>
    <t>conv</t>
  </si>
  <si>
    <t>Convergence</t>
  </si>
  <si>
    <t>converter-finance</t>
  </si>
  <si>
    <t>Converter Finance</t>
  </si>
  <si>
    <t>convex-crv</t>
  </si>
  <si>
    <t>cvxcrv</t>
  </si>
  <si>
    <t>Convex CRV</t>
  </si>
  <si>
    <t>convex-finance</t>
  </si>
  <si>
    <t>cvx</t>
  </si>
  <si>
    <t>Convex Finance</t>
  </si>
  <si>
    <t>convex-finance-wormhole</t>
  </si>
  <si>
    <t>Convex Finance (Wormhole)</t>
  </si>
  <si>
    <t>cook</t>
  </si>
  <si>
    <t>Cook</t>
  </si>
  <si>
    <t>cool-cats</t>
  </si>
  <si>
    <t>cool20</t>
  </si>
  <si>
    <t>Cool Cats</t>
  </si>
  <si>
    <t>coolmining</t>
  </si>
  <si>
    <t>cooha</t>
  </si>
  <si>
    <t>CoolMining</t>
  </si>
  <si>
    <t>cool-monke-banana</t>
  </si>
  <si>
    <t>cmb</t>
  </si>
  <si>
    <t>Cool Monke Banana</t>
  </si>
  <si>
    <t>cool-vault-nftx</t>
  </si>
  <si>
    <t>cool</t>
  </si>
  <si>
    <t>COOL Vault (NFTX)</t>
  </si>
  <si>
    <t>cope</t>
  </si>
  <si>
    <t>Cope</t>
  </si>
  <si>
    <t>copiosa</t>
  </si>
  <si>
    <t>cop</t>
  </si>
  <si>
    <t>Copiosa</t>
  </si>
  <si>
    <t>cops-finance</t>
  </si>
  <si>
    <t>cops</t>
  </si>
  <si>
    <t>Cops Finance</t>
  </si>
  <si>
    <t>copuppy</t>
  </si>
  <si>
    <t>cp</t>
  </si>
  <si>
    <t>CoPuppy</t>
  </si>
  <si>
    <t>copycat-finance</t>
  </si>
  <si>
    <t>copycat</t>
  </si>
  <si>
    <t>Copycat Finance</t>
  </si>
  <si>
    <t>coral-swap</t>
  </si>
  <si>
    <t>coral</t>
  </si>
  <si>
    <t>Coral Swap</t>
  </si>
  <si>
    <t>cord-finance</t>
  </si>
  <si>
    <t>cord</t>
  </si>
  <si>
    <t>CORD.Finance</t>
  </si>
  <si>
    <t>core</t>
  </si>
  <si>
    <t>cmcx</t>
  </si>
  <si>
    <t>CORE MultiChain</t>
  </si>
  <si>
    <t>coredao</t>
  </si>
  <si>
    <t>coreDAO</t>
  </si>
  <si>
    <t>corestarter</t>
  </si>
  <si>
    <t>cstr</t>
  </si>
  <si>
    <t>CoreStarter</t>
  </si>
  <si>
    <t>coreto</t>
  </si>
  <si>
    <t>cor</t>
  </si>
  <si>
    <t>Coreto</t>
  </si>
  <si>
    <t>corgicoin</t>
  </si>
  <si>
    <t>corgi</t>
  </si>
  <si>
    <t>CorgiCoin</t>
  </si>
  <si>
    <t>corgidoge</t>
  </si>
  <si>
    <t>Corgidoge</t>
  </si>
  <si>
    <t>corgi-inu</t>
  </si>
  <si>
    <t>Corgi Inu</t>
  </si>
  <si>
    <t>corginftgame</t>
  </si>
  <si>
    <t>CorgiNFTGame</t>
  </si>
  <si>
    <t>corgiswap</t>
  </si>
  <si>
    <t>coris</t>
  </si>
  <si>
    <t>CorgiSwap</t>
  </si>
  <si>
    <t>corionx</t>
  </si>
  <si>
    <t>corx</t>
  </si>
  <si>
    <t>CorionX</t>
  </si>
  <si>
    <t>CORN</t>
  </si>
  <si>
    <t>cornatto</t>
  </si>
  <si>
    <t>cnc</t>
  </si>
  <si>
    <t>Cornatto</t>
  </si>
  <si>
    <t>cornichon</t>
  </si>
  <si>
    <t>Cornichon</t>
  </si>
  <si>
    <t>cornucopias</t>
  </si>
  <si>
    <t>copi</t>
  </si>
  <si>
    <t>Cornucopias</t>
  </si>
  <si>
    <t>corra-finance</t>
  </si>
  <si>
    <t>cora</t>
  </si>
  <si>
    <t>Corra.Finance</t>
  </si>
  <si>
    <t>corsac-v2</t>
  </si>
  <si>
    <t>csct</t>
  </si>
  <si>
    <t>Corsac v2</t>
  </si>
  <si>
    <t>cortex</t>
  </si>
  <si>
    <t>ctxc</t>
  </si>
  <si>
    <t>Cortex</t>
  </si>
  <si>
    <t>coshi-inu</t>
  </si>
  <si>
    <t>coshi</t>
  </si>
  <si>
    <t>CoShi Inu</t>
  </si>
  <si>
    <t>cosmic-ape-coin</t>
  </si>
  <si>
    <t>CAC</t>
  </si>
  <si>
    <t>Cosmic Ape Coin</t>
  </si>
  <si>
    <t>cosmic-coin</t>
  </si>
  <si>
    <t>cosmic</t>
  </si>
  <si>
    <t>Cosmic Coin</t>
  </si>
  <si>
    <t>cosmic-music</t>
  </si>
  <si>
    <t>csmc</t>
  </si>
  <si>
    <t>Cosmic Music</t>
  </si>
  <si>
    <t>cosmicswap</t>
  </si>
  <si>
    <t>CosmicSwap</t>
  </si>
  <si>
    <t>cosmic-universe-magic-token</t>
  </si>
  <si>
    <t>magic</t>
  </si>
  <si>
    <t>Cosmic Universe Magic Token</t>
  </si>
  <si>
    <t>cosmo-coin</t>
  </si>
  <si>
    <t>cosm</t>
  </si>
  <si>
    <t>Cosmo Coin</t>
  </si>
  <si>
    <t>cosmos</t>
  </si>
  <si>
    <t>atom</t>
  </si>
  <si>
    <t>Cosmos Hub</t>
  </si>
  <si>
    <t>cosmostarter</t>
  </si>
  <si>
    <t>csms</t>
  </si>
  <si>
    <t>Cosmostarter</t>
  </si>
  <si>
    <t>cosplay-token</t>
  </si>
  <si>
    <t>cot</t>
  </si>
  <si>
    <t>Cosplay Token (OLD)</t>
  </si>
  <si>
    <t>cosplay-token-2</t>
  </si>
  <si>
    <t>Cosplay Token</t>
  </si>
  <si>
    <t>cost-coin</t>
  </si>
  <si>
    <t>akm</t>
  </si>
  <si>
    <t>COST COIN+</t>
  </si>
  <si>
    <t>coti</t>
  </si>
  <si>
    <t>COTI</t>
  </si>
  <si>
    <t>cotrader</t>
  </si>
  <si>
    <t>CoTrader</t>
  </si>
  <si>
    <t>couchain</t>
  </si>
  <si>
    <t>cou</t>
  </si>
  <si>
    <t>Couchain</t>
  </si>
  <si>
    <t>cougar-token</t>
  </si>
  <si>
    <t>cgs</t>
  </si>
  <si>
    <t>Cougar Token</t>
  </si>
  <si>
    <t>council-of-apes</t>
  </si>
  <si>
    <t>coape</t>
  </si>
  <si>
    <t>Council of Apes</t>
  </si>
  <si>
    <t>counos-coin</t>
  </si>
  <si>
    <t>cca</t>
  </si>
  <si>
    <t>Counos Coin</t>
  </si>
  <si>
    <t>counosx</t>
  </si>
  <si>
    <t>ccxx</t>
  </si>
  <si>
    <t>CounosX</t>
  </si>
  <si>
    <t>counterparty</t>
  </si>
  <si>
    <t>xcp</t>
  </si>
  <si>
    <t>Counterparty</t>
  </si>
  <si>
    <t>county-metaverse</t>
  </si>
  <si>
    <t>county</t>
  </si>
  <si>
    <t>County Metaverse</t>
  </si>
  <si>
    <t>cousin-doge</t>
  </si>
  <si>
    <t>cousindoge</t>
  </si>
  <si>
    <t>Cousin Doge</t>
  </si>
  <si>
    <t>covalent</t>
  </si>
  <si>
    <t>cqt</t>
  </si>
  <si>
    <t>Covalent</t>
  </si>
  <si>
    <t>covalent-cova</t>
  </si>
  <si>
    <t>cova</t>
  </si>
  <si>
    <t>Cova Unity</t>
  </si>
  <si>
    <t>covenant-child</t>
  </si>
  <si>
    <t>covn</t>
  </si>
  <si>
    <t>Covenant</t>
  </si>
  <si>
    <t>covercompared</t>
  </si>
  <si>
    <t>cvr</t>
  </si>
  <si>
    <t>CoverCompared</t>
  </si>
  <si>
    <t>cover-protocol</t>
  </si>
  <si>
    <t>cover</t>
  </si>
  <si>
    <t>Cover Protocol</t>
  </si>
  <si>
    <t>covesting</t>
  </si>
  <si>
    <t>cov</t>
  </si>
  <si>
    <t>Covesting</t>
  </si>
  <si>
    <t>covicoin</t>
  </si>
  <si>
    <t>CoviCoin</t>
  </si>
  <si>
    <t>covid-slice</t>
  </si>
  <si>
    <t>covid19</t>
  </si>
  <si>
    <t>Covid Slice</t>
  </si>
  <si>
    <t>covid-token</t>
  </si>
  <si>
    <t>covidtoken</t>
  </si>
  <si>
    <t>Covid Token</t>
  </si>
  <si>
    <t>cowboy-snake</t>
  </si>
  <si>
    <t>cows</t>
  </si>
  <si>
    <t>Cowboy Snake</t>
  </si>
  <si>
    <t>cowcoin</t>
  </si>
  <si>
    <t>CowCoin</t>
  </si>
  <si>
    <t>cow-inu</t>
  </si>
  <si>
    <t>ci</t>
  </si>
  <si>
    <t>Cow Inu</t>
  </si>
  <si>
    <t>cowry</t>
  </si>
  <si>
    <t>COWRY</t>
  </si>
  <si>
    <t>coxswap</t>
  </si>
  <si>
    <t>cox</t>
  </si>
  <si>
    <t>Coxswap</t>
  </si>
  <si>
    <t>cpchain</t>
  </si>
  <si>
    <t>cpc</t>
  </si>
  <si>
    <t>CPChain</t>
  </si>
  <si>
    <t>cplay-network</t>
  </si>
  <si>
    <t>cplay</t>
  </si>
  <si>
    <t>CPLAY Network</t>
  </si>
  <si>
    <t>cpos-cloud-payment</t>
  </si>
  <si>
    <t>cpos</t>
  </si>
  <si>
    <t>CPOS Cloud Payment</t>
  </si>
  <si>
    <t>cprop</t>
  </si>
  <si>
    <t>CPROP</t>
  </si>
  <si>
    <t>cpuchain</t>
  </si>
  <si>
    <t>cpu</t>
  </si>
  <si>
    <t>CPUchain</t>
  </si>
  <si>
    <t>cpucoin</t>
  </si>
  <si>
    <t>CPUcoin</t>
  </si>
  <si>
    <t>crabada</t>
  </si>
  <si>
    <t>cra</t>
  </si>
  <si>
    <t>Crabada</t>
  </si>
  <si>
    <t>crabada-amulet</t>
  </si>
  <si>
    <t>cram</t>
  </si>
  <si>
    <t>Crabada Amulet</t>
  </si>
  <si>
    <t>crafting-finance</t>
  </si>
  <si>
    <t>crf</t>
  </si>
  <si>
    <t>Crafting Finance</t>
  </si>
  <si>
    <t>craft-network</t>
  </si>
  <si>
    <t>cft</t>
  </si>
  <si>
    <t>Craft network</t>
  </si>
  <si>
    <t>cranx-chain</t>
  </si>
  <si>
    <t>granx</t>
  </si>
  <si>
    <t>GranX Chain</t>
  </si>
  <si>
    <t>cratos</t>
  </si>
  <si>
    <t>crts</t>
  </si>
  <si>
    <t>Cratos</t>
  </si>
  <si>
    <t>crave</t>
  </si>
  <si>
    <t>Crave</t>
  </si>
  <si>
    <t>crazy-bunny-equity-token</t>
  </si>
  <si>
    <t>cbunny</t>
  </si>
  <si>
    <t>Crazy Bunny Equity Token</t>
  </si>
  <si>
    <t>crazyminer</t>
  </si>
  <si>
    <t>pwr</t>
  </si>
  <si>
    <t>CrazyMiner</t>
  </si>
  <si>
    <t>crazy-rich-coin</t>
  </si>
  <si>
    <t>Crazy Rich Coin</t>
  </si>
  <si>
    <t>crazytime</t>
  </si>
  <si>
    <t>CrazyTime</t>
  </si>
  <si>
    <t>crb-coin</t>
  </si>
  <si>
    <t>crb</t>
  </si>
  <si>
    <t>CRB Coin</t>
  </si>
  <si>
    <t>crd-network</t>
  </si>
  <si>
    <t>crd</t>
  </si>
  <si>
    <t>CRD Network</t>
  </si>
  <si>
    <t>crdt</t>
  </si>
  <si>
    <t>CRDT</t>
  </si>
  <si>
    <t>cre8r-dao</t>
  </si>
  <si>
    <t>cre8r</t>
  </si>
  <si>
    <t>CRE8R DAO</t>
  </si>
  <si>
    <t>cream</t>
  </si>
  <si>
    <t>crm</t>
  </si>
  <si>
    <t>Creamcoin</t>
  </si>
  <si>
    <t>cream-2</t>
  </si>
  <si>
    <t>Cream</t>
  </si>
  <si>
    <t>cream-eth2</t>
  </si>
  <si>
    <t>creth2</t>
  </si>
  <si>
    <t>Cream ETH 2</t>
  </si>
  <si>
    <t>creampye</t>
  </si>
  <si>
    <t>pye</t>
  </si>
  <si>
    <t>Creampye [OLD]</t>
  </si>
  <si>
    <t>cream-shares</t>
  </si>
  <si>
    <t>IceCream Shares</t>
  </si>
  <si>
    <t>cream-wormhole</t>
  </si>
  <si>
    <t>Cream (Wormhole)</t>
  </si>
  <si>
    <t>creaticles</t>
  </si>
  <si>
    <t>cre8</t>
  </si>
  <si>
    <t>Creaticles</t>
  </si>
  <si>
    <t>creativecoin</t>
  </si>
  <si>
    <t>crea</t>
  </si>
  <si>
    <t>CREA</t>
  </si>
  <si>
    <t>creator-cabins</t>
  </si>
  <si>
    <t>cabin</t>
  </si>
  <si>
    <t>Creator Cabins</t>
  </si>
  <si>
    <t>creator-platform</t>
  </si>
  <si>
    <t>ctr</t>
  </si>
  <si>
    <t>Creator Platform</t>
  </si>
  <si>
    <t>creator-protocol</t>
  </si>
  <si>
    <t>Creator Protocol</t>
  </si>
  <si>
    <t>creda</t>
  </si>
  <si>
    <t>CreDA</t>
  </si>
  <si>
    <t>credefi</t>
  </si>
  <si>
    <t>credi</t>
  </si>
  <si>
    <t>Credefi</t>
  </si>
  <si>
    <t>credit</t>
  </si>
  <si>
    <t>TerraCredit</t>
  </si>
  <si>
    <t>credit-2</t>
  </si>
  <si>
    <t>CREDIT</t>
  </si>
  <si>
    <t>PROXI DeFi</t>
  </si>
  <si>
    <t>creditcoin-2</t>
  </si>
  <si>
    <t>Creditcoin</t>
  </si>
  <si>
    <t>credit-printer</t>
  </si>
  <si>
    <t>creditp</t>
  </si>
  <si>
    <t>Credit Printer</t>
  </si>
  <si>
    <t>credits</t>
  </si>
  <si>
    <t>CREDITS</t>
  </si>
  <si>
    <t>creditum</t>
  </si>
  <si>
    <t>Creditum</t>
  </si>
  <si>
    <t>credmark</t>
  </si>
  <si>
    <t>cmk</t>
  </si>
  <si>
    <t>Credmark</t>
  </si>
  <si>
    <t>creds</t>
  </si>
  <si>
    <t>Creds</t>
  </si>
  <si>
    <t>crespo</t>
  </si>
  <si>
    <t>cso</t>
  </si>
  <si>
    <t>Crespo</t>
  </si>
  <si>
    <t>crevacoin</t>
  </si>
  <si>
    <t>creva</t>
  </si>
  <si>
    <t>Crevacoin</t>
  </si>
  <si>
    <t>crex-token</t>
  </si>
  <si>
    <t>crex</t>
  </si>
  <si>
    <t>Crex Token</t>
  </si>
  <si>
    <t>cribnb</t>
  </si>
  <si>
    <t>Cribnb</t>
  </si>
  <si>
    <t>cricket-foundation</t>
  </si>
  <si>
    <t>cric</t>
  </si>
  <si>
    <t>Cricket Foundation</t>
  </si>
  <si>
    <t>crimecash</t>
  </si>
  <si>
    <t>ccash</t>
  </si>
  <si>
    <t>CrimeCash</t>
  </si>
  <si>
    <t>crimegold</t>
  </si>
  <si>
    <t>cgold</t>
  </si>
  <si>
    <t>CrimeGold</t>
  </si>
  <si>
    <t>crir-msh</t>
  </si>
  <si>
    <t>msh</t>
  </si>
  <si>
    <t>CRIR MSH</t>
  </si>
  <si>
    <t>croat</t>
  </si>
  <si>
    <t>CROAT</t>
  </si>
  <si>
    <t>crobank</t>
  </si>
  <si>
    <t>CroBank</t>
  </si>
  <si>
    <t>croblanc</t>
  </si>
  <si>
    <t>Croblanc</t>
  </si>
  <si>
    <t>crocash</t>
  </si>
  <si>
    <t>Crocash</t>
  </si>
  <si>
    <t>crodex</t>
  </si>
  <si>
    <t>crx</t>
  </si>
  <si>
    <t>Crodex</t>
  </si>
  <si>
    <t>croeth</t>
  </si>
  <si>
    <t>CROETH</t>
  </si>
  <si>
    <t>croissant-games</t>
  </si>
  <si>
    <t>croissant</t>
  </si>
  <si>
    <t>Croissant Games</t>
  </si>
  <si>
    <t>croking</t>
  </si>
  <si>
    <t>crk</t>
  </si>
  <si>
    <t>Croking</t>
  </si>
  <si>
    <t>crolambos</t>
  </si>
  <si>
    <t>CROLambos</t>
  </si>
  <si>
    <t>cromoon</t>
  </si>
  <si>
    <t>moon</t>
  </si>
  <si>
    <t>CroMoon</t>
  </si>
  <si>
    <t>cronaswap</t>
  </si>
  <si>
    <t>crona</t>
  </si>
  <si>
    <t>CronaSwap</t>
  </si>
  <si>
    <t>cronodes</t>
  </si>
  <si>
    <t>crn</t>
  </si>
  <si>
    <t>CroNodes</t>
  </si>
  <si>
    <t>cronofi-finance</t>
  </si>
  <si>
    <t>crono</t>
  </si>
  <si>
    <t>Cronofi Finance</t>
  </si>
  <si>
    <t>cronosphere</t>
  </si>
  <si>
    <t>sphere</t>
  </si>
  <si>
    <t>Cronosphere</t>
  </si>
  <si>
    <t>cronos-stable-swap</t>
  </si>
  <si>
    <t>cross</t>
  </si>
  <si>
    <t>Cronos Stable Swap</t>
  </si>
  <si>
    <t>cronos-wormhole</t>
  </si>
  <si>
    <t>cro</t>
  </si>
  <si>
    <t>Cronos (Wormhole)</t>
  </si>
  <si>
    <t>cropbytes</t>
  </si>
  <si>
    <t>CropBytes</t>
  </si>
  <si>
    <t>cropperfinance</t>
  </si>
  <si>
    <t>crp</t>
  </si>
  <si>
    <t>CropperFinance</t>
  </si>
  <si>
    <t>cro-predict</t>
  </si>
  <si>
    <t>CRP</t>
  </si>
  <si>
    <t>CRO Predict</t>
  </si>
  <si>
    <t>cross-chain-bch</t>
  </si>
  <si>
    <t>ccbch</t>
  </si>
  <si>
    <t>Cross-Chain BCH</t>
  </si>
  <si>
    <t>cross-chain-bridge</t>
  </si>
  <si>
    <t>Cross-Chain Bridge</t>
  </si>
  <si>
    <t>cross-chain-capital</t>
  </si>
  <si>
    <t>ccc</t>
  </si>
  <si>
    <t>Cross Chain Capital</t>
  </si>
  <si>
    <t>cross-chain-farming</t>
  </si>
  <si>
    <t>CCF</t>
  </si>
  <si>
    <t>Cross Chain Farming</t>
  </si>
  <si>
    <t>crosschain-iotx</t>
  </si>
  <si>
    <t>ciotx</t>
  </si>
  <si>
    <t>Crosschain IOTX</t>
  </si>
  <si>
    <t>crossfi</t>
  </si>
  <si>
    <t>crfi</t>
  </si>
  <si>
    <t>CrossFi</t>
  </si>
  <si>
    <t>crossing-the-yellow-blocks</t>
  </si>
  <si>
    <t>Crossing the Yellow Blocks</t>
  </si>
  <si>
    <t>crosspad</t>
  </si>
  <si>
    <t>CrossPad</t>
  </si>
  <si>
    <t>crossswap</t>
  </si>
  <si>
    <t>CrossSwap</t>
  </si>
  <si>
    <t>crosswallet</t>
  </si>
  <si>
    <t>cwt</t>
  </si>
  <si>
    <t>CrossWallet</t>
  </si>
  <si>
    <t>crossy-animals</t>
  </si>
  <si>
    <t>ca</t>
  </si>
  <si>
    <t>Crossy Animals</t>
  </si>
  <si>
    <t>crowd</t>
  </si>
  <si>
    <t>cwd</t>
  </si>
  <si>
    <t>CROWD</t>
  </si>
  <si>
    <t>crowdclassic</t>
  </si>
  <si>
    <t>crcl</t>
  </si>
  <si>
    <t>CRowdCLassic</t>
  </si>
  <si>
    <t>crowdhero</t>
  </si>
  <si>
    <t>crwd</t>
  </si>
  <si>
    <t>CrowdHero</t>
  </si>
  <si>
    <t>crowd-machine</t>
  </si>
  <si>
    <t>cmct</t>
  </si>
  <si>
    <t>Crowd Machine</t>
  </si>
  <si>
    <t>crowdswap</t>
  </si>
  <si>
    <t>CrowdSwap</t>
  </si>
  <si>
    <t>crown</t>
  </si>
  <si>
    <t>crw</t>
  </si>
  <si>
    <t>Crown</t>
  </si>
  <si>
    <t>crowns</t>
  </si>
  <si>
    <t>cws</t>
  </si>
  <si>
    <t>Seascape Crowns</t>
  </si>
  <si>
    <t>crown-sovereign</t>
  </si>
  <si>
    <t>csov</t>
  </si>
  <si>
    <t>Crown Sovereign</t>
  </si>
  <si>
    <t>crowny-token</t>
  </si>
  <si>
    <t>crwny</t>
  </si>
  <si>
    <t>Crowny Token</t>
  </si>
  <si>
    <t>crow-token</t>
  </si>
  <si>
    <t>crow</t>
  </si>
  <si>
    <t>Crow</t>
  </si>
  <si>
    <t>croxswap</t>
  </si>
  <si>
    <t>crox</t>
  </si>
  <si>
    <t>CroxSwap</t>
  </si>
  <si>
    <t>crude-token</t>
  </si>
  <si>
    <t>crude</t>
  </si>
  <si>
    <t>Crude Token</t>
  </si>
  <si>
    <t>crunch</t>
  </si>
  <si>
    <t>Crunchy</t>
  </si>
  <si>
    <t>crunchy-dao</t>
  </si>
  <si>
    <t>crdao</t>
  </si>
  <si>
    <t>Crunchy DAO</t>
  </si>
  <si>
    <t>crunchy-network</t>
  </si>
  <si>
    <t>Crunchy Network</t>
  </si>
  <si>
    <t>crusaders-of-crypto</t>
  </si>
  <si>
    <t>crusader</t>
  </si>
  <si>
    <t>Crusaders of Crypto</t>
  </si>
  <si>
    <t>crust-network</t>
  </si>
  <si>
    <t>cru</t>
  </si>
  <si>
    <t>Crust Network</t>
  </si>
  <si>
    <t>crust-storage-market</t>
  </si>
  <si>
    <t>Crust Shadow</t>
  </si>
  <si>
    <t>cryb</t>
  </si>
  <si>
    <t>Cryb</t>
  </si>
  <si>
    <t>crybet</t>
  </si>
  <si>
    <t>CryBet</t>
  </si>
  <si>
    <t>crycash</t>
  </si>
  <si>
    <t>CRYCASH</t>
  </si>
  <si>
    <t>cry-coin</t>
  </si>
  <si>
    <t>CRYY</t>
  </si>
  <si>
    <t>Cry Coin</t>
  </si>
  <si>
    <t>cryowar-token</t>
  </si>
  <si>
    <t>cwar</t>
  </si>
  <si>
    <t>Cryowar</t>
  </si>
  <si>
    <t>crypcade-shares</t>
  </si>
  <si>
    <t>cade</t>
  </si>
  <si>
    <t>CrypCade Shares</t>
  </si>
  <si>
    <t>cryptalk</t>
  </si>
  <si>
    <t>cryp</t>
  </si>
  <si>
    <t>Cryptalk</t>
  </si>
  <si>
    <t>cryptaur</t>
  </si>
  <si>
    <t>cpt</t>
  </si>
  <si>
    <t>Cryptaur</t>
  </si>
  <si>
    <t>crypterium</t>
  </si>
  <si>
    <t>crpt</t>
  </si>
  <si>
    <t>Crypterium</t>
  </si>
  <si>
    <t>cryptertoken</t>
  </si>
  <si>
    <t>crypt</t>
  </si>
  <si>
    <t>CrypterToken</t>
  </si>
  <si>
    <t>cryptex</t>
  </si>
  <si>
    <t>CryptEx</t>
  </si>
  <si>
    <t>cryptex-finance</t>
  </si>
  <si>
    <t>ctx</t>
  </si>
  <si>
    <t>Cryptex Finance</t>
  </si>
  <si>
    <t>cryptia</t>
  </si>
  <si>
    <t>Cryptia</t>
  </si>
  <si>
    <t>cryptid</t>
  </si>
  <si>
    <t>cid</t>
  </si>
  <si>
    <t>Cryptid</t>
  </si>
  <si>
    <t>cryption-network</t>
  </si>
  <si>
    <t>Cryption Network</t>
  </si>
  <si>
    <t>crypto20</t>
  </si>
  <si>
    <t>c20</t>
  </si>
  <si>
    <t>CRYPTO20</t>
  </si>
  <si>
    <t>crypto-accept</t>
  </si>
  <si>
    <t>acpt</t>
  </si>
  <si>
    <t>Crypto Accept</t>
  </si>
  <si>
    <t>crypto-application-token</t>
  </si>
  <si>
    <t>Crypto Application Token</t>
  </si>
  <si>
    <t>crypto-arcade-punk</t>
  </si>
  <si>
    <t>c-arcade</t>
  </si>
  <si>
    <t>Crypto Arcade Punk</t>
  </si>
  <si>
    <t>cryptoart-ai</t>
  </si>
  <si>
    <t>cart</t>
  </si>
  <si>
    <t>CryptoArt.Ai</t>
  </si>
  <si>
    <t>cryptoball</t>
  </si>
  <si>
    <t>CRYPTOBALL</t>
  </si>
  <si>
    <t>CryptoBall</t>
  </si>
  <si>
    <t>crypto-bank</t>
  </si>
  <si>
    <t>cbank</t>
  </si>
  <si>
    <t>Crypto Bank</t>
  </si>
  <si>
    <t>crypto-bank-token</t>
  </si>
  <si>
    <t>Crypto Bank Token</t>
  </si>
  <si>
    <t>cryptobattles</t>
  </si>
  <si>
    <t>CryptoBattles</t>
  </si>
  <si>
    <t>cryptobay</t>
  </si>
  <si>
    <t>bay</t>
  </si>
  <si>
    <t>CryptoBay</t>
  </si>
  <si>
    <t>crypto-bay</t>
  </si>
  <si>
    <t>pearl</t>
  </si>
  <si>
    <t>Crypto Bay</t>
  </si>
  <si>
    <t>cryptobeast</t>
  </si>
  <si>
    <t>CryptoBeast</t>
  </si>
  <si>
    <t>cryptobet</t>
  </si>
  <si>
    <t>CryptoBet</t>
  </si>
  <si>
    <t>cryptobike</t>
  </si>
  <si>
    <t>cb</t>
  </si>
  <si>
    <t>CryptoBike</t>
  </si>
  <si>
    <t>crypto-bike-riders</t>
  </si>
  <si>
    <t>riders</t>
  </si>
  <si>
    <t>Crypto Bike Riders</t>
  </si>
  <si>
    <t>crypto-birds</t>
  </si>
  <si>
    <t>xcb</t>
  </si>
  <si>
    <t>Crypto Birds</t>
  </si>
  <si>
    <t>cryptoblades</t>
  </si>
  <si>
    <t>skill</t>
  </si>
  <si>
    <t>CryptoBlades</t>
  </si>
  <si>
    <t>cryptoblades-kingdoms</t>
  </si>
  <si>
    <t>king</t>
  </si>
  <si>
    <t>CryptoBlades Kingdoms</t>
  </si>
  <si>
    <t>cryptoblast</t>
  </si>
  <si>
    <t>CryptoBlast</t>
  </si>
  <si>
    <t>cryptobonusmiles</t>
  </si>
  <si>
    <t>cbm</t>
  </si>
  <si>
    <t>CryptoBonusMiles</t>
  </si>
  <si>
    <t>cryptobosscoin</t>
  </si>
  <si>
    <t>CryptoBossCoin</t>
  </si>
  <si>
    <t>cryptobucks</t>
  </si>
  <si>
    <t>CBUCKS</t>
  </si>
  <si>
    <t>CRYPTOBUCKS</t>
  </si>
  <si>
    <t>cryptobuyer-token</t>
  </si>
  <si>
    <t>xpt</t>
  </si>
  <si>
    <t>Cryptobuyer Token</t>
  </si>
  <si>
    <t>crypto-candy</t>
  </si>
  <si>
    <t>candy</t>
  </si>
  <si>
    <t>Crypto Candy</t>
  </si>
  <si>
    <t>crypto-carbon-energy</t>
  </si>
  <si>
    <t>cyce</t>
  </si>
  <si>
    <t>Crypto Carbon Energy</t>
  </si>
  <si>
    <t>cryptocars</t>
  </si>
  <si>
    <t>ccar</t>
  </si>
  <si>
    <t>CryptoCars</t>
  </si>
  <si>
    <t>crypto-cars-world</t>
  </si>
  <si>
    <t>cars</t>
  </si>
  <si>
    <t>Crypto Cars World</t>
  </si>
  <si>
    <t>cryptocart</t>
  </si>
  <si>
    <t>ccv2</t>
  </si>
  <si>
    <t>CryptoCart V2</t>
  </si>
  <si>
    <t>cryptocat</t>
  </si>
  <si>
    <t>ccat</t>
  </si>
  <si>
    <t>CryptoCat</t>
  </si>
  <si>
    <t>cryptocean</t>
  </si>
  <si>
    <t>cron</t>
  </si>
  <si>
    <t>Cryptocean</t>
  </si>
  <si>
    <t>cryptochrome</t>
  </si>
  <si>
    <t>chm</t>
  </si>
  <si>
    <t>Cryptochrome</t>
  </si>
  <si>
    <t>cryptoclans</t>
  </si>
  <si>
    <t>CryptoClans</t>
  </si>
  <si>
    <t>crypto-classic</t>
  </si>
  <si>
    <t>Crypto Classic</t>
  </si>
  <si>
    <t>crypto-com-chain</t>
  </si>
  <si>
    <t>Cronos</t>
  </si>
  <si>
    <t>cryptocricketclub</t>
  </si>
  <si>
    <t>3cs</t>
  </si>
  <si>
    <t>CryptoCricketClub</t>
  </si>
  <si>
    <t>cryptocurrency-market-index</t>
  </si>
  <si>
    <t>cmi</t>
  </si>
  <si>
    <t>Cryptocurrency Market Index</t>
  </si>
  <si>
    <t>cryptocurrency-top-10-tokens-index</t>
  </si>
  <si>
    <t>cc10</t>
  </si>
  <si>
    <t>Cryptocurrency Top 10 Index</t>
  </si>
  <si>
    <t>crypto-development-services</t>
  </si>
  <si>
    <t>CDS</t>
  </si>
  <si>
    <t>Crypto Development Services</t>
  </si>
  <si>
    <t>cryptodicehero</t>
  </si>
  <si>
    <t>hro</t>
  </si>
  <si>
    <t>CryptoDiceHero</t>
  </si>
  <si>
    <t>cryptodogs</t>
  </si>
  <si>
    <t>CryptoDogs</t>
  </si>
  <si>
    <t>cryptodrop</t>
  </si>
  <si>
    <t>cdrop</t>
  </si>
  <si>
    <t>CryptoDrop</t>
  </si>
  <si>
    <t>cryptoenergy</t>
  </si>
  <si>
    <t>cnrg</t>
  </si>
  <si>
    <t>CryptoEnergy</t>
  </si>
  <si>
    <t>crypto-energy-token</t>
  </si>
  <si>
    <t>CET</t>
  </si>
  <si>
    <t>Crypto Energy Token</t>
  </si>
  <si>
    <t>crypto-excellence</t>
  </si>
  <si>
    <t>ce</t>
  </si>
  <si>
    <t>Crypto Excellence</t>
  </si>
  <si>
    <t>cryptoexpress</t>
  </si>
  <si>
    <t>xpress</t>
  </si>
  <si>
    <t>CryptoXpress</t>
  </si>
  <si>
    <t>crypto-fantasy-coin</t>
  </si>
  <si>
    <t>CFC</t>
  </si>
  <si>
    <t>Crypto Fantasy Coin</t>
  </si>
  <si>
    <t>crypto-fantasy-league</t>
  </si>
  <si>
    <t>cfl</t>
  </si>
  <si>
    <t>Crypto Fantasy League</t>
  </si>
  <si>
    <t>cryptofarming</t>
  </si>
  <si>
    <t>$CFAR</t>
  </si>
  <si>
    <t>CryptoFarming</t>
  </si>
  <si>
    <t>cryptofifa</t>
  </si>
  <si>
    <t>ffa</t>
  </si>
  <si>
    <t>FFA.Games</t>
  </si>
  <si>
    <t>crypto-fight-club</t>
  </si>
  <si>
    <t>fight</t>
  </si>
  <si>
    <t>Crypto Fight Club</t>
  </si>
  <si>
    <t>cryptoflow</t>
  </si>
  <si>
    <t>Cryptoflow</t>
  </si>
  <si>
    <t>cryptoforspeed</t>
  </si>
  <si>
    <t>cfs</t>
  </si>
  <si>
    <t>CryptoForSpeed</t>
  </si>
  <si>
    <t>cryptofranc</t>
  </si>
  <si>
    <t>xchf</t>
  </si>
  <si>
    <t>CryptoFranc</t>
  </si>
  <si>
    <t>cryptogamez</t>
  </si>
  <si>
    <t>cgaz</t>
  </si>
  <si>
    <t>CryptoGamez</t>
  </si>
  <si>
    <t>crypto-gaming-united</t>
  </si>
  <si>
    <t>cgu</t>
  </si>
  <si>
    <t>Crypto Gaming United</t>
  </si>
  <si>
    <t>cryptogangsters</t>
  </si>
  <si>
    <t>cgang</t>
  </si>
  <si>
    <t>CryptoGangsters</t>
  </si>
  <si>
    <t>cryptogcoin</t>
  </si>
  <si>
    <t>crg</t>
  </si>
  <si>
    <t>Cryptogcoin</t>
  </si>
  <si>
    <t>crypto-gladiator-shards</t>
  </si>
  <si>
    <t>Crypto Gladiator Shards</t>
  </si>
  <si>
    <t>crypto-global-bank</t>
  </si>
  <si>
    <t>cgb</t>
  </si>
  <si>
    <t>Crypto Global Bank</t>
  </si>
  <si>
    <t>cryptogodz</t>
  </si>
  <si>
    <t>godz</t>
  </si>
  <si>
    <t>Cryptogodz</t>
  </si>
  <si>
    <t>cryptogram</t>
  </si>
  <si>
    <t>Cryptogram</t>
  </si>
  <si>
    <t>cryptoguards</t>
  </si>
  <si>
    <t>cgar</t>
  </si>
  <si>
    <t>CryptoGuards</t>
  </si>
  <si>
    <t>cryptoheadz</t>
  </si>
  <si>
    <t>headz</t>
  </si>
  <si>
    <t>Cryptoheadz</t>
  </si>
  <si>
    <t>crypto-holding-frank-token</t>
  </si>
  <si>
    <t>chft</t>
  </si>
  <si>
    <t>Crypto Holding Frank Token</t>
  </si>
  <si>
    <t>cryptohorse</t>
  </si>
  <si>
    <t>chorse</t>
  </si>
  <si>
    <t>CryptoHorse</t>
  </si>
  <si>
    <t>cryptoids-admin-coin</t>
  </si>
  <si>
    <t>cac</t>
  </si>
  <si>
    <t>Cryptoids Admin Coin</t>
  </si>
  <si>
    <t>cryptoids-game-coin</t>
  </si>
  <si>
    <t>cgc</t>
  </si>
  <si>
    <t>Cryptoids Game Coin</t>
  </si>
  <si>
    <t>cryptoindex-io</t>
  </si>
  <si>
    <t>cix100</t>
  </si>
  <si>
    <t>Cryptoindex.com 100</t>
  </si>
  <si>
    <t>crypto-inu</t>
  </si>
  <si>
    <t>abcd</t>
  </si>
  <si>
    <t>Crypto Inu</t>
  </si>
  <si>
    <t>crypto-island</t>
  </si>
  <si>
    <t>cisla</t>
  </si>
  <si>
    <t>Crypto Island</t>
  </si>
  <si>
    <t>crypto-jackpot</t>
  </si>
  <si>
    <t>cjp</t>
  </si>
  <si>
    <t>Crypto Jackpot</t>
  </si>
  <si>
    <t>cryptojetski</t>
  </si>
  <si>
    <t>cjet</t>
  </si>
  <si>
    <t>CryptoJetski</t>
  </si>
  <si>
    <t>cryptokek</t>
  </si>
  <si>
    <t>kek</t>
  </si>
  <si>
    <t>Cryptokek</t>
  </si>
  <si>
    <t>cryptokenz</t>
  </si>
  <si>
    <t>Cryptokenz</t>
  </si>
  <si>
    <t>crypto-kombat</t>
  </si>
  <si>
    <t>kombat</t>
  </si>
  <si>
    <t>Crypto Kombat</t>
  </si>
  <si>
    <t>cryptolion</t>
  </si>
  <si>
    <t>CLION</t>
  </si>
  <si>
    <t>CryptoLion</t>
  </si>
  <si>
    <t>cryptomafia</t>
  </si>
  <si>
    <t>$CMF</t>
  </si>
  <si>
    <t>CryptoMafia</t>
  </si>
  <si>
    <t>crypto-makers-foundation</t>
  </si>
  <si>
    <t>cmf</t>
  </si>
  <si>
    <t>Crypto Makers Foundation</t>
  </si>
  <si>
    <t>cryptomeda</t>
  </si>
  <si>
    <t>tech</t>
  </si>
  <si>
    <t>Cryptomeda</t>
  </si>
  <si>
    <t>crypto-media-network</t>
  </si>
  <si>
    <t>cmn</t>
  </si>
  <si>
    <t>Crypto Media Network</t>
  </si>
  <si>
    <t>cryptomines-eternal</t>
  </si>
  <si>
    <t>ETERNAL</t>
  </si>
  <si>
    <t>CryptoMines Eternal</t>
  </si>
  <si>
    <t>cryptomoonshots</t>
  </si>
  <si>
    <t>CryptoMoonShots</t>
  </si>
  <si>
    <t>cryptomotorcycle</t>
  </si>
  <si>
    <t>CryptoMotorcycle</t>
  </si>
  <si>
    <t>crypto-mushroomz</t>
  </si>
  <si>
    <t>shroomz</t>
  </si>
  <si>
    <t>Crypto Mushroomz</t>
  </si>
  <si>
    <t>cryptoneur-network-foundation</t>
  </si>
  <si>
    <t>CNF</t>
  </si>
  <si>
    <t>CryptoNeur Network foundation</t>
  </si>
  <si>
    <t>cryptonex</t>
  </si>
  <si>
    <t>Cryptonex</t>
  </si>
  <si>
    <t>cryptonia-poker</t>
  </si>
  <si>
    <t>cnp</t>
  </si>
  <si>
    <t>Cryptonia Poker</t>
  </si>
  <si>
    <t>cryptonite</t>
  </si>
  <si>
    <t>CRT</t>
  </si>
  <si>
    <t>Cryptonite</t>
  </si>
  <si>
    <t>cryptonite-token</t>
  </si>
  <si>
    <t>ctnt</t>
  </si>
  <si>
    <t>Cryptonite Token</t>
  </si>
  <si>
    <t>cryptonits</t>
  </si>
  <si>
    <t>Cryptonits</t>
  </si>
  <si>
    <t>cryptonovae</t>
  </si>
  <si>
    <t>yae</t>
  </si>
  <si>
    <t>Cryptonovae</t>
  </si>
  <si>
    <t>cryptopay</t>
  </si>
  <si>
    <t>Cryptopay</t>
  </si>
  <si>
    <t>crypto-perx</t>
  </si>
  <si>
    <t>cprx</t>
  </si>
  <si>
    <t>Crypto Perx</t>
  </si>
  <si>
    <t>crypto-phoenix</t>
  </si>
  <si>
    <t>cphx</t>
  </si>
  <si>
    <t>Crypto Phoenix</t>
  </si>
  <si>
    <t>cryptopia-land-dollar</t>
  </si>
  <si>
    <t>cld</t>
  </si>
  <si>
    <t>Cryptopia Land Dollar</t>
  </si>
  <si>
    <t>crypto-piece</t>
  </si>
  <si>
    <t>belly</t>
  </si>
  <si>
    <t>Crypto Piece</t>
  </si>
  <si>
    <t>cryptoping</t>
  </si>
  <si>
    <t>ping</t>
  </si>
  <si>
    <t>CryptoPing</t>
  </si>
  <si>
    <t>cryptoplanes</t>
  </si>
  <si>
    <t>cpan</t>
  </si>
  <si>
    <t>CryptoPlanes</t>
  </si>
  <si>
    <t>cryptoplants</t>
  </si>
  <si>
    <t>CryptoPlants Club</t>
  </si>
  <si>
    <t>cryptopolis</t>
  </si>
  <si>
    <t>cpo</t>
  </si>
  <si>
    <t>Cryptopolis</t>
  </si>
  <si>
    <t>crypto-pote-token</t>
  </si>
  <si>
    <t>pope</t>
  </si>
  <si>
    <t>Crypto Pote Token</t>
  </si>
  <si>
    <t>crypto-price-index</t>
  </si>
  <si>
    <t>cpi</t>
  </si>
  <si>
    <t>Crypto Price Index</t>
  </si>
  <si>
    <t>cryptoprofile</t>
  </si>
  <si>
    <t>CryptoProfile</t>
  </si>
  <si>
    <t>crypto-puffs</t>
  </si>
  <si>
    <t>puffs</t>
  </si>
  <si>
    <t>Crypto Puffs</t>
  </si>
  <si>
    <t>cryptopunk-7171-hoodie</t>
  </si>
  <si>
    <t>hoodie</t>
  </si>
  <si>
    <t>CryptoPunk #7171</t>
  </si>
  <si>
    <t>cryptopunt</t>
  </si>
  <si>
    <t>pun</t>
  </si>
  <si>
    <t>CryptoPunt</t>
  </si>
  <si>
    <t>crypto-raiders</t>
  </si>
  <si>
    <t>raider</t>
  </si>
  <si>
    <t>Crypto Raiders</t>
  </si>
  <si>
    <t>crypto-realms-war</t>
  </si>
  <si>
    <t>yny</t>
  </si>
  <si>
    <t>Crypto Realms War</t>
  </si>
  <si>
    <t>cryptorewards</t>
  </si>
  <si>
    <t>Crypto Rewards Studio</t>
  </si>
  <si>
    <t>cryptorg-token</t>
  </si>
  <si>
    <t>ctg</t>
  </si>
  <si>
    <t>Cryptorg Token</t>
  </si>
  <si>
    <t>crypto-rocket-launch</t>
  </si>
  <si>
    <t>crl</t>
  </si>
  <si>
    <t>Crypto Rocket Launch</t>
  </si>
  <si>
    <t>cryptorockets</t>
  </si>
  <si>
    <t>crocket</t>
  </si>
  <si>
    <t>CryptoRockets</t>
  </si>
  <si>
    <t>crypto-royale</t>
  </si>
  <si>
    <t>roy</t>
  </si>
  <si>
    <t>Crypto Royale</t>
  </si>
  <si>
    <t>cryptorpg</t>
  </si>
  <si>
    <t>rpg</t>
  </si>
  <si>
    <t>CryptoRPG</t>
  </si>
  <si>
    <t>cryptorun-network</t>
  </si>
  <si>
    <t>Cryptorun Network</t>
  </si>
  <si>
    <t>cryptosaga</t>
  </si>
  <si>
    <t>saga</t>
  </si>
  <si>
    <t>CryptoSaga</t>
  </si>
  <si>
    <t>crypto-shield</t>
  </si>
  <si>
    <t>shield</t>
  </si>
  <si>
    <t>Crypto Shield</t>
  </si>
  <si>
    <t>cryptoships</t>
  </si>
  <si>
    <t>cship</t>
  </si>
  <si>
    <t>CryptoShips</t>
  </si>
  <si>
    <t>cryptoskates</t>
  </si>
  <si>
    <t>cst</t>
  </si>
  <si>
    <t>CryptoSkates</t>
  </si>
  <si>
    <t>crypto-soccer</t>
  </si>
  <si>
    <t>Crypto Soccer</t>
  </si>
  <si>
    <t>cryptosoul</t>
  </si>
  <si>
    <t>CryptoSoul</t>
  </si>
  <si>
    <t>crypto-sports</t>
  </si>
  <si>
    <t>cspn</t>
  </si>
  <si>
    <t>Crypto Sports</t>
  </si>
  <si>
    <t>cryptosword</t>
  </si>
  <si>
    <t>swd</t>
  </si>
  <si>
    <t>CryptoSword</t>
  </si>
  <si>
    <t>cryptotanks</t>
  </si>
  <si>
    <t>tank</t>
  </si>
  <si>
    <t>CryptoTanks</t>
  </si>
  <si>
    <t>cryptotankz</t>
  </si>
  <si>
    <t>tankz</t>
  </si>
  <si>
    <t>CryptoTankz</t>
  </si>
  <si>
    <t>cryptotask-2</t>
  </si>
  <si>
    <t>ctask</t>
  </si>
  <si>
    <t>CryptoTask</t>
  </si>
  <si>
    <t>cryptotaxis-token</t>
  </si>
  <si>
    <t>ctax</t>
  </si>
  <si>
    <t>Cryptotaxis Token</t>
  </si>
  <si>
    <t>cryptotem</t>
  </si>
  <si>
    <t>totem</t>
  </si>
  <si>
    <t>Cryptotem</t>
  </si>
  <si>
    <t>cryptotrains</t>
  </si>
  <si>
    <t>ctrain</t>
  </si>
  <si>
    <t>CryptoTrains</t>
  </si>
  <si>
    <t>crypto-twitter</t>
  </si>
  <si>
    <t>Crypto Twitter</t>
  </si>
  <si>
    <t>cryptotycoon</t>
  </si>
  <si>
    <t>CryptoTycoon</t>
  </si>
  <si>
    <t>cryptoverificationcoin</t>
  </si>
  <si>
    <t>cvcc</t>
  </si>
  <si>
    <t>CryptoVerificationCoin</t>
  </si>
  <si>
    <t>crypto-village-accelerator</t>
  </si>
  <si>
    <t>cva</t>
  </si>
  <si>
    <t>Crypto Village Accelerator</t>
  </si>
  <si>
    <t>crypto-village-accelerator-cvag</t>
  </si>
  <si>
    <t>cvag</t>
  </si>
  <si>
    <t>Crypto Village Accelerator CVAG</t>
  </si>
  <si>
    <t>crypto-volatility-token</t>
  </si>
  <si>
    <t>cvol</t>
  </si>
  <si>
    <t>Crypto Volatility Token</t>
  </si>
  <si>
    <t>cryptovszombie</t>
  </si>
  <si>
    <t>cvz</t>
  </si>
  <si>
    <t>CryptoVsZombie</t>
  </si>
  <si>
    <t>cryptowar-xblade</t>
  </si>
  <si>
    <t>xblade</t>
  </si>
  <si>
    <t>CryptoWar xBlade</t>
  </si>
  <si>
    <t>cryptowolf</t>
  </si>
  <si>
    <t>cwolf</t>
  </si>
  <si>
    <t>CryptoWolf</t>
  </si>
  <si>
    <t>cryptoworld-vip</t>
  </si>
  <si>
    <t>cwv</t>
  </si>
  <si>
    <t>CryptoWorld.VIP</t>
  </si>
  <si>
    <t>cryptozoo</t>
  </si>
  <si>
    <t>zoo</t>
  </si>
  <si>
    <t>CryptoZoo</t>
  </si>
  <si>
    <t>cryptozoon</t>
  </si>
  <si>
    <t>zoon</t>
  </si>
  <si>
    <t>CryptoZoon</t>
  </si>
  <si>
    <t>cryptrust</t>
  </si>
  <si>
    <t>ctrt</t>
  </si>
  <si>
    <t>Cryptrust</t>
  </si>
  <si>
    <t>cryptyk</t>
  </si>
  <si>
    <t>Cryptyk</t>
  </si>
  <si>
    <t>crystal</t>
  </si>
  <si>
    <t>Crystal</t>
  </si>
  <si>
    <t>crystal-clear</t>
  </si>
  <si>
    <t>cct</t>
  </si>
  <si>
    <t>Crystal Clear</t>
  </si>
  <si>
    <t>crystal-kingdoms</t>
  </si>
  <si>
    <t>ckg</t>
  </si>
  <si>
    <t>Crystal Kingdoms</t>
  </si>
  <si>
    <t>crystal-of-dragon</t>
  </si>
  <si>
    <t>cod</t>
  </si>
  <si>
    <t>Crystal Of Dragon</t>
  </si>
  <si>
    <t>crystal-powder</t>
  </si>
  <si>
    <t>Crystal Powder</t>
  </si>
  <si>
    <t>crystal-token</t>
  </si>
  <si>
    <t>cyl</t>
  </si>
  <si>
    <t>Crystal Token</t>
  </si>
  <si>
    <t>crystal-wallet</t>
  </si>
  <si>
    <t>Crystal Wallet</t>
  </si>
  <si>
    <t>crystl-finance</t>
  </si>
  <si>
    <t>crystl</t>
  </si>
  <si>
    <t>Crystl Finance</t>
  </si>
  <si>
    <t>cspc</t>
  </si>
  <si>
    <t>CSPC</t>
  </si>
  <si>
    <t>csp-dao-network</t>
  </si>
  <si>
    <t>nebo</t>
  </si>
  <si>
    <t>CSP DAO Network</t>
  </si>
  <si>
    <t>cspro-chain</t>
  </si>
  <si>
    <t>cspro</t>
  </si>
  <si>
    <t>CSPro Chain</t>
  </si>
  <si>
    <t>c2c</t>
  </si>
  <si>
    <t>C2C System</t>
  </si>
  <si>
    <t>c-token-2</t>
  </si>
  <si>
    <t>c</t>
  </si>
  <si>
    <t>Carbon Coin</t>
  </si>
  <si>
    <t>ctomorrow-platform</t>
  </si>
  <si>
    <t>ctp</t>
  </si>
  <si>
    <t>Ctomorrow Platform</t>
  </si>
  <si>
    <t>cts-coin</t>
  </si>
  <si>
    <t>ctsc</t>
  </si>
  <si>
    <t>Crypto Trading Solutions Coin</t>
  </si>
  <si>
    <t>cube</t>
  </si>
  <si>
    <t>Cube</t>
  </si>
  <si>
    <t>cube-token</t>
  </si>
  <si>
    <t>Cube Token</t>
  </si>
  <si>
    <t>cub-finance</t>
  </si>
  <si>
    <t>cub</t>
  </si>
  <si>
    <t>Cub Finance</t>
  </si>
  <si>
    <t>cubiex</t>
  </si>
  <si>
    <t>cbix</t>
  </si>
  <si>
    <t>Cubiex</t>
  </si>
  <si>
    <t>cubiex-power</t>
  </si>
  <si>
    <t>cbix-p</t>
  </si>
  <si>
    <t>Cubiex Power</t>
  </si>
  <si>
    <t>cubo</t>
  </si>
  <si>
    <t>Cubo</t>
  </si>
  <si>
    <t>cudl-finance</t>
  </si>
  <si>
    <t>cudl</t>
  </si>
  <si>
    <t>Cudl Finance</t>
  </si>
  <si>
    <t>cudos</t>
  </si>
  <si>
    <t>Cudos</t>
  </si>
  <si>
    <t>cuex</t>
  </si>
  <si>
    <t>Cuex</t>
  </si>
  <si>
    <t>cuffies</t>
  </si>
  <si>
    <t>$cuffies</t>
  </si>
  <si>
    <t>Cuffies</t>
  </si>
  <si>
    <t>cujo-inu</t>
  </si>
  <si>
    <t>cujo</t>
  </si>
  <si>
    <t>Cujo Inu</t>
  </si>
  <si>
    <t>cult-dao</t>
  </si>
  <si>
    <t>cult</t>
  </si>
  <si>
    <t>Cult DAO</t>
  </si>
  <si>
    <t>cultiplan</t>
  </si>
  <si>
    <t>ctpl</t>
  </si>
  <si>
    <t>Cultiplan</t>
  </si>
  <si>
    <t>culture-ticket-chain</t>
  </si>
  <si>
    <t>Culture Ticket Chain</t>
  </si>
  <si>
    <t>cuminu</t>
  </si>
  <si>
    <t>Cuminu</t>
  </si>
  <si>
    <t>cumrocket</t>
  </si>
  <si>
    <t>cummies</t>
  </si>
  <si>
    <t>CumRocket</t>
  </si>
  <si>
    <t>cupid-farm</t>
  </si>
  <si>
    <t>arrows</t>
  </si>
  <si>
    <t>Cupid Farm</t>
  </si>
  <si>
    <t>curate</t>
  </si>
  <si>
    <t>xcur</t>
  </si>
  <si>
    <t>Curate</t>
  </si>
  <si>
    <t>curecoin</t>
  </si>
  <si>
    <t>cure</t>
  </si>
  <si>
    <t>Curecoin</t>
  </si>
  <si>
    <t>cure-token-v2</t>
  </si>
  <si>
    <t>CURE</t>
  </si>
  <si>
    <t>CURE Token V2</t>
  </si>
  <si>
    <t>curio-governance</t>
  </si>
  <si>
    <t>Curio Governance</t>
  </si>
  <si>
    <t>curio-stable-coin</t>
  </si>
  <si>
    <t>Curio Stable Coin</t>
  </si>
  <si>
    <t>curryswap</t>
  </si>
  <si>
    <t>curry</t>
  </si>
  <si>
    <t>CurrySwap</t>
  </si>
  <si>
    <t>curve-dao-token</t>
  </si>
  <si>
    <t>crv</t>
  </si>
  <si>
    <t>Curve DAO Token</t>
  </si>
  <si>
    <t>curve-dao-token-wormhole</t>
  </si>
  <si>
    <t>Curve DAO Token (Wormhole)</t>
  </si>
  <si>
    <t>curve-fi-ydai-yusdc-yusdt-ytusd</t>
  </si>
  <si>
    <t>yCurve</t>
  </si>
  <si>
    <t>LP-yCurve</t>
  </si>
  <si>
    <t>curvehash</t>
  </si>
  <si>
    <t>curve</t>
  </si>
  <si>
    <t>CURVEHASH</t>
  </si>
  <si>
    <t>custom-contract-network</t>
  </si>
  <si>
    <t>Custom contract network</t>
  </si>
  <si>
    <t>cutcoin</t>
  </si>
  <si>
    <t>CUTcoin</t>
  </si>
  <si>
    <t>cvault-finance</t>
  </si>
  <si>
    <t>cVault.finance</t>
  </si>
  <si>
    <t>cvcoin</t>
  </si>
  <si>
    <t>cvn</t>
  </si>
  <si>
    <t>CVCoin</t>
  </si>
  <si>
    <t>cvd19</t>
  </si>
  <si>
    <t>CVD19</t>
  </si>
  <si>
    <t>cvip</t>
  </si>
  <si>
    <t>CVIP</t>
  </si>
  <si>
    <t>cxcoin</t>
  </si>
  <si>
    <t>CxCoin</t>
  </si>
  <si>
    <t>cxrbn-token</t>
  </si>
  <si>
    <t>cxrbn</t>
  </si>
  <si>
    <t>CXRBN Token</t>
  </si>
  <si>
    <t>cyberclassic</t>
  </si>
  <si>
    <t>class</t>
  </si>
  <si>
    <t>Cyberclassic</t>
  </si>
  <si>
    <t>cyber-crystal</t>
  </si>
  <si>
    <t>Cyber Crystal</t>
  </si>
  <si>
    <t>cyberdao</t>
  </si>
  <si>
    <t>cyber</t>
  </si>
  <si>
    <t>CyberDAO</t>
  </si>
  <si>
    <t>cyberdoge</t>
  </si>
  <si>
    <t>cybrrrdoge</t>
  </si>
  <si>
    <t>CyberDoge</t>
  </si>
  <si>
    <t>cyberdragon-gold</t>
  </si>
  <si>
    <t>gold</t>
  </si>
  <si>
    <t>CyberDragon Gold</t>
  </si>
  <si>
    <t>cyberfi</t>
  </si>
  <si>
    <t>cfi</t>
  </si>
  <si>
    <t>CyberFi</t>
  </si>
  <si>
    <t>cyberfm</t>
  </si>
  <si>
    <t>cyfm</t>
  </si>
  <si>
    <t>CyberFM</t>
  </si>
  <si>
    <t>cyberkongz</t>
  </si>
  <si>
    <t>kongz20</t>
  </si>
  <si>
    <t>CYBERKONGZ</t>
  </si>
  <si>
    <t>cybermiles</t>
  </si>
  <si>
    <t>cmt</t>
  </si>
  <si>
    <t>CyberMiles</t>
  </si>
  <si>
    <t>cyber-movie-chain</t>
  </si>
  <si>
    <t>Cyber Movie Chain</t>
  </si>
  <si>
    <t>cybermusic</t>
  </si>
  <si>
    <t>cymt</t>
  </si>
  <si>
    <t>CyberMusic</t>
  </si>
  <si>
    <t>cybertime-finance</t>
  </si>
  <si>
    <t>ctf</t>
  </si>
  <si>
    <t>CyberTime Finance</t>
  </si>
  <si>
    <t>cybertronchain</t>
  </si>
  <si>
    <t>CyberTronchain</t>
  </si>
  <si>
    <t>cybervein</t>
  </si>
  <si>
    <t>CyberVeinToken</t>
  </si>
  <si>
    <t>cybex</t>
  </si>
  <si>
    <t>cyb</t>
  </si>
  <si>
    <t>Cybex</t>
  </si>
  <si>
    <t>cyborg-apes</t>
  </si>
  <si>
    <t>borg</t>
  </si>
  <si>
    <t>Cyborg Apes</t>
  </si>
  <si>
    <t>cycan-network</t>
  </si>
  <si>
    <t>cyn</t>
  </si>
  <si>
    <t>Cycan Network</t>
  </si>
  <si>
    <t>cycle-punk</t>
  </si>
  <si>
    <t>bike</t>
  </si>
  <si>
    <t>Cycle Punk</t>
  </si>
  <si>
    <t>cycle-token</t>
  </si>
  <si>
    <t>cycle</t>
  </si>
  <si>
    <t>Cycle Token</t>
  </si>
  <si>
    <t>cyclone-protocol</t>
  </si>
  <si>
    <t>cyc</t>
  </si>
  <si>
    <t>Cyclone Protocol</t>
  </si>
  <si>
    <t>cyclops-treasure</t>
  </si>
  <si>
    <t>cytr</t>
  </si>
  <si>
    <t>Cyclops Treasure</t>
  </si>
  <si>
    <t>cyclos</t>
  </si>
  <si>
    <t>cys</t>
  </si>
  <si>
    <t>Cykura</t>
  </si>
  <si>
    <t>cy-finance</t>
  </si>
  <si>
    <t>cyf</t>
  </si>
  <si>
    <t>CY Finance</t>
  </si>
  <si>
    <t>cyn-c</t>
  </si>
  <si>
    <t>cync</t>
  </si>
  <si>
    <t>Cyn-C</t>
  </si>
  <si>
    <t>cyop-protocol</t>
  </si>
  <si>
    <t>cyop</t>
  </si>
  <si>
    <t>CyOp Protocol</t>
  </si>
  <si>
    <t>cypherium</t>
  </si>
  <si>
    <t>cph</t>
  </si>
  <si>
    <t>Cypherium</t>
  </si>
  <si>
    <t>czdiamond</t>
  </si>
  <si>
    <t>CZDiamond</t>
  </si>
  <si>
    <t>czfarm</t>
  </si>
  <si>
    <t>czf</t>
  </si>
  <si>
    <t>CZFarm</t>
  </si>
  <si>
    <t>czusd</t>
  </si>
  <si>
    <t>CZUSD</t>
  </si>
  <si>
    <t>d3</t>
  </si>
  <si>
    <t>defi</t>
  </si>
  <si>
    <t>D3</t>
  </si>
  <si>
    <t>dacc</t>
  </si>
  <si>
    <t>DACC</t>
  </si>
  <si>
    <t>dacsee</t>
  </si>
  <si>
    <t>dacs</t>
  </si>
  <si>
    <t>Dacsee</t>
  </si>
  <si>
    <t>dacxi</t>
  </si>
  <si>
    <t>Dacxi</t>
  </si>
  <si>
    <t>daddybezos</t>
  </si>
  <si>
    <t>djbz</t>
  </si>
  <si>
    <t>DaddyBezos</t>
  </si>
  <si>
    <t>daddycake</t>
  </si>
  <si>
    <t>DaddyCake</t>
  </si>
  <si>
    <t>daddy-doge</t>
  </si>
  <si>
    <t>daddydoge</t>
  </si>
  <si>
    <t>Daddy Doge</t>
  </si>
  <si>
    <t>daddy-dogeback</t>
  </si>
  <si>
    <t>daddydb</t>
  </si>
  <si>
    <t>Daddy Dogeback</t>
  </si>
  <si>
    <t>daddyeth</t>
  </si>
  <si>
    <t>DADDYETH</t>
  </si>
  <si>
    <t>DaddyETH</t>
  </si>
  <si>
    <t>daddy-ethereum</t>
  </si>
  <si>
    <t>DDETH</t>
  </si>
  <si>
    <t>Daddy Ethereum</t>
  </si>
  <si>
    <t>daddy-shark</t>
  </si>
  <si>
    <t>DaddyShark</t>
  </si>
  <si>
    <t>Daddy Shark</t>
  </si>
  <si>
    <t>daddyshiba</t>
  </si>
  <si>
    <t>DaddyShiba</t>
  </si>
  <si>
    <t>daddyusdt</t>
  </si>
  <si>
    <t>DaddyUSDT</t>
  </si>
  <si>
    <t>daddyyorkie</t>
  </si>
  <si>
    <t>DDY</t>
  </si>
  <si>
    <t>DaddyYorkie</t>
  </si>
  <si>
    <t>daex</t>
  </si>
  <si>
    <t>dax</t>
  </si>
  <si>
    <t>DAEX</t>
  </si>
  <si>
    <t>dafin</t>
  </si>
  <si>
    <t>daf</t>
  </si>
  <si>
    <t>DaFIN</t>
  </si>
  <si>
    <t>dafi-protocol</t>
  </si>
  <si>
    <t>dafi</t>
  </si>
  <si>
    <t>Dafi Protocol</t>
  </si>
  <si>
    <t>daftcoin</t>
  </si>
  <si>
    <t>daft</t>
  </si>
  <si>
    <t>DaftCoin</t>
  </si>
  <si>
    <t>dagger</t>
  </si>
  <si>
    <t>xdag</t>
  </si>
  <si>
    <t>Dagger</t>
  </si>
  <si>
    <t>dai</t>
  </si>
  <si>
    <t>Dai</t>
  </si>
  <si>
    <t>daikicoin</t>
  </si>
  <si>
    <t>dic</t>
  </si>
  <si>
    <t>Daikicoin</t>
  </si>
  <si>
    <t>daikokuten-sama</t>
  </si>
  <si>
    <t>DKKS</t>
  </si>
  <si>
    <t>Daikokuten Sama</t>
  </si>
  <si>
    <t>daily-cop</t>
  </si>
  <si>
    <t>dlycop</t>
  </si>
  <si>
    <t>Daily COP</t>
  </si>
  <si>
    <t>dain-token</t>
  </si>
  <si>
    <t>dain</t>
  </si>
  <si>
    <t>Dain Token</t>
  </si>
  <si>
    <t>dairy-money-milk</t>
  </si>
  <si>
    <t>milk</t>
  </si>
  <si>
    <t>Dairy.Money MILK</t>
  </si>
  <si>
    <t>dai-stablecoin-wormhole</t>
  </si>
  <si>
    <t>daipo</t>
  </si>
  <si>
    <t>Dai Stablecoin (Wormhole)</t>
  </si>
  <si>
    <t>daisy</t>
  </si>
  <si>
    <t>Daisy Protocol</t>
  </si>
  <si>
    <t>dai-wormhole</t>
  </si>
  <si>
    <t>DAI (Wormhole)</t>
  </si>
  <si>
    <t>dalecoin</t>
  </si>
  <si>
    <t>dalc</t>
  </si>
  <si>
    <t>Dalecoin</t>
  </si>
  <si>
    <t>dali</t>
  </si>
  <si>
    <t>DALI</t>
  </si>
  <si>
    <t>dama</t>
  </si>
  <si>
    <t>DAMA</t>
  </si>
  <si>
    <t>damn-token</t>
  </si>
  <si>
    <t>damn</t>
  </si>
  <si>
    <t>DAMN Token</t>
  </si>
  <si>
    <t>danat-coin</t>
  </si>
  <si>
    <t>dnc</t>
  </si>
  <si>
    <t>Danat Coin</t>
  </si>
  <si>
    <t>dandy</t>
  </si>
  <si>
    <t>Dandy Dego</t>
  </si>
  <si>
    <t>dangermoon</t>
  </si>
  <si>
    <t>DANGERMOON</t>
  </si>
  <si>
    <t>DangerMoon</t>
  </si>
  <si>
    <t>dao1</t>
  </si>
  <si>
    <t>DAO1</t>
  </si>
  <si>
    <t>daobao</t>
  </si>
  <si>
    <t>DAOBAO</t>
  </si>
  <si>
    <t>daohaus</t>
  </si>
  <si>
    <t>haus</t>
  </si>
  <si>
    <t>DAOhaus</t>
  </si>
  <si>
    <t>dao-invest</t>
  </si>
  <si>
    <t>vest</t>
  </si>
  <si>
    <t>DAO Invest</t>
  </si>
  <si>
    <t>daoland</t>
  </si>
  <si>
    <t>dld</t>
  </si>
  <si>
    <t>Daoland</t>
  </si>
  <si>
    <t>daolaunch</t>
  </si>
  <si>
    <t>dal</t>
  </si>
  <si>
    <t>DAOLaunch</t>
  </si>
  <si>
    <t>dao-maker</t>
  </si>
  <si>
    <t>dao</t>
  </si>
  <si>
    <t>DAO Maker</t>
  </si>
  <si>
    <t>daopolis-token</t>
  </si>
  <si>
    <t>daos</t>
  </si>
  <si>
    <t>Daopolis Token</t>
  </si>
  <si>
    <t>daosquare</t>
  </si>
  <si>
    <t>rice</t>
  </si>
  <si>
    <t>DAOSquare</t>
  </si>
  <si>
    <t>daostack</t>
  </si>
  <si>
    <t>gen</t>
  </si>
  <si>
    <t>DAOstack</t>
  </si>
  <si>
    <t>daovc</t>
  </si>
  <si>
    <t>DAOvc</t>
  </si>
  <si>
    <t>daoventures</t>
  </si>
  <si>
    <t>dvd</t>
  </si>
  <si>
    <t>DAOventures</t>
  </si>
  <si>
    <t>dapp</t>
  </si>
  <si>
    <t>LiquidApps</t>
  </si>
  <si>
    <t>dappatoz</t>
  </si>
  <si>
    <t>dcash</t>
  </si>
  <si>
    <t>Dappatoz</t>
  </si>
  <si>
    <t>dapp-com</t>
  </si>
  <si>
    <t>dappt</t>
  </si>
  <si>
    <t>Dapp.com</t>
  </si>
  <si>
    <t>dappercoin</t>
  </si>
  <si>
    <t>DapperCoin</t>
  </si>
  <si>
    <t>dappnode</t>
  </si>
  <si>
    <t>node</t>
  </si>
  <si>
    <t>DAppNode</t>
  </si>
  <si>
    <t>dappradar</t>
  </si>
  <si>
    <t>radar</t>
  </si>
  <si>
    <t>DappRadar</t>
  </si>
  <si>
    <t>dappstore</t>
  </si>
  <si>
    <t>dappx</t>
  </si>
  <si>
    <t>dAppstore</t>
  </si>
  <si>
    <t>dappsy</t>
  </si>
  <si>
    <t>app</t>
  </si>
  <si>
    <t>Dappsy</t>
  </si>
  <si>
    <t>daps-token</t>
  </si>
  <si>
    <t>daps</t>
  </si>
  <si>
    <t>DAPS Coin</t>
  </si>
  <si>
    <t>darcmatter-coin</t>
  </si>
  <si>
    <t>darc</t>
  </si>
  <si>
    <t>Konstellation</t>
  </si>
  <si>
    <t>dar-dex-token</t>
  </si>
  <si>
    <t>ddt</t>
  </si>
  <si>
    <t>Dar Dex Token</t>
  </si>
  <si>
    <t>darenft</t>
  </si>
  <si>
    <t>dnft</t>
  </si>
  <si>
    <t>DareNFT</t>
  </si>
  <si>
    <t>dareplay</t>
  </si>
  <si>
    <t>dpl</t>
  </si>
  <si>
    <t>DarePlay</t>
  </si>
  <si>
    <t>darkbuild-v2</t>
  </si>
  <si>
    <t>db</t>
  </si>
  <si>
    <t>Dark.Build</t>
  </si>
  <si>
    <t>darkcoin</t>
  </si>
  <si>
    <t>dark</t>
  </si>
  <si>
    <t>Darkcoin</t>
  </si>
  <si>
    <t>darkcrypto</t>
  </si>
  <si>
    <t>DarkCrypto</t>
  </si>
  <si>
    <t>darkcrypto-share</t>
  </si>
  <si>
    <t>sky</t>
  </si>
  <si>
    <t>DarkCrypto Share</t>
  </si>
  <si>
    <t>dark-energy-crystals</t>
  </si>
  <si>
    <t>dec</t>
  </si>
  <si>
    <t>Dark Energy Crystals</t>
  </si>
  <si>
    <t>dark-frontiers</t>
  </si>
  <si>
    <t>Dark Frontiers</t>
  </si>
  <si>
    <t>darkknight</t>
  </si>
  <si>
    <t>dknight</t>
  </si>
  <si>
    <t>Dark Knight</t>
  </si>
  <si>
    <t>dark-magic</t>
  </si>
  <si>
    <t>dmagic</t>
  </si>
  <si>
    <t>Dark Magic</t>
  </si>
  <si>
    <t>darkmagick</t>
  </si>
  <si>
    <t>dmgk</t>
  </si>
  <si>
    <t>DarkMAGICK</t>
  </si>
  <si>
    <t>darkmatter</t>
  </si>
  <si>
    <t>dmt</t>
  </si>
  <si>
    <t>DarkMatter</t>
  </si>
  <si>
    <t>dark-matter</t>
  </si>
  <si>
    <t>Dark Matter</t>
  </si>
  <si>
    <t>dark-matter-defi</t>
  </si>
  <si>
    <t>dmd</t>
  </si>
  <si>
    <t>Dark Matter Defi</t>
  </si>
  <si>
    <t>dark-matter-token</t>
  </si>
  <si>
    <t>dkmt</t>
  </si>
  <si>
    <t>Vibranium Dark Matter</t>
  </si>
  <si>
    <t>darkpaycoin</t>
  </si>
  <si>
    <t>d4rk</t>
  </si>
  <si>
    <t>DARK</t>
  </si>
  <si>
    <t>dark-planet</t>
  </si>
  <si>
    <t>dp</t>
  </si>
  <si>
    <t>Dark Planet</t>
  </si>
  <si>
    <t>darkshield</t>
  </si>
  <si>
    <t>dks</t>
  </si>
  <si>
    <t>DarkShield</t>
  </si>
  <si>
    <t>darma-cash</t>
  </si>
  <si>
    <t>dmch</t>
  </si>
  <si>
    <t>Darma Cash</t>
  </si>
  <si>
    <t>dart-insurance</t>
  </si>
  <si>
    <t>dart</t>
  </si>
  <si>
    <t>dART Insurance</t>
  </si>
  <si>
    <t>dart-inu</t>
  </si>
  <si>
    <t>Dart Inu</t>
  </si>
  <si>
    <t>darwinia-commitment-token</t>
  </si>
  <si>
    <t>kton</t>
  </si>
  <si>
    <t>Darwinia Commitment Token</t>
  </si>
  <si>
    <t>darwinia-crab-network</t>
  </si>
  <si>
    <t>crab</t>
  </si>
  <si>
    <t>Darwinia Crab Network Native Token</t>
  </si>
  <si>
    <t>darwinia-network-native-token</t>
  </si>
  <si>
    <t>ring</t>
  </si>
  <si>
    <t>Darwinia Network Native Token</t>
  </si>
  <si>
    <t>dascoin</t>
  </si>
  <si>
    <t>grn</t>
  </si>
  <si>
    <t>GreenPower</t>
  </si>
  <si>
    <t>dash</t>
  </si>
  <si>
    <t>Dash</t>
  </si>
  <si>
    <t>dash-diamond</t>
  </si>
  <si>
    <t>dashd</t>
  </si>
  <si>
    <t>Dash Diamond</t>
  </si>
  <si>
    <t>dash-platinum</t>
  </si>
  <si>
    <t>Platinum</t>
  </si>
  <si>
    <t>dashsports</t>
  </si>
  <si>
    <t>dass</t>
  </si>
  <si>
    <t>DashSports</t>
  </si>
  <si>
    <t>data</t>
  </si>
  <si>
    <t>dta</t>
  </si>
  <si>
    <t>DATA</t>
  </si>
  <si>
    <t>databroker-dao</t>
  </si>
  <si>
    <t>dtx</t>
  </si>
  <si>
    <t>DaTa eXchange Token</t>
  </si>
  <si>
    <t>datacoin</t>
  </si>
  <si>
    <t>dtc</t>
  </si>
  <si>
    <t>Datacoin</t>
  </si>
  <si>
    <t>data-economy-index</t>
  </si>
  <si>
    <t>Data Economy Index</t>
  </si>
  <si>
    <t>data-enterprise-chain</t>
  </si>
  <si>
    <t>Data Enterprise Chain</t>
  </si>
  <si>
    <t>datahighway</t>
  </si>
  <si>
    <t>dhx</t>
  </si>
  <si>
    <t>DataHighway</t>
  </si>
  <si>
    <t>datakyc</t>
  </si>
  <si>
    <t>dkyc</t>
  </si>
  <si>
    <t>DataKYC</t>
  </si>
  <si>
    <t>datamine</t>
  </si>
  <si>
    <t>dam</t>
  </si>
  <si>
    <t>Datamine</t>
  </si>
  <si>
    <t>data-trade-on-demand-platform</t>
  </si>
  <si>
    <t>dtop</t>
  </si>
  <si>
    <t>DTOP Token</t>
  </si>
  <si>
    <t>datum</t>
  </si>
  <si>
    <t>dat</t>
  </si>
  <si>
    <t>Datum</t>
  </si>
  <si>
    <t>datx</t>
  </si>
  <si>
    <t>DATx</t>
  </si>
  <si>
    <t>dav</t>
  </si>
  <si>
    <t>DAV Network</t>
  </si>
  <si>
    <t>davinci-coin</t>
  </si>
  <si>
    <t>dac</t>
  </si>
  <si>
    <t>Davinci Coin</t>
  </si>
  <si>
    <t>davinci-token</t>
  </si>
  <si>
    <t>vinci</t>
  </si>
  <si>
    <t>DaVinci Token</t>
  </si>
  <si>
    <t>davis-cup-fan-token</t>
  </si>
  <si>
    <t>DAVIS</t>
  </si>
  <si>
    <t>Davis Cup Fan Token</t>
  </si>
  <si>
    <t>dawg</t>
  </si>
  <si>
    <t>DAWG</t>
  </si>
  <si>
    <t>dawn-of-gods</t>
  </si>
  <si>
    <t>dago</t>
  </si>
  <si>
    <t>Dawn Of Gods</t>
  </si>
  <si>
    <t>dawn-protocol</t>
  </si>
  <si>
    <t>dawn</t>
  </si>
  <si>
    <t>Dawn Protocol</t>
  </si>
  <si>
    <t>dawn-wars</t>
  </si>
  <si>
    <t>dw</t>
  </si>
  <si>
    <t>Dawn Wars</t>
  </si>
  <si>
    <t>day-by-day</t>
  </si>
  <si>
    <t>dbd</t>
  </si>
  <si>
    <t>Day By Day</t>
  </si>
  <si>
    <t>day-of-defeat</t>
  </si>
  <si>
    <t>dod</t>
  </si>
  <si>
    <t>Day Of Defeat</t>
  </si>
  <si>
    <t>dbquest</t>
  </si>
  <si>
    <t>dbq</t>
  </si>
  <si>
    <t>DBQuest</t>
  </si>
  <si>
    <t>dbx-2</t>
  </si>
  <si>
    <t>dbx</t>
  </si>
  <si>
    <t>DBX</t>
  </si>
  <si>
    <t>dchess-king</t>
  </si>
  <si>
    <t>DChess King</t>
  </si>
  <si>
    <t>dcoin-token</t>
  </si>
  <si>
    <t>dt</t>
  </si>
  <si>
    <t>Dcoin Token</t>
  </si>
  <si>
    <t>d-community</t>
  </si>
  <si>
    <t>dili</t>
  </si>
  <si>
    <t>D Community</t>
  </si>
  <si>
    <t>dctdao</t>
  </si>
  <si>
    <t>dctd</t>
  </si>
  <si>
    <t>DCTDAO</t>
  </si>
  <si>
    <t>ddmcoin</t>
  </si>
  <si>
    <t>ddm</t>
  </si>
  <si>
    <t>DDMCoin</t>
  </si>
  <si>
    <t>dds-store</t>
  </si>
  <si>
    <t>dds</t>
  </si>
  <si>
    <t>DDS.Store</t>
  </si>
  <si>
    <t>deapcoin</t>
  </si>
  <si>
    <t>dep</t>
  </si>
  <si>
    <t>DEAPCOIN</t>
  </si>
  <si>
    <t>deathroad</t>
  </si>
  <si>
    <t>drace</t>
  </si>
  <si>
    <t>DeathRoad</t>
  </si>
  <si>
    <t>death-token</t>
  </si>
  <si>
    <t>death</t>
  </si>
  <si>
    <t>Death Token</t>
  </si>
  <si>
    <t>debase</t>
  </si>
  <si>
    <t>Debase</t>
  </si>
  <si>
    <t>debio-network</t>
  </si>
  <si>
    <t>dbio</t>
  </si>
  <si>
    <t>DeBio Network</t>
  </si>
  <si>
    <t>debitum-network</t>
  </si>
  <si>
    <t>Debitum Network</t>
  </si>
  <si>
    <t>deblox</t>
  </si>
  <si>
    <t>dgs</t>
  </si>
  <si>
    <t>Deblox</t>
  </si>
  <si>
    <t>decentbet</t>
  </si>
  <si>
    <t>dbet</t>
  </si>
  <si>
    <t>DecentBet</t>
  </si>
  <si>
    <t>decent-database</t>
  </si>
  <si>
    <t>decent</t>
  </si>
  <si>
    <t>DECENT Database</t>
  </si>
  <si>
    <t>decentr</t>
  </si>
  <si>
    <t>Decentr</t>
  </si>
  <si>
    <t>decentrahub-coin</t>
  </si>
  <si>
    <t>dcntr</t>
  </si>
  <si>
    <t>Decentrahub Coin</t>
  </si>
  <si>
    <t>decentraland</t>
  </si>
  <si>
    <t>mana</t>
  </si>
  <si>
    <t>Decentraland</t>
  </si>
  <si>
    <t>decentraland-wormhole</t>
  </si>
  <si>
    <t>Decentraland (Wormhole)</t>
  </si>
  <si>
    <t>decentral-games</t>
  </si>
  <si>
    <t>dg</t>
  </si>
  <si>
    <t>Decentral Games</t>
  </si>
  <si>
    <t>decentral-games-governance</t>
  </si>
  <si>
    <t>xdg</t>
  </si>
  <si>
    <t>Decentral Games Governance</t>
  </si>
  <si>
    <t>decentral-games-ice</t>
  </si>
  <si>
    <t>ice</t>
  </si>
  <si>
    <t>Decentral Games ICE</t>
  </si>
  <si>
    <t>decentral-games-old</t>
  </si>
  <si>
    <t>Decentral Games (Old)</t>
  </si>
  <si>
    <t>decentralized-advertising</t>
  </si>
  <si>
    <t>dad</t>
  </si>
  <si>
    <t>DAD</t>
  </si>
  <si>
    <t>decentralized-asset-trading-platform</t>
  </si>
  <si>
    <t>datp</t>
  </si>
  <si>
    <t>Decentralized Asset Trading Platform</t>
  </si>
  <si>
    <t>decentralized-autonomous-organization</t>
  </si>
  <si>
    <t>DAO</t>
  </si>
  <si>
    <t>Decentralized Autonomous Organization</t>
  </si>
  <si>
    <t>decentralized-community-investment-protocol</t>
  </si>
  <si>
    <t>dcip</t>
  </si>
  <si>
    <t>Decentralized Community Investment Protocol</t>
  </si>
  <si>
    <t>decentralized-currency-assets</t>
  </si>
  <si>
    <t>dca</t>
  </si>
  <si>
    <t>Decentralize Currency</t>
  </si>
  <si>
    <t>decentralized-machine-learning</t>
  </si>
  <si>
    <t>dml</t>
  </si>
  <si>
    <t>Decentralized Machine Learning Protocol</t>
  </si>
  <si>
    <t>decentralized-mining-exchange</t>
  </si>
  <si>
    <t>dmc</t>
  </si>
  <si>
    <t>Decentralized Mining Exchange</t>
  </si>
  <si>
    <t>decentralized-nations</t>
  </si>
  <si>
    <t>dena</t>
  </si>
  <si>
    <t>Decentralized Nations</t>
  </si>
  <si>
    <t>decentralized-universal-basic-income</t>
  </si>
  <si>
    <t>dubi</t>
  </si>
  <si>
    <t>Decentralized Universal Basic Income</t>
  </si>
  <si>
    <t>decentralized-vulnerability-platform</t>
  </si>
  <si>
    <t>dvp</t>
  </si>
  <si>
    <t>Decentralized Vulnerability Platform</t>
  </si>
  <si>
    <t>decentra-lotto</t>
  </si>
  <si>
    <t>delo</t>
  </si>
  <si>
    <t>Decentra-Lotto</t>
  </si>
  <si>
    <t>decentralway</t>
  </si>
  <si>
    <t>dcw</t>
  </si>
  <si>
    <t>Decentralway</t>
  </si>
  <si>
    <t>decentraweb</t>
  </si>
  <si>
    <t>dweb</t>
  </si>
  <si>
    <t>DecentraWeb</t>
  </si>
  <si>
    <t>decentsol</t>
  </si>
  <si>
    <t>dsol</t>
  </si>
  <si>
    <t>DecentSol</t>
  </si>
  <si>
    <t>decenturion</t>
  </si>
  <si>
    <t>dcnt</t>
  </si>
  <si>
    <t>Decenturion</t>
  </si>
  <si>
    <t>dechart</t>
  </si>
  <si>
    <t>dch</t>
  </si>
  <si>
    <t>DeChart</t>
  </si>
  <si>
    <t>decimal</t>
  </si>
  <si>
    <t>del</t>
  </si>
  <si>
    <t>Decimal</t>
  </si>
  <si>
    <t>decimated</t>
  </si>
  <si>
    <t>dio</t>
  </si>
  <si>
    <t>Decimated</t>
  </si>
  <si>
    <t>decoin</t>
  </si>
  <si>
    <t>dtep</t>
  </si>
  <si>
    <t>Decoin</t>
  </si>
  <si>
    <t>decred</t>
  </si>
  <si>
    <t>dcr</t>
  </si>
  <si>
    <t>Decred</t>
  </si>
  <si>
    <t>decredit</t>
  </si>
  <si>
    <t>cdtc</t>
  </si>
  <si>
    <t>DeCredit</t>
  </si>
  <si>
    <t>decubate</t>
  </si>
  <si>
    <t>dcb</t>
  </si>
  <si>
    <t>Decubate</t>
  </si>
  <si>
    <t>decurian</t>
  </si>
  <si>
    <t>ecu</t>
  </si>
  <si>
    <t>Decurian</t>
  </si>
  <si>
    <t>decus</t>
  </si>
  <si>
    <t>DeCus Satoshi</t>
  </si>
  <si>
    <t>deepbrain-chain</t>
  </si>
  <si>
    <t>dbc</t>
  </si>
  <si>
    <t>DeepBrain Chain</t>
  </si>
  <si>
    <t>deepcloud-ai</t>
  </si>
  <si>
    <t>deep</t>
  </si>
  <si>
    <t>DeepCloud AI</t>
  </si>
  <si>
    <t>deeper-network</t>
  </si>
  <si>
    <t>dpr</t>
  </si>
  <si>
    <t>Deeper Network</t>
  </si>
  <si>
    <t>deeponion</t>
  </si>
  <si>
    <t>onion</t>
  </si>
  <si>
    <t>DeepOnion</t>
  </si>
  <si>
    <t>deepspace</t>
  </si>
  <si>
    <t>dps</t>
  </si>
  <si>
    <t>DEEPSPACE</t>
  </si>
  <si>
    <t>deepspace-token</t>
  </si>
  <si>
    <t>dxo</t>
  </si>
  <si>
    <t>DeepSpace Token</t>
  </si>
  <si>
    <t>deesse</t>
  </si>
  <si>
    <t>love</t>
  </si>
  <si>
    <t>Deesse</t>
  </si>
  <si>
    <t>deez-nuts</t>
  </si>
  <si>
    <t>deeznuts</t>
  </si>
  <si>
    <t>Deez Nuts</t>
  </si>
  <si>
    <t>defactor</t>
  </si>
  <si>
    <t>factr</t>
  </si>
  <si>
    <t>Defactor</t>
  </si>
  <si>
    <t>defender-of-doge</t>
  </si>
  <si>
    <t>Defender of Doge</t>
  </si>
  <si>
    <t>deffect</t>
  </si>
  <si>
    <t>def</t>
  </si>
  <si>
    <t>Deffect</t>
  </si>
  <si>
    <t>defhold</t>
  </si>
  <si>
    <t>defo</t>
  </si>
  <si>
    <t>DefHold</t>
  </si>
  <si>
    <t>defi11</t>
  </si>
  <si>
    <t>d11</t>
  </si>
  <si>
    <t>DeFi11</t>
  </si>
  <si>
    <t>defiai</t>
  </si>
  <si>
    <t>dfai</t>
  </si>
  <si>
    <t>DeFiAI</t>
  </si>
  <si>
    <t>defiant</t>
  </si>
  <si>
    <t>DeFiant</t>
  </si>
  <si>
    <t>defiat</t>
  </si>
  <si>
    <t>dft</t>
  </si>
  <si>
    <t>DeFiat</t>
  </si>
  <si>
    <t>defibank-money</t>
  </si>
  <si>
    <t>dfm</t>
  </si>
  <si>
    <t>DefiBank.Money</t>
  </si>
  <si>
    <t>defi-bank-tycoon</t>
  </si>
  <si>
    <t>dbtycoon</t>
  </si>
  <si>
    <t>DeFi Bank Tycoon</t>
  </si>
  <si>
    <t>defibay</t>
  </si>
  <si>
    <t>DBay</t>
  </si>
  <si>
    <t>DefiBay</t>
  </si>
  <si>
    <t>defibet</t>
  </si>
  <si>
    <t>$dbet</t>
  </si>
  <si>
    <t>DefiBet</t>
  </si>
  <si>
    <t>defi-bids</t>
  </si>
  <si>
    <t>DeFi Bids</t>
  </si>
  <si>
    <t>defibox</t>
  </si>
  <si>
    <t>DefiBox</t>
  </si>
  <si>
    <t>defi-ch</t>
  </si>
  <si>
    <t>dfch</t>
  </si>
  <si>
    <t>DeFi.ch</t>
  </si>
  <si>
    <t>defichain</t>
  </si>
  <si>
    <t>DeFiChain</t>
  </si>
  <si>
    <t>defi-city</t>
  </si>
  <si>
    <t>dfc</t>
  </si>
  <si>
    <t>DeFi City</t>
  </si>
  <si>
    <t>deficliq</t>
  </si>
  <si>
    <t>DefiCliq</t>
  </si>
  <si>
    <t>defi-coin</t>
  </si>
  <si>
    <t>defc</t>
  </si>
  <si>
    <t>DeFi Coin</t>
  </si>
  <si>
    <t>deficonnect</t>
  </si>
  <si>
    <t>DefiConnect</t>
  </si>
  <si>
    <t>defi-degen-land</t>
  </si>
  <si>
    <t>ddl</t>
  </si>
  <si>
    <t>DeFi Degen Land</t>
  </si>
  <si>
    <t>defido</t>
  </si>
  <si>
    <t>DeFido</t>
  </si>
  <si>
    <t>defidollar</t>
  </si>
  <si>
    <t>dusd</t>
  </si>
  <si>
    <t>DefiDollar</t>
  </si>
  <si>
    <t>defidollar-dao</t>
  </si>
  <si>
    <t>dfd</t>
  </si>
  <si>
    <t>DefiDollar DAO</t>
  </si>
  <si>
    <t>defi-empire-gold</t>
  </si>
  <si>
    <t>deg</t>
  </si>
  <si>
    <t>Defi Empire Gold</t>
  </si>
  <si>
    <t>defi-for-you</t>
  </si>
  <si>
    <t>dfy</t>
  </si>
  <si>
    <t>Defi For You</t>
  </si>
  <si>
    <t>defi-gold</t>
  </si>
  <si>
    <t>dfgl</t>
  </si>
  <si>
    <t>DeFi Gold</t>
  </si>
  <si>
    <t>defihelper-governance-token</t>
  </si>
  <si>
    <t>dfh</t>
  </si>
  <si>
    <t>DeFiHelper Governance Token</t>
  </si>
  <si>
    <t>defi-holdings</t>
  </si>
  <si>
    <t>dhold</t>
  </si>
  <si>
    <t>DeFi Holdings</t>
  </si>
  <si>
    <t>defi-hunters-dao</t>
  </si>
  <si>
    <t>ddao</t>
  </si>
  <si>
    <t>DeFi Hunters DAO</t>
  </si>
  <si>
    <t>defiking</t>
  </si>
  <si>
    <t>dfk</t>
  </si>
  <si>
    <t>DefiKing</t>
  </si>
  <si>
    <t>defi-kingdoms</t>
  </si>
  <si>
    <t>jewel</t>
  </si>
  <si>
    <t>DeFi Kingdoms</t>
  </si>
  <si>
    <t>defil</t>
  </si>
  <si>
    <t>dfl</t>
  </si>
  <si>
    <t>DeFIL</t>
  </si>
  <si>
    <t>defi-land</t>
  </si>
  <si>
    <t>DeFi Land</t>
  </si>
  <si>
    <t>defi-launch</t>
  </si>
  <si>
    <t>dlaunch</t>
  </si>
  <si>
    <t>DeFi Launch</t>
  </si>
  <si>
    <t>defily</t>
  </si>
  <si>
    <t>Defily</t>
  </si>
  <si>
    <t>defina-finance</t>
  </si>
  <si>
    <t>fina</t>
  </si>
  <si>
    <t>Defina Finance</t>
  </si>
  <si>
    <t>define</t>
  </si>
  <si>
    <t>dfa</t>
  </si>
  <si>
    <t>DeFine</t>
  </si>
  <si>
    <t>definer</t>
  </si>
  <si>
    <t>fin</t>
  </si>
  <si>
    <t>DeFiner</t>
  </si>
  <si>
    <t>defini</t>
  </si>
  <si>
    <t>dfni</t>
  </si>
  <si>
    <t>DeFini</t>
  </si>
  <si>
    <t>definitex</t>
  </si>
  <si>
    <t>dfx</t>
  </si>
  <si>
    <t>Definitex</t>
  </si>
  <si>
    <t>definition-network</t>
  </si>
  <si>
    <t>dzi</t>
  </si>
  <si>
    <t>DeFinition Network</t>
  </si>
  <si>
    <t>definity</t>
  </si>
  <si>
    <t>defx</t>
  </si>
  <si>
    <t>DeFinity</t>
  </si>
  <si>
    <t>definix</t>
  </si>
  <si>
    <t>finix</t>
  </si>
  <si>
    <t>Definix</t>
  </si>
  <si>
    <t>defi-on-mcw</t>
  </si>
  <si>
    <t>DeFi on MCW</t>
  </si>
  <si>
    <t>defipie</t>
  </si>
  <si>
    <t>PIE</t>
  </si>
  <si>
    <t>DeFiPie</t>
  </si>
  <si>
    <t>defiplaza</t>
  </si>
  <si>
    <t>dfp2</t>
  </si>
  <si>
    <t>DefiPlaza</t>
  </si>
  <si>
    <t>defipulse-index</t>
  </si>
  <si>
    <t>dpi</t>
  </si>
  <si>
    <t>DeFi Pulse Index</t>
  </si>
  <si>
    <t>defire</t>
  </si>
  <si>
    <t>cwap</t>
  </si>
  <si>
    <t>DeFIRE</t>
  </si>
  <si>
    <t>defis</t>
  </si>
  <si>
    <t>xgm</t>
  </si>
  <si>
    <t>Defis</t>
  </si>
  <si>
    <t>defiscale</t>
  </si>
  <si>
    <t>DeFiScale</t>
  </si>
  <si>
    <t>defi-shopping-stake</t>
  </si>
  <si>
    <t>dss</t>
  </si>
  <si>
    <t>Defi Shopping Stake</t>
  </si>
  <si>
    <t>defis-network</t>
  </si>
  <si>
    <t>dfs</t>
  </si>
  <si>
    <t>Defis Network</t>
  </si>
  <si>
    <t>defisportscoin</t>
  </si>
  <si>
    <t>dsc</t>
  </si>
  <si>
    <t>DefiSportsCoin</t>
  </si>
  <si>
    <t>defistarter</t>
  </si>
  <si>
    <t>DfiStarter</t>
  </si>
  <si>
    <t>defi-stoa</t>
  </si>
  <si>
    <t>sta</t>
  </si>
  <si>
    <t>Defi STOA</t>
  </si>
  <si>
    <t>defit</t>
  </si>
  <si>
    <t>Digital Fitness</t>
  </si>
  <si>
    <t>defi-top-5-tokens-index</t>
  </si>
  <si>
    <t>defi5</t>
  </si>
  <si>
    <t>DEFI Top 5 Index</t>
  </si>
  <si>
    <t>defiville-island</t>
  </si>
  <si>
    <t>isla</t>
  </si>
  <si>
    <t>DefiVille Island</t>
  </si>
  <si>
    <t>defi-warrior</t>
  </si>
  <si>
    <t>fiwa</t>
  </si>
  <si>
    <t>Defi Warrior</t>
  </si>
  <si>
    <t>defixbet</t>
  </si>
  <si>
    <t>dxb</t>
  </si>
  <si>
    <t>DefiXBet</t>
  </si>
  <si>
    <t>defi-yield-protocol</t>
  </si>
  <si>
    <t>dyp</t>
  </si>
  <si>
    <t>DeFi Yield Protocol</t>
  </si>
  <si>
    <t>deflect</t>
  </si>
  <si>
    <t>deflct</t>
  </si>
  <si>
    <t>Deflect</t>
  </si>
  <si>
    <t>defrost-finance</t>
  </si>
  <si>
    <t>melt</t>
  </si>
  <si>
    <t>Defrost Finance</t>
  </si>
  <si>
    <t>defycoinv2</t>
  </si>
  <si>
    <t>defy</t>
  </si>
  <si>
    <t>DefyCoinV2</t>
  </si>
  <si>
    <t>defydefi</t>
  </si>
  <si>
    <t>DefyDefi</t>
  </si>
  <si>
    <t>defyswap-finance</t>
  </si>
  <si>
    <t>DefySwap Finance</t>
  </si>
  <si>
    <t>degate</t>
  </si>
  <si>
    <t>DeGate</t>
  </si>
  <si>
    <t>degem</t>
  </si>
  <si>
    <t>dgm</t>
  </si>
  <si>
    <t>DegemV2</t>
  </si>
  <si>
    <t>degen</t>
  </si>
  <si>
    <t>degn</t>
  </si>
  <si>
    <t>Degen</t>
  </si>
  <si>
    <t>degen-ape-club</t>
  </si>
  <si>
    <t>Degen Ape Club</t>
  </si>
  <si>
    <t>degen-arts</t>
  </si>
  <si>
    <t>Degen Arts</t>
  </si>
  <si>
    <t>degenerate-money</t>
  </si>
  <si>
    <t>degenr</t>
  </si>
  <si>
    <t>Degenerate Money</t>
  </si>
  <si>
    <t>degenerator</t>
  </si>
  <si>
    <t>meme</t>
  </si>
  <si>
    <t>Meme</t>
  </si>
  <si>
    <t>degen-finance</t>
  </si>
  <si>
    <t>Degen Finance</t>
  </si>
  <si>
    <t>degen-index</t>
  </si>
  <si>
    <t>DEGEN Index</t>
  </si>
  <si>
    <t>degen-protocol-token</t>
  </si>
  <si>
    <t>sh33p</t>
  </si>
  <si>
    <t>Degen Protocol Token</t>
  </si>
  <si>
    <t>degenvc</t>
  </si>
  <si>
    <t>dgvc</t>
  </si>
  <si>
    <t>DegenVC</t>
  </si>
  <si>
    <t>dego-finance</t>
  </si>
  <si>
    <t>dego</t>
  </si>
  <si>
    <t>Dego Finance</t>
  </si>
  <si>
    <t>degree-crypto-token</t>
  </si>
  <si>
    <t>dct</t>
  </si>
  <si>
    <t>Degree Crypto Token</t>
  </si>
  <si>
    <t>dehero-community-token</t>
  </si>
  <si>
    <t>heroes</t>
  </si>
  <si>
    <t>Dehero Community Token</t>
  </si>
  <si>
    <t>dehive</t>
  </si>
  <si>
    <t>dhv</t>
  </si>
  <si>
    <t>DeHive</t>
  </si>
  <si>
    <t>dehorizon</t>
  </si>
  <si>
    <t>devt</t>
  </si>
  <si>
    <t>DeHorizon</t>
  </si>
  <si>
    <t>dehr-network</t>
  </si>
  <si>
    <t>dhr</t>
  </si>
  <si>
    <t>DeHR Network</t>
  </si>
  <si>
    <t>dehub</t>
  </si>
  <si>
    <t>DeHub</t>
  </si>
  <si>
    <t>deimos-token</t>
  </si>
  <si>
    <t>Deimos Token</t>
  </si>
  <si>
    <t>deipool</t>
  </si>
  <si>
    <t>dip</t>
  </si>
  <si>
    <t>Deipool</t>
  </si>
  <si>
    <t>dei-token</t>
  </si>
  <si>
    <t>dei</t>
  </si>
  <si>
    <t>DEI Token</t>
  </si>
  <si>
    <t>dejave</t>
  </si>
  <si>
    <t>djv</t>
  </si>
  <si>
    <t>Dejave</t>
  </si>
  <si>
    <t>dekbox</t>
  </si>
  <si>
    <t>dek</t>
  </si>
  <si>
    <t>DekBox</t>
  </si>
  <si>
    <t>deku-inu</t>
  </si>
  <si>
    <t>DEKU</t>
  </si>
  <si>
    <t>Deku Inu</t>
  </si>
  <si>
    <t>deligence</t>
  </si>
  <si>
    <t>ira</t>
  </si>
  <si>
    <t>Diligence</t>
  </si>
  <si>
    <t>deli-of-thrones</t>
  </si>
  <si>
    <t>dotx</t>
  </si>
  <si>
    <t>DeFi of Thrones</t>
  </si>
  <si>
    <t>delion</t>
  </si>
  <si>
    <t>dln</t>
  </si>
  <si>
    <t>Delion</t>
  </si>
  <si>
    <t>delos-defi</t>
  </si>
  <si>
    <t>delos</t>
  </si>
  <si>
    <t>Delos Defi</t>
  </si>
  <si>
    <t>delphy</t>
  </si>
  <si>
    <t>dpy</t>
  </si>
  <si>
    <t>Delphy</t>
  </si>
  <si>
    <t>deltachain</t>
  </si>
  <si>
    <t>delta</t>
  </si>
  <si>
    <t>DeltaChain</t>
  </si>
  <si>
    <t>delta-exchange-token</t>
  </si>
  <si>
    <t>deto</t>
  </si>
  <si>
    <t>Delta Exchange Token</t>
  </si>
  <si>
    <t>deltafi</t>
  </si>
  <si>
    <t>delfi</t>
  </si>
  <si>
    <t>DeltaFi</t>
  </si>
  <si>
    <t>delta-financial</t>
  </si>
  <si>
    <t>Delta Financial</t>
  </si>
  <si>
    <t>deltaflip</t>
  </si>
  <si>
    <t>DeltaF</t>
  </si>
  <si>
    <t>DeltaFlip</t>
  </si>
  <si>
    <t>deltahub-community</t>
  </si>
  <si>
    <t>DHC</t>
  </si>
  <si>
    <t>DeltaHub Community</t>
  </si>
  <si>
    <t>delta-theta</t>
  </si>
  <si>
    <t>dlta</t>
  </si>
  <si>
    <t>delta.theta</t>
  </si>
  <si>
    <t>demeter-usd</t>
  </si>
  <si>
    <t>Demeter USD</t>
  </si>
  <si>
    <t>demodyfi</t>
  </si>
  <si>
    <t>dmod</t>
  </si>
  <si>
    <t>Demodyfi</t>
  </si>
  <si>
    <t>demole</t>
  </si>
  <si>
    <t>dmlg</t>
  </si>
  <si>
    <t>Demole</t>
  </si>
  <si>
    <t>demonic-doge</t>
  </si>
  <si>
    <t>Demonic Doge</t>
  </si>
  <si>
    <t>denarius</t>
  </si>
  <si>
    <t>d</t>
  </si>
  <si>
    <t>Denarius</t>
  </si>
  <si>
    <t>dendomains</t>
  </si>
  <si>
    <t>ddn</t>
  </si>
  <si>
    <t>Den Domains</t>
  </si>
  <si>
    <t>denizlispor-fan-token</t>
  </si>
  <si>
    <t>dnz</t>
  </si>
  <si>
    <t>Denizlispor Fan Token</t>
  </si>
  <si>
    <t>dent</t>
  </si>
  <si>
    <t>Dent</t>
  </si>
  <si>
    <t>dentacoin</t>
  </si>
  <si>
    <t>dcn</t>
  </si>
  <si>
    <t>Dentacoin</t>
  </si>
  <si>
    <t>deonex-token</t>
  </si>
  <si>
    <t>don</t>
  </si>
  <si>
    <t>DEONEX Token</t>
  </si>
  <si>
    <t>depay</t>
  </si>
  <si>
    <t>DePay</t>
  </si>
  <si>
    <t>depo</t>
  </si>
  <si>
    <t>Depo</t>
  </si>
  <si>
    <t>depocket</t>
  </si>
  <si>
    <t>DePocket</t>
  </si>
  <si>
    <t>depth-token</t>
  </si>
  <si>
    <t>Depth Token</t>
  </si>
  <si>
    <t>dequant</t>
  </si>
  <si>
    <t>deq</t>
  </si>
  <si>
    <t>Dequant</t>
  </si>
  <si>
    <t>derace</t>
  </si>
  <si>
    <t>derc</t>
  </si>
  <si>
    <t>DeRace</t>
  </si>
  <si>
    <t>deracoin</t>
  </si>
  <si>
    <t>drc</t>
  </si>
  <si>
    <t>Deracoin</t>
  </si>
  <si>
    <t>deri-protocol</t>
  </si>
  <si>
    <t>deri</t>
  </si>
  <si>
    <t>Deri Protocol</t>
  </si>
  <si>
    <t>derivadao</t>
  </si>
  <si>
    <t>ddx</t>
  </si>
  <si>
    <t>DerivaDAO</t>
  </si>
  <si>
    <t>derived</t>
  </si>
  <si>
    <t>dvdx</t>
  </si>
  <si>
    <t>Derived</t>
  </si>
  <si>
    <t>derivex</t>
  </si>
  <si>
    <t>dvx</t>
  </si>
  <si>
    <t>Derivex</t>
  </si>
  <si>
    <t>dero</t>
  </si>
  <si>
    <t>Dero</t>
  </si>
  <si>
    <t>desirenft</t>
  </si>
  <si>
    <t>desire</t>
  </si>
  <si>
    <t>DesireNFT</t>
  </si>
  <si>
    <t>desmos</t>
  </si>
  <si>
    <t>dsm</t>
  </si>
  <si>
    <t>Desmos</t>
  </si>
  <si>
    <t>despace</t>
  </si>
  <si>
    <t>dse</t>
  </si>
  <si>
    <t>Despace</t>
  </si>
  <si>
    <t>despace-protocol</t>
  </si>
  <si>
    <t>des</t>
  </si>
  <si>
    <t>DeSpace Protocol</t>
  </si>
  <si>
    <t>destorage</t>
  </si>
  <si>
    <t>ds</t>
  </si>
  <si>
    <t>DeStorage</t>
  </si>
  <si>
    <t>deswap</t>
  </si>
  <si>
    <t>daw</t>
  </si>
  <si>
    <t>Deswap</t>
  </si>
  <si>
    <t>dether</t>
  </si>
  <si>
    <t>DTH</t>
  </si>
  <si>
    <t>Dether</t>
  </si>
  <si>
    <t>detik</t>
  </si>
  <si>
    <t>dtk</t>
  </si>
  <si>
    <t>DETIK</t>
  </si>
  <si>
    <t>deus-finance-2</t>
  </si>
  <si>
    <t>deus</t>
  </si>
  <si>
    <t>DEUS Finance</t>
  </si>
  <si>
    <t>deutsche-emark</t>
  </si>
  <si>
    <t>dem</t>
  </si>
  <si>
    <t>Deutsche eMark</t>
  </si>
  <si>
    <t>deuxpad</t>
  </si>
  <si>
    <t>deux</t>
  </si>
  <si>
    <t>DeuxPad</t>
  </si>
  <si>
    <t>deva-token</t>
  </si>
  <si>
    <t>deva</t>
  </si>
  <si>
    <t>DEVA Token</t>
  </si>
  <si>
    <t>devault</t>
  </si>
  <si>
    <t>dvt</t>
  </si>
  <si>
    <t>DeVault</t>
  </si>
  <si>
    <t>devery</t>
  </si>
  <si>
    <t>eve</t>
  </si>
  <si>
    <t>Devery</t>
  </si>
  <si>
    <t>devia8</t>
  </si>
  <si>
    <t>Devia8</t>
  </si>
  <si>
    <t>deviantcoin</t>
  </si>
  <si>
    <t>dev</t>
  </si>
  <si>
    <t>Deviant Coin</t>
  </si>
  <si>
    <t>devikins</t>
  </si>
  <si>
    <t>dvk</t>
  </si>
  <si>
    <t>Devikins</t>
  </si>
  <si>
    <t>devil-finance</t>
  </si>
  <si>
    <t>devil</t>
  </si>
  <si>
    <t>Devil Finance</t>
  </si>
  <si>
    <t>devil-token</t>
  </si>
  <si>
    <t>DEVL</t>
  </si>
  <si>
    <t>Devil Token</t>
  </si>
  <si>
    <t>devious-licks-gold</t>
  </si>
  <si>
    <t>dgold</t>
  </si>
  <si>
    <t>Devious Licks Gold</t>
  </si>
  <si>
    <t>devita-global</t>
  </si>
  <si>
    <t>life</t>
  </si>
  <si>
    <t>Devita Global</t>
  </si>
  <si>
    <t>devium</t>
  </si>
  <si>
    <t>devi</t>
  </si>
  <si>
    <t>Devium</t>
  </si>
  <si>
    <t>devolution</t>
  </si>
  <si>
    <t>devo</t>
  </si>
  <si>
    <t>DeVolution</t>
  </si>
  <si>
    <t>devour</t>
  </si>
  <si>
    <t>restaurants</t>
  </si>
  <si>
    <t>Devour</t>
  </si>
  <si>
    <t>dev-protocol</t>
  </si>
  <si>
    <t>Dev Protocol</t>
  </si>
  <si>
    <t>dexa-coin</t>
  </si>
  <si>
    <t>dexa</t>
  </si>
  <si>
    <t>DEXA COIN</t>
  </si>
  <si>
    <t>dexbrowser</t>
  </si>
  <si>
    <t>DexBrowser</t>
  </si>
  <si>
    <t>dexchain</t>
  </si>
  <si>
    <t>dxc</t>
  </si>
  <si>
    <t>Dexchain</t>
  </si>
  <si>
    <t>dexe</t>
  </si>
  <si>
    <t>DeXe</t>
  </si>
  <si>
    <t>dexfin</t>
  </si>
  <si>
    <t>dxf</t>
  </si>
  <si>
    <t>Dexfin</t>
  </si>
  <si>
    <t>dexfolio</t>
  </si>
  <si>
    <t>dexf</t>
  </si>
  <si>
    <t>Dexfolio</t>
  </si>
  <si>
    <t>dex-game</t>
  </si>
  <si>
    <t>dxgm</t>
  </si>
  <si>
    <t>DexGame</t>
  </si>
  <si>
    <t>dexigas</t>
  </si>
  <si>
    <t>dxg</t>
  </si>
  <si>
    <t>Dexigas</t>
  </si>
  <si>
    <t>dexioprotocol</t>
  </si>
  <si>
    <t>Dexi</t>
  </si>
  <si>
    <t>Dexioprotocol</t>
  </si>
  <si>
    <t>dexira</t>
  </si>
  <si>
    <t>dexIRA</t>
  </si>
  <si>
    <t>dexit-finance</t>
  </si>
  <si>
    <t>dxt</t>
  </si>
  <si>
    <t>Dexit Network</t>
  </si>
  <si>
    <t>dexkit</t>
  </si>
  <si>
    <t>kit</t>
  </si>
  <si>
    <t>DexKit</t>
  </si>
  <si>
    <t>dexlab</t>
  </si>
  <si>
    <t>dxl</t>
  </si>
  <si>
    <t>Dexlab</t>
  </si>
  <si>
    <t>dexmex</t>
  </si>
  <si>
    <t>dexm</t>
  </si>
  <si>
    <t>Dexmex</t>
  </si>
  <si>
    <t>dexpad</t>
  </si>
  <si>
    <t>dxp</t>
  </si>
  <si>
    <t>DexPad</t>
  </si>
  <si>
    <t>dexscrow</t>
  </si>
  <si>
    <t>dxw</t>
  </si>
  <si>
    <t>Dexscrow</t>
  </si>
  <si>
    <t>dexsport</t>
  </si>
  <si>
    <t>desu</t>
  </si>
  <si>
    <t>Dexsport</t>
  </si>
  <si>
    <t>dextf</t>
  </si>
  <si>
    <t>Domani Protocol</t>
  </si>
  <si>
    <t>dextoken-governance</t>
  </si>
  <si>
    <t>dexg</t>
  </si>
  <si>
    <t>Dextoken Governance</t>
  </si>
  <si>
    <t>dextools</t>
  </si>
  <si>
    <t>dext</t>
  </si>
  <si>
    <t>DexTools</t>
  </si>
  <si>
    <t>dex-trade-coin</t>
  </si>
  <si>
    <t>Dex-Trade Coin</t>
  </si>
  <si>
    <t>dextro</t>
  </si>
  <si>
    <t>Dextro</t>
  </si>
  <si>
    <t>dfe-finance</t>
  </si>
  <si>
    <t>dfe</t>
  </si>
  <si>
    <t>DFE.Finance</t>
  </si>
  <si>
    <t>dfinance</t>
  </si>
  <si>
    <t>xfi</t>
  </si>
  <si>
    <t>Dfinance</t>
  </si>
  <si>
    <t>dfohub</t>
  </si>
  <si>
    <t>buidl</t>
  </si>
  <si>
    <t>dforce-btc</t>
  </si>
  <si>
    <t>xbtc</t>
  </si>
  <si>
    <t>dForce BTC</t>
  </si>
  <si>
    <t>dforce-eth</t>
  </si>
  <si>
    <t>xeth</t>
  </si>
  <si>
    <t>dForce ETH</t>
  </si>
  <si>
    <t>dforce-eux</t>
  </si>
  <si>
    <t>eux</t>
  </si>
  <si>
    <t>dForce EUR</t>
  </si>
  <si>
    <t>dforce-token</t>
  </si>
  <si>
    <t>df</t>
  </si>
  <si>
    <t>dForce Token</t>
  </si>
  <si>
    <t>dfs-mafia</t>
  </si>
  <si>
    <t>dfsm</t>
  </si>
  <si>
    <t>DFS MAFIA</t>
  </si>
  <si>
    <t>dfsocial</t>
  </si>
  <si>
    <t>DFSocial (Old)</t>
  </si>
  <si>
    <t>dfsocial-gaming-2</t>
  </si>
  <si>
    <t>dfsg</t>
  </si>
  <si>
    <t>DFSocial Gaming</t>
  </si>
  <si>
    <t>dfund</t>
  </si>
  <si>
    <t>dfnd</t>
  </si>
  <si>
    <t>dFund</t>
  </si>
  <si>
    <t>dfuture</t>
  </si>
  <si>
    <t>dfx-finance</t>
  </si>
  <si>
    <t>DFX Finance</t>
  </si>
  <si>
    <t>dfyn-network</t>
  </si>
  <si>
    <t>dfyn</t>
  </si>
  <si>
    <t>Dfyn Network</t>
  </si>
  <si>
    <t>dgld</t>
  </si>
  <si>
    <t>DGLD</t>
  </si>
  <si>
    <t>dgpayment</t>
  </si>
  <si>
    <t>dgp</t>
  </si>
  <si>
    <t>DGPayment</t>
  </si>
  <si>
    <t>dhabicoin</t>
  </si>
  <si>
    <t>Dhabicoin</t>
  </si>
  <si>
    <t>dhealth</t>
  </si>
  <si>
    <t>dhp</t>
  </si>
  <si>
    <t>dHealth</t>
  </si>
  <si>
    <t>dhedge-dao</t>
  </si>
  <si>
    <t>dht</t>
  </si>
  <si>
    <t>dHEDGE DAO</t>
  </si>
  <si>
    <t>dhedge-stablecoin-yield</t>
  </si>
  <si>
    <t>dHEDGE Stablecoin Yield</t>
  </si>
  <si>
    <t>dhedge-top-index</t>
  </si>
  <si>
    <t>dHEDGE Top Index</t>
  </si>
  <si>
    <t>dia-data</t>
  </si>
  <si>
    <t>DIA</t>
  </si>
  <si>
    <t>diamond</t>
  </si>
  <si>
    <t>Diamond</t>
  </si>
  <si>
    <t>diamond-boyz-coin</t>
  </si>
  <si>
    <t>dbz</t>
  </si>
  <si>
    <t>Diamond Boyz Coin</t>
  </si>
  <si>
    <t>diamonddao</t>
  </si>
  <si>
    <t>dmnd</t>
  </si>
  <si>
    <t>DiamondDAO</t>
  </si>
  <si>
    <t>diamond-dnd</t>
  </si>
  <si>
    <t>dnd</t>
  </si>
  <si>
    <t>Diamond DND</t>
  </si>
  <si>
    <t>diamond-hands</t>
  </si>
  <si>
    <t>dhands</t>
  </si>
  <si>
    <t>Diamond Hands</t>
  </si>
  <si>
    <t>diamond-hands-token</t>
  </si>
  <si>
    <t>dhc</t>
  </si>
  <si>
    <t>Diamond Hands Token</t>
  </si>
  <si>
    <t>diamondhold</t>
  </si>
  <si>
    <t>DiamondHold</t>
  </si>
  <si>
    <t>diamond-love</t>
  </si>
  <si>
    <t>Diamond Love</t>
  </si>
  <si>
    <t>diamond-platform-token</t>
  </si>
  <si>
    <t>dpt</t>
  </si>
  <si>
    <t>Diamond Platform Token</t>
  </si>
  <si>
    <t>diamondq</t>
  </si>
  <si>
    <t>DIQ</t>
  </si>
  <si>
    <t>DiamondQ</t>
  </si>
  <si>
    <t>diamondshiba</t>
  </si>
  <si>
    <t>ds$</t>
  </si>
  <si>
    <t>DiamondShiba</t>
  </si>
  <si>
    <t>diamond-whitex</t>
  </si>
  <si>
    <t>DWHX</t>
  </si>
  <si>
    <t>Diamond Whitex</t>
  </si>
  <si>
    <t>diamond-xrpl</t>
  </si>
  <si>
    <t>Diamond XRPL</t>
  </si>
  <si>
    <t>diarrheacoin</t>
  </si>
  <si>
    <t>DIAH</t>
  </si>
  <si>
    <t>DiarrheaCoin</t>
  </si>
  <si>
    <t>dibs-money</t>
  </si>
  <si>
    <t>dibs</t>
  </si>
  <si>
    <t>Dibs Money</t>
  </si>
  <si>
    <t>dibs-share</t>
  </si>
  <si>
    <t>dshare</t>
  </si>
  <si>
    <t>Dibs Share</t>
  </si>
  <si>
    <t>dice-inu</t>
  </si>
  <si>
    <t>Dice Inu</t>
  </si>
  <si>
    <t>didcoin</t>
  </si>
  <si>
    <t>did</t>
  </si>
  <si>
    <t>Didcoin</t>
  </si>
  <si>
    <t>die</t>
  </si>
  <si>
    <t>Die</t>
  </si>
  <si>
    <t>diemlibre</t>
  </si>
  <si>
    <t>dlb</t>
  </si>
  <si>
    <t>DiemLibre</t>
  </si>
  <si>
    <t>difo-network</t>
  </si>
  <si>
    <t>dfn</t>
  </si>
  <si>
    <t>Difo Network</t>
  </si>
  <si>
    <t>dify-finance</t>
  </si>
  <si>
    <t>yfiii</t>
  </si>
  <si>
    <t>Dify.Finance</t>
  </si>
  <si>
    <t>dig-chain</t>
  </si>
  <si>
    <t>dig</t>
  </si>
  <si>
    <t>Dig Chain</t>
  </si>
  <si>
    <t>digg</t>
  </si>
  <si>
    <t>DIGG</t>
  </si>
  <si>
    <t>digible</t>
  </si>
  <si>
    <t>digi</t>
  </si>
  <si>
    <t>Digible</t>
  </si>
  <si>
    <t>digibyte</t>
  </si>
  <si>
    <t>dgb</t>
  </si>
  <si>
    <t>DigiByte</t>
  </si>
  <si>
    <t>digichain</t>
  </si>
  <si>
    <t>Digichain Coin</t>
  </si>
  <si>
    <t>digicol-token</t>
  </si>
  <si>
    <t>dgcl</t>
  </si>
  <si>
    <t>DigiCol Token</t>
  </si>
  <si>
    <t>digi-dinar</t>
  </si>
  <si>
    <t>ddr</t>
  </si>
  <si>
    <t>Digi Dinar</t>
  </si>
  <si>
    <t>digidinar-stabletoken</t>
  </si>
  <si>
    <t>ddrst</t>
  </si>
  <si>
    <t>DigiDinar StableToken</t>
  </si>
  <si>
    <t>digidinar-token</t>
  </si>
  <si>
    <t>ddrt</t>
  </si>
  <si>
    <t>DigiDinar Token</t>
  </si>
  <si>
    <t>digies-coin</t>
  </si>
  <si>
    <t>digs</t>
  </si>
  <si>
    <t>Digies Coin</t>
  </si>
  <si>
    <t>digifinextoken</t>
  </si>
  <si>
    <t>DigiFinexToken</t>
  </si>
  <si>
    <t>digifit</t>
  </si>
  <si>
    <t>DGI</t>
  </si>
  <si>
    <t>DIGIFIT</t>
  </si>
  <si>
    <t>digimetaverse</t>
  </si>
  <si>
    <t>dgmv</t>
  </si>
  <si>
    <t>DigiMetaverse</t>
  </si>
  <si>
    <t>digimoney</t>
  </si>
  <si>
    <t>DigiMoney</t>
  </si>
  <si>
    <t>diginu</t>
  </si>
  <si>
    <t>DIGINU</t>
  </si>
  <si>
    <t>digipharm</t>
  </si>
  <si>
    <t>dph</t>
  </si>
  <si>
    <t>Digipharm</t>
  </si>
  <si>
    <t>digital-bank-of-africa</t>
  </si>
  <si>
    <t>dba</t>
  </si>
  <si>
    <t>Digital Bank of Africa</t>
  </si>
  <si>
    <t>digitalbits</t>
  </si>
  <si>
    <t>xdb</t>
  </si>
  <si>
    <t>DigitalBits</t>
  </si>
  <si>
    <t>digitalcoin</t>
  </si>
  <si>
    <t>dgc</t>
  </si>
  <si>
    <t>Digitalcoin</t>
  </si>
  <si>
    <t>digitaldollar</t>
  </si>
  <si>
    <t>DigitalDollar</t>
  </si>
  <si>
    <t>digital-fantasy-sports</t>
  </si>
  <si>
    <t>Fantasy Sports</t>
  </si>
  <si>
    <t>digital-financial-exchange</t>
  </si>
  <si>
    <t>difx</t>
  </si>
  <si>
    <t>Digital Financial Exchange</t>
  </si>
  <si>
    <t>digital-money-bits</t>
  </si>
  <si>
    <t>dmb</t>
  </si>
  <si>
    <t>Digital Money Bits</t>
  </si>
  <si>
    <t>digitalnote</t>
  </si>
  <si>
    <t>xdn</t>
  </si>
  <si>
    <t>DigitalNote</t>
  </si>
  <si>
    <t>digitalprice</t>
  </si>
  <si>
    <t>DigitalPrice</t>
  </si>
  <si>
    <t>digital-rand</t>
  </si>
  <si>
    <t>dzar</t>
  </si>
  <si>
    <t>Digital Rand</t>
  </si>
  <si>
    <t>digital-reserve-currency</t>
  </si>
  <si>
    <t>Digital Reserve Currency</t>
  </si>
  <si>
    <t>digital-swis-franc</t>
  </si>
  <si>
    <t>dsfr</t>
  </si>
  <si>
    <t>Digital Swiss Franc</t>
  </si>
  <si>
    <t>digital-ticks</t>
  </si>
  <si>
    <t>Digital Ticks</t>
  </si>
  <si>
    <t>digitex-futures-exchange</t>
  </si>
  <si>
    <t>dgtx</t>
  </si>
  <si>
    <t>Digitex Token</t>
  </si>
  <si>
    <t>digits-dao</t>
  </si>
  <si>
    <t>digits</t>
  </si>
  <si>
    <t>Digits DAO</t>
  </si>
  <si>
    <t>digiwill</t>
  </si>
  <si>
    <t>dgw</t>
  </si>
  <si>
    <t>Digiwill</t>
  </si>
  <si>
    <t>digixdao</t>
  </si>
  <si>
    <t>dgd</t>
  </si>
  <si>
    <t>DigixDAO</t>
  </si>
  <si>
    <t>digix-gold</t>
  </si>
  <si>
    <t>dgx</t>
  </si>
  <si>
    <t>Digix Gold</t>
  </si>
  <si>
    <t>dike</t>
  </si>
  <si>
    <t>Dike</t>
  </si>
  <si>
    <t>dimecoin</t>
  </si>
  <si>
    <t>dime</t>
  </si>
  <si>
    <t>Dimecoin</t>
  </si>
  <si>
    <t>diminutive-coin</t>
  </si>
  <si>
    <t>dimi</t>
  </si>
  <si>
    <t>Diminutive Coin</t>
  </si>
  <si>
    <t>dimitra</t>
  </si>
  <si>
    <t>dmtr</t>
  </si>
  <si>
    <t>Dimitra</t>
  </si>
  <si>
    <t>dimsum</t>
  </si>
  <si>
    <t>dms</t>
  </si>
  <si>
    <t>DimSum</t>
  </si>
  <si>
    <t>dina</t>
  </si>
  <si>
    <t>Dina</t>
  </si>
  <si>
    <t>dinamo-zagreb-fan-token</t>
  </si>
  <si>
    <t>dzg</t>
  </si>
  <si>
    <t>Dinamo Zagreb Fan Token</t>
  </si>
  <si>
    <t>dinastycoin</t>
  </si>
  <si>
    <t>dcy</t>
  </si>
  <si>
    <t>Dinastycoin</t>
  </si>
  <si>
    <t>dinero</t>
  </si>
  <si>
    <t>din</t>
  </si>
  <si>
    <t>Dinero</t>
  </si>
  <si>
    <t>dinger-token</t>
  </si>
  <si>
    <t>dinger</t>
  </si>
  <si>
    <t>Dinger Token</t>
  </si>
  <si>
    <t>dingocoin</t>
  </si>
  <si>
    <t>dingo</t>
  </si>
  <si>
    <t>Dingocoin</t>
  </si>
  <si>
    <t>dingo-token</t>
  </si>
  <si>
    <t>Dingo Token</t>
  </si>
  <si>
    <t>dink-donk</t>
  </si>
  <si>
    <t>dink</t>
  </si>
  <si>
    <t>Dink Doink</t>
  </si>
  <si>
    <t>dino</t>
  </si>
  <si>
    <t>Dino</t>
  </si>
  <si>
    <t>dinoegg</t>
  </si>
  <si>
    <t>DINOEGG</t>
  </si>
  <si>
    <t>dino-exchange</t>
  </si>
  <si>
    <t>Dino Exchange</t>
  </si>
  <si>
    <t>dinoland</t>
  </si>
  <si>
    <t>dnl</t>
  </si>
  <si>
    <t>Dinoland</t>
  </si>
  <si>
    <t>dinopark</t>
  </si>
  <si>
    <t>dinop</t>
  </si>
  <si>
    <t>DinoPark</t>
  </si>
  <si>
    <t>dinosaureggs</t>
  </si>
  <si>
    <t>dsg</t>
  </si>
  <si>
    <t>Dinosaur Eggs Token</t>
  </si>
  <si>
    <t>dinoswap</t>
  </si>
  <si>
    <t>DinoSwap</t>
  </si>
  <si>
    <t>dinox</t>
  </si>
  <si>
    <t>dnxc</t>
  </si>
  <si>
    <t>DinoX</t>
  </si>
  <si>
    <t>dint-token</t>
  </si>
  <si>
    <t>dint</t>
  </si>
  <si>
    <t>DINT Token</t>
  </si>
  <si>
    <t>dionpay</t>
  </si>
  <si>
    <t>dion</t>
  </si>
  <si>
    <t>Dionpay</t>
  </si>
  <si>
    <t>dios-finance</t>
  </si>
  <si>
    <t>dios</t>
  </si>
  <si>
    <t>Dios Finance</t>
  </si>
  <si>
    <t>dipper</t>
  </si>
  <si>
    <t>Dipper</t>
  </si>
  <si>
    <t>dipper-network</t>
  </si>
  <si>
    <t>Dipper Network</t>
  </si>
  <si>
    <t>dirham</t>
  </si>
  <si>
    <t>dah</t>
  </si>
  <si>
    <t>Dirham</t>
  </si>
  <si>
    <t>dirham-crypto</t>
  </si>
  <si>
    <t>dhs</t>
  </si>
  <si>
    <t>Dirham Crypto</t>
  </si>
  <si>
    <t>dirty-finance</t>
  </si>
  <si>
    <t>dirty</t>
  </si>
  <si>
    <t>Dirty Finance</t>
  </si>
  <si>
    <t>disbalancer</t>
  </si>
  <si>
    <t>ddos</t>
  </si>
  <si>
    <t>disBalancer</t>
  </si>
  <si>
    <t>disco-burn-token</t>
  </si>
  <si>
    <t>dbt</t>
  </si>
  <si>
    <t>Disco Burn Token</t>
  </si>
  <si>
    <t>district0x</t>
  </si>
  <si>
    <t>dnt</t>
  </si>
  <si>
    <t>distx</t>
  </si>
  <si>
    <t>DistX</t>
  </si>
  <si>
    <t>ditto</t>
  </si>
  <si>
    <t>Ditto</t>
  </si>
  <si>
    <t>dittoinu</t>
  </si>
  <si>
    <t>DittoInu</t>
  </si>
  <si>
    <t>divergence-protocol</t>
  </si>
  <si>
    <t>diver</t>
  </si>
  <si>
    <t>Divergence Protocol</t>
  </si>
  <si>
    <t>diversifi</t>
  </si>
  <si>
    <t>DiversiFi</t>
  </si>
  <si>
    <t>divi</t>
  </si>
  <si>
    <t>Divi</t>
  </si>
  <si>
    <t>divine-dao</t>
  </si>
  <si>
    <t>divine</t>
  </si>
  <si>
    <t>Divine DAO</t>
  </si>
  <si>
    <t>diviner-protocol</t>
  </si>
  <si>
    <t>Diviner Protocol</t>
  </si>
  <si>
    <t>divs</t>
  </si>
  <si>
    <t>Divs</t>
  </si>
  <si>
    <t>dixt-finance</t>
  </si>
  <si>
    <t>dixt</t>
  </si>
  <si>
    <t>Dixt Finance</t>
  </si>
  <si>
    <t>diyarbekirspor</t>
  </si>
  <si>
    <t>diyar</t>
  </si>
  <si>
    <t>Diyarbekirspor</t>
  </si>
  <si>
    <t>dkargo</t>
  </si>
  <si>
    <t>dka</t>
  </si>
  <si>
    <t>dKargo</t>
  </si>
  <si>
    <t>dkey-bank</t>
  </si>
  <si>
    <t>dkey</t>
  </si>
  <si>
    <t>DKEY Bank</t>
  </si>
  <si>
    <t>dlp-duck-token</t>
  </si>
  <si>
    <t>duck</t>
  </si>
  <si>
    <t>DLP Duck Token</t>
  </si>
  <si>
    <t>dmarket</t>
  </si>
  <si>
    <t>DMarket</t>
  </si>
  <si>
    <t>DMD</t>
  </si>
  <si>
    <t>dmme-app</t>
  </si>
  <si>
    <t>dmme</t>
  </si>
  <si>
    <t>DMme</t>
  </si>
  <si>
    <t>dmm-governance</t>
  </si>
  <si>
    <t>dmg</t>
  </si>
  <si>
    <t>DMM: Governance</t>
  </si>
  <si>
    <t>dmt-token</t>
  </si>
  <si>
    <t>DMT Token</t>
  </si>
  <si>
    <t>dmz-token</t>
  </si>
  <si>
    <t>dmz</t>
  </si>
  <si>
    <t>DMZ Token</t>
  </si>
  <si>
    <t>dna-dollar</t>
  </si>
  <si>
    <t>dna</t>
  </si>
  <si>
    <t>DNA Dollar</t>
  </si>
  <si>
    <t>dna-genesys</t>
  </si>
  <si>
    <t>DNA Genesys</t>
  </si>
  <si>
    <t>dna-share</t>
  </si>
  <si>
    <t>DNA Share</t>
  </si>
  <si>
    <t>dnaxcat</t>
  </si>
  <si>
    <t>dxct</t>
  </si>
  <si>
    <t>DNAxCAT</t>
  </si>
  <si>
    <t>dnd-metaverse</t>
  </si>
  <si>
    <t>dndb</t>
  </si>
  <si>
    <t>DnD Metaverse</t>
  </si>
  <si>
    <t>dnft-protocol</t>
  </si>
  <si>
    <t>dnf</t>
  </si>
  <si>
    <t>DNFT Protocol</t>
  </si>
  <si>
    <t>dobermann</t>
  </si>
  <si>
    <t>dobe</t>
  </si>
  <si>
    <t>Dobermann</t>
  </si>
  <si>
    <t>dock</t>
  </si>
  <si>
    <t>Dock</t>
  </si>
  <si>
    <t>documentchain</t>
  </si>
  <si>
    <t>Documentchain</t>
  </si>
  <si>
    <t>dodo</t>
  </si>
  <si>
    <t>DODO</t>
  </si>
  <si>
    <t>dodreamchain</t>
  </si>
  <si>
    <t>drm</t>
  </si>
  <si>
    <t>DoDreamChain</t>
  </si>
  <si>
    <t>doex</t>
  </si>
  <si>
    <t>DOEX</t>
  </si>
  <si>
    <t>dofi</t>
  </si>
  <si>
    <t>doo</t>
  </si>
  <si>
    <t>Dofi</t>
  </si>
  <si>
    <t>dog</t>
  </si>
  <si>
    <t>Dog [OLD]</t>
  </si>
  <si>
    <t>dog-2</t>
  </si>
  <si>
    <t>Dog</t>
  </si>
  <si>
    <t>dog-club-token</t>
  </si>
  <si>
    <t>dclub</t>
  </si>
  <si>
    <t>Dog Club Token</t>
  </si>
  <si>
    <t>dog-collar</t>
  </si>
  <si>
    <t>COLLAR</t>
  </si>
  <si>
    <t>Dog Collar</t>
  </si>
  <si>
    <t>dogdeficoin</t>
  </si>
  <si>
    <t>dogdefi</t>
  </si>
  <si>
    <t>DogDeFiCoin</t>
  </si>
  <si>
    <t>doge-1-mission-to-the-moon</t>
  </si>
  <si>
    <t>doge-1</t>
  </si>
  <si>
    <t>Doge-1 Mission to the moon</t>
  </si>
  <si>
    <t>doge-alliance</t>
  </si>
  <si>
    <t>dogeally</t>
  </si>
  <si>
    <t>Doge Alliance</t>
  </si>
  <si>
    <t>doge-army-token</t>
  </si>
  <si>
    <t>dgat</t>
  </si>
  <si>
    <t>Doge Army Token</t>
  </si>
  <si>
    <t>dogebnb-org</t>
  </si>
  <si>
    <t>dogebnb</t>
  </si>
  <si>
    <t>DogeBNB.org</t>
  </si>
  <si>
    <t>dogebonk</t>
  </si>
  <si>
    <t>dobo</t>
  </si>
  <si>
    <t>DogeBonk</t>
  </si>
  <si>
    <t>dogecash</t>
  </si>
  <si>
    <t>dogec</t>
  </si>
  <si>
    <t>DogeCash</t>
  </si>
  <si>
    <t>Dogecoin</t>
  </si>
  <si>
    <t>dogecoin-2</t>
  </si>
  <si>
    <t>doge2</t>
  </si>
  <si>
    <t>Dogecoin 2.0</t>
  </si>
  <si>
    <t>dogecola</t>
  </si>
  <si>
    <t>DogeCola</t>
  </si>
  <si>
    <t>dogecolony</t>
  </si>
  <si>
    <t>dogeco</t>
  </si>
  <si>
    <t>Dogecolony</t>
  </si>
  <si>
    <t>dogecube</t>
  </si>
  <si>
    <t>DogeCube</t>
  </si>
  <si>
    <t>dogedao</t>
  </si>
  <si>
    <t>DogeDao</t>
  </si>
  <si>
    <t>doge-dash</t>
  </si>
  <si>
    <t>DogeDash</t>
  </si>
  <si>
    <t>Doge Dash</t>
  </si>
  <si>
    <t>dogedead</t>
  </si>
  <si>
    <t>DogeDead</t>
  </si>
  <si>
    <t>dogedealer</t>
  </si>
  <si>
    <t>DogeDealer</t>
  </si>
  <si>
    <t>dogedi</t>
  </si>
  <si>
    <t>DOGEDI</t>
  </si>
  <si>
    <t>dogedrinks</t>
  </si>
  <si>
    <t>DogeDrinks</t>
  </si>
  <si>
    <t>dogefather</t>
  </si>
  <si>
    <t>Dogefather</t>
  </si>
  <si>
    <t>dogefather-token</t>
  </si>
  <si>
    <t>father</t>
  </si>
  <si>
    <t>DogeFather Token</t>
  </si>
  <si>
    <t>dogefi</t>
  </si>
  <si>
    <t>DogeFi</t>
  </si>
  <si>
    <t>doge-floki-coin</t>
  </si>
  <si>
    <t>Doge Floki Coin</t>
  </si>
  <si>
    <t>dogefood</t>
  </si>
  <si>
    <t>DogeFood</t>
  </si>
  <si>
    <t>dogegamer</t>
  </si>
  <si>
    <t>dga</t>
  </si>
  <si>
    <t>Doge Gamer</t>
  </si>
  <si>
    <t>dogegayson</t>
  </si>
  <si>
    <t>GOGE</t>
  </si>
  <si>
    <t>DogeGaySon</t>
  </si>
  <si>
    <t>dogegf</t>
  </si>
  <si>
    <t>DogeGF</t>
  </si>
  <si>
    <t>dogehouse-capital</t>
  </si>
  <si>
    <t>DOGEX</t>
  </si>
  <si>
    <t>DogeHouse Capital</t>
  </si>
  <si>
    <t>doge-in-shiba</t>
  </si>
  <si>
    <t>dgshib</t>
  </si>
  <si>
    <t>Doge in Shiba</t>
  </si>
  <si>
    <t>dogeking</t>
  </si>
  <si>
    <t>DogeKing</t>
  </si>
  <si>
    <t>doge-king</t>
  </si>
  <si>
    <t>dogek</t>
  </si>
  <si>
    <t>Doge King</t>
  </si>
  <si>
    <t>dogekongzilla</t>
  </si>
  <si>
    <t>DogeKongZilla</t>
  </si>
  <si>
    <t>dogekwon-terra</t>
  </si>
  <si>
    <t>dkwon</t>
  </si>
  <si>
    <t>DogeKwon Terra</t>
  </si>
  <si>
    <t>dogelana</t>
  </si>
  <si>
    <t>dgln</t>
  </si>
  <si>
    <t>Dogelana</t>
  </si>
  <si>
    <t>dogelon-mars</t>
  </si>
  <si>
    <t>elon</t>
  </si>
  <si>
    <t>Dogelon Mars</t>
  </si>
  <si>
    <t>dogelon-mars-wormhole</t>
  </si>
  <si>
    <t>Dogelon Mars (Wormhole)</t>
  </si>
  <si>
    <t>doge-lumens</t>
  </si>
  <si>
    <t>dxlm</t>
  </si>
  <si>
    <t>Doge Lumens</t>
  </si>
  <si>
    <t>dogeman</t>
  </si>
  <si>
    <t>dgman</t>
  </si>
  <si>
    <t>DogeMan</t>
  </si>
  <si>
    <t>dogemania</t>
  </si>
  <si>
    <t>DogeMania</t>
  </si>
  <si>
    <t>dogematic</t>
  </si>
  <si>
    <t>dm</t>
  </si>
  <si>
    <t>Dogematic</t>
  </si>
  <si>
    <t>dogemon-go</t>
  </si>
  <si>
    <t>dogo</t>
  </si>
  <si>
    <t>DogemonGo</t>
  </si>
  <si>
    <t>dogemoon</t>
  </si>
  <si>
    <t>Dogemoon</t>
  </si>
  <si>
    <t>doge-ninja-samurai</t>
  </si>
  <si>
    <t>dinja</t>
  </si>
  <si>
    <t>DOGE NINJA SAMURAI</t>
  </si>
  <si>
    <t>dogeon</t>
  </si>
  <si>
    <t>Dogeon</t>
  </si>
  <si>
    <t>dogepepsi</t>
  </si>
  <si>
    <t>DOGEPEPSI</t>
  </si>
  <si>
    <t>DogePepsi</t>
  </si>
  <si>
    <t>doge-protocol</t>
  </si>
  <si>
    <t>dogep</t>
  </si>
  <si>
    <t>Doge Protocol</t>
  </si>
  <si>
    <t>doge-raca</t>
  </si>
  <si>
    <t>doca</t>
  </si>
  <si>
    <t>Doge Raca</t>
  </si>
  <si>
    <t>doge-rise-up</t>
  </si>
  <si>
    <t>DOGERISEUP</t>
  </si>
  <si>
    <t>Doge Rise Up</t>
  </si>
  <si>
    <t>dogerocket</t>
  </si>
  <si>
    <t>dogerkt</t>
  </si>
  <si>
    <t>DogeRocket</t>
  </si>
  <si>
    <t>doge-run</t>
  </si>
  <si>
    <t>drun</t>
  </si>
  <si>
    <t>Doge Run</t>
  </si>
  <si>
    <t>doge-spacex</t>
  </si>
  <si>
    <t>dogesx</t>
  </si>
  <si>
    <t>Doge SpaceX</t>
  </si>
  <si>
    <t>doge-strap</t>
  </si>
  <si>
    <t>drap</t>
  </si>
  <si>
    <t>Doge Strap</t>
  </si>
  <si>
    <t>dogestribute</t>
  </si>
  <si>
    <t>dgstb</t>
  </si>
  <si>
    <t>Dogestribute</t>
  </si>
  <si>
    <t>doge-superbowl</t>
  </si>
  <si>
    <t>DSBOWL</t>
  </si>
  <si>
    <t>Doge Superbowl</t>
  </si>
  <si>
    <t>dogeswap</t>
  </si>
  <si>
    <t>doges</t>
  </si>
  <si>
    <t>Dogeswap</t>
  </si>
  <si>
    <t>dogetama</t>
  </si>
  <si>
    <t>Dogetama</t>
  </si>
  <si>
    <t>dogethefloki</t>
  </si>
  <si>
    <t>dtf</t>
  </si>
  <si>
    <t>DogeTheFloki</t>
  </si>
  <si>
    <t>doge-token</t>
  </si>
  <si>
    <t>doget</t>
  </si>
  <si>
    <t>Doge Token</t>
  </si>
  <si>
    <t>doge-universe</t>
  </si>
  <si>
    <t>SPACExDOGE</t>
  </si>
  <si>
    <t>Doge Universe</t>
  </si>
  <si>
    <t>dogevillage</t>
  </si>
  <si>
    <t>dogev</t>
  </si>
  <si>
    <t>DogeVillage</t>
  </si>
  <si>
    <t>dogeville</t>
  </si>
  <si>
    <t>dville</t>
  </si>
  <si>
    <t>DogeVille</t>
  </si>
  <si>
    <t>dogewarrior</t>
  </si>
  <si>
    <t>dwr</t>
  </si>
  <si>
    <t>DogeWarrior</t>
  </si>
  <si>
    <t>dogewhale</t>
  </si>
  <si>
    <t>Dogewhale</t>
  </si>
  <si>
    <t>dogewhisky</t>
  </si>
  <si>
    <t>DogeWhisky</t>
  </si>
  <si>
    <t>Dogewhisky</t>
  </si>
  <si>
    <t>doge-x</t>
  </si>
  <si>
    <t>Doge X</t>
  </si>
  <si>
    <t>doge-yellow-coin</t>
  </si>
  <si>
    <t>dogey</t>
  </si>
  <si>
    <t>Doge Yellow Coin</t>
  </si>
  <si>
    <t>dogeyield</t>
  </si>
  <si>
    <t>dogy</t>
  </si>
  <si>
    <t>DogeYield</t>
  </si>
  <si>
    <t>dogey-inu</t>
  </si>
  <si>
    <t>dinu</t>
  </si>
  <si>
    <t>Dogey-Inu</t>
  </si>
  <si>
    <t>dogezero</t>
  </si>
  <si>
    <t>doge0</t>
  </si>
  <si>
    <t>DogeZero</t>
  </si>
  <si>
    <t>dogezilla</t>
  </si>
  <si>
    <t>DogeZilla</t>
  </si>
  <si>
    <t>doge-zilla</t>
  </si>
  <si>
    <t>DOGEZ</t>
  </si>
  <si>
    <t>DogeZilla Token</t>
  </si>
  <si>
    <t>dogezoo</t>
  </si>
  <si>
    <t>dzoo</t>
  </si>
  <si>
    <t>DogeZoo</t>
  </si>
  <si>
    <t>doggy</t>
  </si>
  <si>
    <t>Doggy</t>
  </si>
  <si>
    <t>doggystyle-coin</t>
  </si>
  <si>
    <t>DoggyStyle Coin</t>
  </si>
  <si>
    <t>doggy-swap</t>
  </si>
  <si>
    <t>dogs</t>
  </si>
  <si>
    <t>Doggy Swap</t>
  </si>
  <si>
    <t>dogira</t>
  </si>
  <si>
    <t>Dogira</t>
  </si>
  <si>
    <t>dogkage</t>
  </si>
  <si>
    <t>dake</t>
  </si>
  <si>
    <t>DogKage</t>
  </si>
  <si>
    <t>DOGS</t>
  </si>
  <si>
    <t>dogsofelon</t>
  </si>
  <si>
    <t>doe</t>
  </si>
  <si>
    <t>Dogs Of Elon</t>
  </si>
  <si>
    <t>dogswap-token</t>
  </si>
  <si>
    <t>Dogeswap Token (HECO)</t>
  </si>
  <si>
    <t>dogus</t>
  </si>
  <si>
    <t>Dogus</t>
  </si>
  <si>
    <t>dogyrace</t>
  </si>
  <si>
    <t>dor</t>
  </si>
  <si>
    <t>DogyRace</t>
  </si>
  <si>
    <t>dogz</t>
  </si>
  <si>
    <t>Dogz</t>
  </si>
  <si>
    <t>dogzverse-token</t>
  </si>
  <si>
    <t>DGZV</t>
  </si>
  <si>
    <t>DogZVerse Token</t>
  </si>
  <si>
    <t>dojo</t>
  </si>
  <si>
    <t>DOJO</t>
  </si>
  <si>
    <t>dojofarm-finance</t>
  </si>
  <si>
    <t>DojoFarm Finance</t>
  </si>
  <si>
    <t>doken</t>
  </si>
  <si>
    <t>DoKEN</t>
  </si>
  <si>
    <t>doki-doki-finance</t>
  </si>
  <si>
    <t>doki</t>
  </si>
  <si>
    <t>Doki Doki</t>
  </si>
  <si>
    <t>dok-token</t>
  </si>
  <si>
    <t>DOK</t>
  </si>
  <si>
    <t>DOK Token</t>
  </si>
  <si>
    <t>dola-usd</t>
  </si>
  <si>
    <t>dola</t>
  </si>
  <si>
    <t>Dola USD Stablecoin</t>
  </si>
  <si>
    <t>dollardoge</t>
  </si>
  <si>
    <t>DollarDoge</t>
  </si>
  <si>
    <t>dollar-online</t>
  </si>
  <si>
    <t>dollar</t>
  </si>
  <si>
    <t>Dollar INTERNATIONAL</t>
  </si>
  <si>
    <t>dollars</t>
  </si>
  <si>
    <t>usdx</t>
  </si>
  <si>
    <t>Dollars</t>
  </si>
  <si>
    <t>dollypad-finance</t>
  </si>
  <si>
    <t>dolly</t>
  </si>
  <si>
    <t>Dollypad Finance</t>
  </si>
  <si>
    <t>domain-coin</t>
  </si>
  <si>
    <t>dmn</t>
  </si>
  <si>
    <t>Domain Coin</t>
  </si>
  <si>
    <t>domi</t>
  </si>
  <si>
    <t>Domi</t>
  </si>
  <si>
    <t>domraider</t>
  </si>
  <si>
    <t>drt</t>
  </si>
  <si>
    <t>DomRaider</t>
  </si>
  <si>
    <t>dona</t>
  </si>
  <si>
    <t>DONA</t>
  </si>
  <si>
    <t>donkey</t>
  </si>
  <si>
    <t>donk</t>
  </si>
  <si>
    <t>Donkey</t>
  </si>
  <si>
    <t>don-key</t>
  </si>
  <si>
    <t>Don-key</t>
  </si>
  <si>
    <t>donkey-token</t>
  </si>
  <si>
    <t>Donkey Token</t>
  </si>
  <si>
    <t>donnie-finance</t>
  </si>
  <si>
    <t>Donnie Finance</t>
  </si>
  <si>
    <t>dont-kyc</t>
  </si>
  <si>
    <t>Don't KYC</t>
  </si>
  <si>
    <t>donut</t>
  </si>
  <si>
    <t>Donut</t>
  </si>
  <si>
    <t>doogee</t>
  </si>
  <si>
    <t>Doogee</t>
  </si>
  <si>
    <t>doom-hero-dao</t>
  </si>
  <si>
    <t>dhd</t>
  </si>
  <si>
    <t>Doom Hero Dao</t>
  </si>
  <si>
    <t>doom-hero-game</t>
  </si>
  <si>
    <t>dhg</t>
  </si>
  <si>
    <t>Doom Hero Game</t>
  </si>
  <si>
    <t>doont-buy</t>
  </si>
  <si>
    <t>dbuy</t>
  </si>
  <si>
    <t>Doont Buy</t>
  </si>
  <si>
    <t>door</t>
  </si>
  <si>
    <t>DOOR</t>
  </si>
  <si>
    <t>doos-token</t>
  </si>
  <si>
    <t>doos</t>
  </si>
  <si>
    <t>DOOS TOKEN</t>
  </si>
  <si>
    <t>dope-wars-paper</t>
  </si>
  <si>
    <t>paper</t>
  </si>
  <si>
    <t>Dope Wars Paper</t>
  </si>
  <si>
    <t>dopewarz</t>
  </si>
  <si>
    <t>drug</t>
  </si>
  <si>
    <t>DopeWarz</t>
  </si>
  <si>
    <t>dopex</t>
  </si>
  <si>
    <t>dpx</t>
  </si>
  <si>
    <t>Dopex</t>
  </si>
  <si>
    <t>dopex-rebate-token</t>
  </si>
  <si>
    <t>rdpx</t>
  </si>
  <si>
    <t>Dopex Rebate Token</t>
  </si>
  <si>
    <t>dopple-finance</t>
  </si>
  <si>
    <t>dop</t>
  </si>
  <si>
    <t>Dopple Finance</t>
  </si>
  <si>
    <t>doraemoninu</t>
  </si>
  <si>
    <t>DoraemonInu</t>
  </si>
  <si>
    <t>doraemoon</t>
  </si>
  <si>
    <t>dora</t>
  </si>
  <si>
    <t>Doraemoon</t>
  </si>
  <si>
    <t>dora-factory</t>
  </si>
  <si>
    <t>Dora Factory</t>
  </si>
  <si>
    <t>doragonland</t>
  </si>
  <si>
    <t>DoragonLand</t>
  </si>
  <si>
    <t>doren</t>
  </si>
  <si>
    <t>dre</t>
  </si>
  <si>
    <t>DoRen</t>
  </si>
  <si>
    <t>dose-token</t>
  </si>
  <si>
    <t>dose</t>
  </si>
  <si>
    <t>DOSE</t>
  </si>
  <si>
    <t>dos-network</t>
  </si>
  <si>
    <t>dos</t>
  </si>
  <si>
    <t>DOS Network</t>
  </si>
  <si>
    <t>dotarcade</t>
  </si>
  <si>
    <t>DotArcade</t>
  </si>
  <si>
    <t>dotc-pro-token</t>
  </si>
  <si>
    <t>dotc</t>
  </si>
  <si>
    <t>dotc.pro token</t>
  </si>
  <si>
    <t>dot-finance</t>
  </si>
  <si>
    <t>pink</t>
  </si>
  <si>
    <t>Dot Finance</t>
  </si>
  <si>
    <t>dotmoovs</t>
  </si>
  <si>
    <t>moov</t>
  </si>
  <si>
    <t>do-token</t>
  </si>
  <si>
    <t>do</t>
  </si>
  <si>
    <t>Do Token</t>
  </si>
  <si>
    <t>dotoracle</t>
  </si>
  <si>
    <t>dto</t>
  </si>
  <si>
    <t>DotOracle</t>
  </si>
  <si>
    <t>double-ace</t>
  </si>
  <si>
    <t>daa</t>
  </si>
  <si>
    <t>Double Ace</t>
  </si>
  <si>
    <t>double-bubble</t>
  </si>
  <si>
    <t>dbubble</t>
  </si>
  <si>
    <t>Double Bubble</t>
  </si>
  <si>
    <t>doubledice-token</t>
  </si>
  <si>
    <t>dodi</t>
  </si>
  <si>
    <t>DoubleDice</t>
  </si>
  <si>
    <t>doubloon</t>
  </si>
  <si>
    <t>dbl</t>
  </si>
  <si>
    <t>Doubloon</t>
  </si>
  <si>
    <t>douge</t>
  </si>
  <si>
    <t>Douge</t>
  </si>
  <si>
    <t>dough</t>
  </si>
  <si>
    <t>Dough</t>
  </si>
  <si>
    <t>dovu</t>
  </si>
  <si>
    <t>dov</t>
  </si>
  <si>
    <t>Dovu</t>
  </si>
  <si>
    <t>dowcoin</t>
  </si>
  <si>
    <t>dow</t>
  </si>
  <si>
    <t>Dowcoin</t>
  </si>
  <si>
    <t>down-bad</t>
  </si>
  <si>
    <t>Down Bad</t>
  </si>
  <si>
    <t>down-below</t>
  </si>
  <si>
    <t>$abyss</t>
  </si>
  <si>
    <t>Down Below</t>
  </si>
  <si>
    <t>doxed</t>
  </si>
  <si>
    <t>dox</t>
  </si>
  <si>
    <t>Doxed</t>
  </si>
  <si>
    <t>doxxed</t>
  </si>
  <si>
    <t>Doxxed</t>
  </si>
  <si>
    <t>doxxed-santa</t>
  </si>
  <si>
    <t>DxSanta</t>
  </si>
  <si>
    <t>Doxxed Santa</t>
  </si>
  <si>
    <t>dpk</t>
  </si>
  <si>
    <t>dpk token</t>
  </si>
  <si>
    <t>DPK</t>
  </si>
  <si>
    <t>dprating</t>
  </si>
  <si>
    <t>rating</t>
  </si>
  <si>
    <t>DPRating</t>
  </si>
  <si>
    <t>dp-token</t>
  </si>
  <si>
    <t>DPT</t>
  </si>
  <si>
    <t>DP Token</t>
  </si>
  <si>
    <t>dracarys</t>
  </si>
  <si>
    <t>drac</t>
  </si>
  <si>
    <t>DRACARYS</t>
  </si>
  <si>
    <t>drachen-lord</t>
  </si>
  <si>
    <t>drag</t>
  </si>
  <si>
    <t>Drachen Lord</t>
  </si>
  <si>
    <t>drachma</t>
  </si>
  <si>
    <t>dra</t>
  </si>
  <si>
    <t>Drachma</t>
  </si>
  <si>
    <t>draco-finance</t>
  </si>
  <si>
    <t>draco</t>
  </si>
  <si>
    <t>Draco.Finance</t>
  </si>
  <si>
    <t>draco-force</t>
  </si>
  <si>
    <t>Draco Force</t>
  </si>
  <si>
    <t>dracoo-point</t>
  </si>
  <si>
    <t>Dracoo Point</t>
  </si>
  <si>
    <t>dracula-token</t>
  </si>
  <si>
    <t>Dracula Token</t>
  </si>
  <si>
    <t>dragon-battles</t>
  </si>
  <si>
    <t>drb</t>
  </si>
  <si>
    <t>Dragon Battles</t>
  </si>
  <si>
    <t>dragonbit</t>
  </si>
  <si>
    <t>drgb</t>
  </si>
  <si>
    <t>Dragonbit</t>
  </si>
  <si>
    <t>dragonbite</t>
  </si>
  <si>
    <t>bite</t>
  </si>
  <si>
    <t>DragonBite</t>
  </si>
  <si>
    <t>dragonchain</t>
  </si>
  <si>
    <t>drgn</t>
  </si>
  <si>
    <t>Dragonchain</t>
  </si>
  <si>
    <t>dragon-coin</t>
  </si>
  <si>
    <t>drg</t>
  </si>
  <si>
    <t>Dragon Coin</t>
  </si>
  <si>
    <t>dragon-crypto-aurum</t>
  </si>
  <si>
    <t>dcau</t>
  </si>
  <si>
    <t>Dragon Crypto Aurum</t>
  </si>
  <si>
    <t>dragon-egg</t>
  </si>
  <si>
    <t>dregg</t>
  </si>
  <si>
    <t>Dragon Egg</t>
  </si>
  <si>
    <t>dragonereum-gold</t>
  </si>
  <si>
    <t>Dragonereum GOLD</t>
  </si>
  <si>
    <t>dragon-fortune</t>
  </si>
  <si>
    <t>dragonfortune</t>
  </si>
  <si>
    <t>Dragon Fortune</t>
  </si>
  <si>
    <t>dragon-infinity</t>
  </si>
  <si>
    <t>$di</t>
  </si>
  <si>
    <t>Dragon Infinity</t>
  </si>
  <si>
    <t>dragon-kart-token</t>
  </si>
  <si>
    <t>kart</t>
  </si>
  <si>
    <t>Dragon Kart Token</t>
  </si>
  <si>
    <t>dragonknight</t>
  </si>
  <si>
    <t>dk</t>
  </si>
  <si>
    <t>Dragon Knight</t>
  </si>
  <si>
    <t>dragon-mainland-shards</t>
  </si>
  <si>
    <t>Dragon Mainland Shards</t>
  </si>
  <si>
    <t>dragonmoon</t>
  </si>
  <si>
    <t>dmoon</t>
  </si>
  <si>
    <t>DragonMoon</t>
  </si>
  <si>
    <t>dragonmusk</t>
  </si>
  <si>
    <t>dmusk</t>
  </si>
  <si>
    <t>Dragonmusk</t>
  </si>
  <si>
    <t>dragon-pool</t>
  </si>
  <si>
    <t>Dragon Pool</t>
  </si>
  <si>
    <t>dragonsb</t>
  </si>
  <si>
    <t>sb</t>
  </si>
  <si>
    <t>DragonSB</t>
  </si>
  <si>
    <t>dragonsea</t>
  </si>
  <si>
    <t>dge</t>
  </si>
  <si>
    <t>DragonSea</t>
  </si>
  <si>
    <t>dragons-gamefi</t>
  </si>
  <si>
    <t>$dragons</t>
  </si>
  <si>
    <t>Dragons gameFi</t>
  </si>
  <si>
    <t>dragon-slayer</t>
  </si>
  <si>
    <t>drs</t>
  </si>
  <si>
    <t>Dragon Slayer</t>
  </si>
  <si>
    <t>dragons-quick</t>
  </si>
  <si>
    <t>dquick</t>
  </si>
  <si>
    <t>Dragon's Quick</t>
  </si>
  <si>
    <t>dragonvein</t>
  </si>
  <si>
    <t>dvc</t>
  </si>
  <si>
    <t>DragonVein</t>
  </si>
  <si>
    <t>dragon-verse</t>
  </si>
  <si>
    <t>drv</t>
  </si>
  <si>
    <t>Dragon Verse</t>
  </si>
  <si>
    <t>dragon-war</t>
  </si>
  <si>
    <t>draw</t>
  </si>
  <si>
    <t>Dragon War</t>
  </si>
  <si>
    <t>dragon-warrior</t>
  </si>
  <si>
    <t>gon+</t>
  </si>
  <si>
    <t>Dragon Warrior</t>
  </si>
  <si>
    <t>dragon-x</t>
  </si>
  <si>
    <t>Dragon X</t>
  </si>
  <si>
    <t>drakeball-super</t>
  </si>
  <si>
    <t>dbs</t>
  </si>
  <si>
    <t>Drakeball Super</t>
  </si>
  <si>
    <t>drakeball-token</t>
  </si>
  <si>
    <t>dball</t>
  </si>
  <si>
    <t>DrakeBall Token [OLD]</t>
  </si>
  <si>
    <t>draken</t>
  </si>
  <si>
    <t>drk</t>
  </si>
  <si>
    <t>Draken</t>
  </si>
  <si>
    <t>drakoin</t>
  </si>
  <si>
    <t>Drakoin</t>
  </si>
  <si>
    <t>drax</t>
  </si>
  <si>
    <t>Drax</t>
  </si>
  <si>
    <t>drc-mobility</t>
  </si>
  <si>
    <t>DRC Mobility</t>
  </si>
  <si>
    <t>drdoge</t>
  </si>
  <si>
    <t>DrDoge</t>
  </si>
  <si>
    <t>dreamdao</t>
  </si>
  <si>
    <t>dream</t>
  </si>
  <si>
    <t>DreamDAO</t>
  </si>
  <si>
    <t>dreamr-platform-token</t>
  </si>
  <si>
    <t>dmr</t>
  </si>
  <si>
    <t>Dreamr Platform Token</t>
  </si>
  <si>
    <t>dreamscoin</t>
  </si>
  <si>
    <t>DreamsCoin</t>
  </si>
  <si>
    <t>dreams-quest</t>
  </si>
  <si>
    <t>dreams</t>
  </si>
  <si>
    <t>Dreams Quest</t>
  </si>
  <si>
    <t>dream-swap</t>
  </si>
  <si>
    <t>Dream Swap</t>
  </si>
  <si>
    <t>dream-token</t>
  </si>
  <si>
    <t>Dream Token</t>
  </si>
  <si>
    <t>dreamverse</t>
  </si>
  <si>
    <t>dv</t>
  </si>
  <si>
    <t>Dreamverse</t>
  </si>
  <si>
    <t>d-reit</t>
  </si>
  <si>
    <t>D-ReiT</t>
  </si>
  <si>
    <t>drep-new</t>
  </si>
  <si>
    <t>drep</t>
  </si>
  <si>
    <t>Drep [new]</t>
  </si>
  <si>
    <t>drife</t>
  </si>
  <si>
    <t>drf</t>
  </si>
  <si>
    <t>Drife</t>
  </si>
  <si>
    <t>drip-network</t>
  </si>
  <si>
    <t>DRIP</t>
  </si>
  <si>
    <t>Drip Network</t>
  </si>
  <si>
    <t>drivenx</t>
  </si>
  <si>
    <t>DRIVENx</t>
  </si>
  <si>
    <t>dronefly</t>
  </si>
  <si>
    <t>kdc</t>
  </si>
  <si>
    <t>DroneFly</t>
  </si>
  <si>
    <t>drops-ownership-power</t>
  </si>
  <si>
    <t>Drops Ownership Power</t>
  </si>
  <si>
    <t>drunkdoge</t>
  </si>
  <si>
    <t>drunk</t>
  </si>
  <si>
    <t>DrunkDoge</t>
  </si>
  <si>
    <t>dry-doge-metaverse</t>
  </si>
  <si>
    <t>drydoge</t>
  </si>
  <si>
    <t>Dry Doge Metaverse</t>
  </si>
  <si>
    <t>dshares</t>
  </si>
  <si>
    <t>DShares</t>
  </si>
  <si>
    <t>d-skyscraper</t>
  </si>
  <si>
    <t>D-Skyscraper</t>
  </si>
  <si>
    <t>dsys</t>
  </si>
  <si>
    <t>DSYS</t>
  </si>
  <si>
    <t>dt-dragon-coin</t>
  </si>
  <si>
    <t>DT Dragon Coin</t>
  </si>
  <si>
    <t>dtng</t>
  </si>
  <si>
    <t>DTNG</t>
  </si>
  <si>
    <t>dtravel</t>
  </si>
  <si>
    <t>trvl</t>
  </si>
  <si>
    <t>DTravel</t>
  </si>
  <si>
    <t>dtube-coin</t>
  </si>
  <si>
    <t>dtube</t>
  </si>
  <si>
    <t>Dtube Coin</t>
  </si>
  <si>
    <t>ducato-protocol-token</t>
  </si>
  <si>
    <t>ducato</t>
  </si>
  <si>
    <t>Ducato Protocol Token</t>
  </si>
  <si>
    <t>duckdaodime</t>
  </si>
  <si>
    <t>ddim</t>
  </si>
  <si>
    <t>DuckDaoDime</t>
  </si>
  <si>
    <t>duckduck-token</t>
  </si>
  <si>
    <t>DuckDuck Token</t>
  </si>
  <si>
    <t>duckrocket</t>
  </si>
  <si>
    <t>DuckRocket</t>
  </si>
  <si>
    <t>duck-vault-nftx</t>
  </si>
  <si>
    <t>DUCK Vault (NFTX)</t>
  </si>
  <si>
    <t>duckydefi</t>
  </si>
  <si>
    <t>degg</t>
  </si>
  <si>
    <t>DuckyDefi</t>
  </si>
  <si>
    <t>duelist-king</t>
  </si>
  <si>
    <t>dkt</t>
  </si>
  <si>
    <t>Duelist King</t>
  </si>
  <si>
    <t>duel-network</t>
  </si>
  <si>
    <t>duel</t>
  </si>
  <si>
    <t>Duel Network</t>
  </si>
  <si>
    <t>dukascoin</t>
  </si>
  <si>
    <t>duk+</t>
  </si>
  <si>
    <t>Dukascoin</t>
  </si>
  <si>
    <t>dukecoin</t>
  </si>
  <si>
    <t>dkc</t>
  </si>
  <si>
    <t>Dukecoin</t>
  </si>
  <si>
    <t>duke-inu-token</t>
  </si>
  <si>
    <t>duke</t>
  </si>
  <si>
    <t>Duke Inu Token</t>
  </si>
  <si>
    <t>dulcet</t>
  </si>
  <si>
    <t>dlc</t>
  </si>
  <si>
    <t>Dulcet</t>
  </si>
  <si>
    <t>dune</t>
  </si>
  <si>
    <t>dun</t>
  </si>
  <si>
    <t>Dune</t>
  </si>
  <si>
    <t>dunes</t>
  </si>
  <si>
    <t>Dunes</t>
  </si>
  <si>
    <t>dune-token</t>
  </si>
  <si>
    <t>Dune Token</t>
  </si>
  <si>
    <t>dungeonswap</t>
  </si>
  <si>
    <t>DungeonSwap</t>
  </si>
  <si>
    <t>duo</t>
  </si>
  <si>
    <t>DUO Network</t>
  </si>
  <si>
    <t>duo-2</t>
  </si>
  <si>
    <t>Duo</t>
  </si>
  <si>
    <t>durham-inu</t>
  </si>
  <si>
    <t>rbi</t>
  </si>
  <si>
    <t>Durham Inu</t>
  </si>
  <si>
    <t>dusd-network</t>
  </si>
  <si>
    <t>DUSD Network</t>
  </si>
  <si>
    <t>dusk-network</t>
  </si>
  <si>
    <t>dusk</t>
  </si>
  <si>
    <t>DUSK Network</t>
  </si>
  <si>
    <t>dust</t>
  </si>
  <si>
    <t>Dust</t>
  </si>
  <si>
    <t>dust-token</t>
  </si>
  <si>
    <t>DUST Token</t>
  </si>
  <si>
    <t>dvf</t>
  </si>
  <si>
    <t>DeversiFi</t>
  </si>
  <si>
    <t>dvision-network</t>
  </si>
  <si>
    <t>dvi</t>
  </si>
  <si>
    <t>Dvision Network</t>
  </si>
  <si>
    <t>dxbpay</t>
  </si>
  <si>
    <t>DXBPay</t>
  </si>
  <si>
    <t>dxchain</t>
  </si>
  <si>
    <t>dx</t>
  </si>
  <si>
    <t>DxChain Token</t>
  </si>
  <si>
    <t>dxdao</t>
  </si>
  <si>
    <t>dxd</t>
  </si>
  <si>
    <t>DXdao</t>
  </si>
  <si>
    <t>dxsale-network</t>
  </si>
  <si>
    <t>sale</t>
  </si>
  <si>
    <t>DxSale Network</t>
  </si>
  <si>
    <t>dyakon</t>
  </si>
  <si>
    <t>dyn</t>
  </si>
  <si>
    <t>DYAKON</t>
  </si>
  <si>
    <t>dydx</t>
  </si>
  <si>
    <t>dYdX</t>
  </si>
  <si>
    <t>dydx-wormhole</t>
  </si>
  <si>
    <t>dYdX (Wormhole)</t>
  </si>
  <si>
    <t>dymmax</t>
  </si>
  <si>
    <t>Dymmax</t>
  </si>
  <si>
    <t>dynamic</t>
  </si>
  <si>
    <t>Dynamic</t>
  </si>
  <si>
    <t>dynamic-set-dollar</t>
  </si>
  <si>
    <t>dsd</t>
  </si>
  <si>
    <t>Dynamic Set Dollar</t>
  </si>
  <si>
    <t>dynamite</t>
  </si>
  <si>
    <t>dyt</t>
  </si>
  <si>
    <t>DoYourTip</t>
  </si>
  <si>
    <t>dynamite-token</t>
  </si>
  <si>
    <t>dynmt</t>
  </si>
  <si>
    <t>Dynamite Token</t>
  </si>
  <si>
    <t>dynamix</t>
  </si>
  <si>
    <t>dyna</t>
  </si>
  <si>
    <t>Dynamix</t>
  </si>
  <si>
    <t>dynamo-coin</t>
  </si>
  <si>
    <t>dynamo</t>
  </si>
  <si>
    <t>Dynamo Coin</t>
  </si>
  <si>
    <t>dynasty-global-investments-ag</t>
  </si>
  <si>
    <t>Dynasty Global Investments AG</t>
  </si>
  <si>
    <t>dyor</t>
  </si>
  <si>
    <t>DYOR</t>
  </si>
  <si>
    <t>dyor-token</t>
  </si>
  <si>
    <t>DYOR [OLD]</t>
  </si>
  <si>
    <t>e1337</t>
  </si>
  <si>
    <t>eaglecoin-2</t>
  </si>
  <si>
    <t>elc</t>
  </si>
  <si>
    <t>EagleCoin</t>
  </si>
  <si>
    <t>eagle-vision</t>
  </si>
  <si>
    <t>evi</t>
  </si>
  <si>
    <t>Eagle Vision</t>
  </si>
  <si>
    <t>eagonswap-token</t>
  </si>
  <si>
    <t>eagon</t>
  </si>
  <si>
    <t>EagonSwap Token</t>
  </si>
  <si>
    <t>early-bird</t>
  </si>
  <si>
    <t>ebird</t>
  </si>
  <si>
    <t>Early Bird</t>
  </si>
  <si>
    <t>earlybsc</t>
  </si>
  <si>
    <t>ebsc</t>
  </si>
  <si>
    <t>EarlyBSC</t>
  </si>
  <si>
    <t>earnablefi</t>
  </si>
  <si>
    <t>efi</t>
  </si>
  <si>
    <t>EarnableFi</t>
  </si>
  <si>
    <t>earnable-v2</t>
  </si>
  <si>
    <t>earn</t>
  </si>
  <si>
    <t>Earnable v2</t>
  </si>
  <si>
    <t>earnbusd</t>
  </si>
  <si>
    <t>ebusd</t>
  </si>
  <si>
    <t>EarnBUSD</t>
  </si>
  <si>
    <t>earndefi</t>
  </si>
  <si>
    <t>EarnDeFi</t>
  </si>
  <si>
    <t>earnfinex</t>
  </si>
  <si>
    <t>EFX</t>
  </si>
  <si>
    <t>Earnfinex</t>
  </si>
  <si>
    <t>earnguild</t>
  </si>
  <si>
    <t>EarnGuild</t>
  </si>
  <si>
    <t>earnhub</t>
  </si>
  <si>
    <t>ehb</t>
  </si>
  <si>
    <t>EarnHub</t>
  </si>
  <si>
    <t>earn-network</t>
  </si>
  <si>
    <t>earn$</t>
  </si>
  <si>
    <t>Earn Network</t>
  </si>
  <si>
    <t>earnpay</t>
  </si>
  <si>
    <t>EarnPay</t>
  </si>
  <si>
    <t>earnscoin</t>
  </si>
  <si>
    <t>ern</t>
  </si>
  <si>
    <t>Earnscoin</t>
  </si>
  <si>
    <t>earnx</t>
  </si>
  <si>
    <t>EarnX</t>
  </si>
  <si>
    <t>earnzcoin</t>
  </si>
  <si>
    <t>erz</t>
  </si>
  <si>
    <t>EarnzCoin</t>
  </si>
  <si>
    <t>earthbyt</t>
  </si>
  <si>
    <t>ebyt</t>
  </si>
  <si>
    <t>EarthByt</t>
  </si>
  <si>
    <t>earthchain</t>
  </si>
  <si>
    <t>earth</t>
  </si>
  <si>
    <t>EarthChain</t>
  </si>
  <si>
    <t>earthcoin</t>
  </si>
  <si>
    <t>eac</t>
  </si>
  <si>
    <t>Earthcoin</t>
  </si>
  <si>
    <t>earthfund</t>
  </si>
  <si>
    <t>1earth</t>
  </si>
  <si>
    <t>EarthFund</t>
  </si>
  <si>
    <t>easter-floki</t>
  </si>
  <si>
    <t>EFLOKI</t>
  </si>
  <si>
    <t>Easter Floki</t>
  </si>
  <si>
    <t>easticoin</t>
  </si>
  <si>
    <t>esti</t>
  </si>
  <si>
    <t>Easticoin</t>
  </si>
  <si>
    <t>easyfi</t>
  </si>
  <si>
    <t>ez</t>
  </si>
  <si>
    <t>EasyFi V2</t>
  </si>
  <si>
    <t>easy-finance-token</t>
  </si>
  <si>
    <t>eft</t>
  </si>
  <si>
    <t>Easy Finance Token</t>
  </si>
  <si>
    <t>easymine</t>
  </si>
  <si>
    <t>emt</t>
  </si>
  <si>
    <t>easyMine</t>
  </si>
  <si>
    <t>eautocoin</t>
  </si>
  <si>
    <t>ato</t>
  </si>
  <si>
    <t>EAutocoin</t>
  </si>
  <si>
    <t>eazypayza</t>
  </si>
  <si>
    <t>ezpay</t>
  </si>
  <si>
    <t>EazyPayZa</t>
  </si>
  <si>
    <t>ebisu-network</t>
  </si>
  <si>
    <t>ebs</t>
  </si>
  <si>
    <t>Ebisu Network</t>
  </si>
  <si>
    <t>eblockstock</t>
  </si>
  <si>
    <t>ebso</t>
  </si>
  <si>
    <t>eBlockStock</t>
  </si>
  <si>
    <t>eboost</t>
  </si>
  <si>
    <t>ebst</t>
  </si>
  <si>
    <t>eBoost</t>
  </si>
  <si>
    <t>ebox</t>
  </si>
  <si>
    <t>Ebox</t>
  </si>
  <si>
    <t>ebsp-token</t>
  </si>
  <si>
    <t>ebsp</t>
  </si>
  <si>
    <t>EBSP Token</t>
  </si>
  <si>
    <t>ecash</t>
  </si>
  <si>
    <t>xec</t>
  </si>
  <si>
    <t>eCash</t>
  </si>
  <si>
    <t>ecc</t>
  </si>
  <si>
    <t>ECC</t>
  </si>
  <si>
    <t>ecchi-coin</t>
  </si>
  <si>
    <t>ecchi</t>
  </si>
  <si>
    <t>Ecchi Coin</t>
  </si>
  <si>
    <t>e-chat</t>
  </si>
  <si>
    <t>echt</t>
  </si>
  <si>
    <t>e-Chat</t>
  </si>
  <si>
    <t>echidna</t>
  </si>
  <si>
    <t>ecd</t>
  </si>
  <si>
    <t>Echidna</t>
  </si>
  <si>
    <t>echoin</t>
  </si>
  <si>
    <t>ec</t>
  </si>
  <si>
    <t>Echoin</t>
  </si>
  <si>
    <t>echolink</t>
  </si>
  <si>
    <t>eko</t>
  </si>
  <si>
    <t>EchoLink</t>
  </si>
  <si>
    <t>echosoracoin</t>
  </si>
  <si>
    <t>esrc</t>
  </si>
  <si>
    <t>EchoSoraCoin</t>
  </si>
  <si>
    <t>echo-tech-coin</t>
  </si>
  <si>
    <t>ecot</t>
  </si>
  <si>
    <t>Echo Tech Coin</t>
  </si>
  <si>
    <t>ecio-space</t>
  </si>
  <si>
    <t>ecio</t>
  </si>
  <si>
    <t>ECIO Space</t>
  </si>
  <si>
    <t>eclipse-2</t>
  </si>
  <si>
    <t>ecp</t>
  </si>
  <si>
    <t>Eclipse</t>
  </si>
  <si>
    <t>ecobit</t>
  </si>
  <si>
    <t>ecob</t>
  </si>
  <si>
    <t>Ecobit</t>
  </si>
  <si>
    <t>ecochain</t>
  </si>
  <si>
    <t>ecoc</t>
  </si>
  <si>
    <t>Ecochain</t>
  </si>
  <si>
    <t>ecochain-token</t>
  </si>
  <si>
    <t>ect</t>
  </si>
  <si>
    <t>Ecochain Token</t>
  </si>
  <si>
    <t>ecocredit</t>
  </si>
  <si>
    <t>ECO</t>
  </si>
  <si>
    <t>EcoCREDIT</t>
  </si>
  <si>
    <t>eco-defi</t>
  </si>
  <si>
    <t>ecop</t>
  </si>
  <si>
    <t>Eco DeFi</t>
  </si>
  <si>
    <t>ecodollar</t>
  </si>
  <si>
    <t>ecos</t>
  </si>
  <si>
    <t>EcoDollar</t>
  </si>
  <si>
    <t>ecofi</t>
  </si>
  <si>
    <t>eco</t>
  </si>
  <si>
    <t>EcoFi</t>
  </si>
  <si>
    <t>ecog9coin</t>
  </si>
  <si>
    <t>egc</t>
  </si>
  <si>
    <t>EcoG9coin</t>
  </si>
  <si>
    <t>ecoin-2</t>
  </si>
  <si>
    <t>ecoin</t>
  </si>
  <si>
    <t>Ecoin</t>
  </si>
  <si>
    <t>e-coin-finance</t>
  </si>
  <si>
    <t>E-coin Finance</t>
  </si>
  <si>
    <t>ecomi</t>
  </si>
  <si>
    <t>omi</t>
  </si>
  <si>
    <t>ECOMI</t>
  </si>
  <si>
    <t>ecomverse-finance</t>
  </si>
  <si>
    <t>ecov</t>
  </si>
  <si>
    <t>EcomVerse Finance</t>
  </si>
  <si>
    <t>ecoreal-estate</t>
  </si>
  <si>
    <t>ecoreal</t>
  </si>
  <si>
    <t>Ecoreal Estate</t>
  </si>
  <si>
    <t>ecoscu</t>
  </si>
  <si>
    <t>ECOSC</t>
  </si>
  <si>
    <t>ecosystem-coin-network</t>
  </si>
  <si>
    <t>ecn</t>
  </si>
  <si>
    <t>Ecosystem Coin Network</t>
  </si>
  <si>
    <t>eco-value-coin</t>
  </si>
  <si>
    <t>evc</t>
  </si>
  <si>
    <t>Eco Value Coin</t>
  </si>
  <si>
    <t>ecp-technology</t>
  </si>
  <si>
    <t>ECP+ Technology</t>
  </si>
  <si>
    <t>edac</t>
  </si>
  <si>
    <t>EDAC</t>
  </si>
  <si>
    <t>edc-blockchain</t>
  </si>
  <si>
    <t>EDC Blockchain</t>
  </si>
  <si>
    <t>eddaswap</t>
  </si>
  <si>
    <t>edda</t>
  </si>
  <si>
    <t>EDDASwap</t>
  </si>
  <si>
    <t>eden</t>
  </si>
  <si>
    <t>EDEN</t>
  </si>
  <si>
    <t>edenchain</t>
  </si>
  <si>
    <t>edn</t>
  </si>
  <si>
    <t>Edenchain</t>
  </si>
  <si>
    <t>edge</t>
  </si>
  <si>
    <t>Edge</t>
  </si>
  <si>
    <t>edgecoin-2</t>
  </si>
  <si>
    <t>edgt</t>
  </si>
  <si>
    <t>Edgecoin</t>
  </si>
  <si>
    <t>edgeless</t>
  </si>
  <si>
    <t>edg</t>
  </si>
  <si>
    <t>Edgeless</t>
  </si>
  <si>
    <t>edgeware</t>
  </si>
  <si>
    <t>Edgeware</t>
  </si>
  <si>
    <t>educare</t>
  </si>
  <si>
    <t>ekt</t>
  </si>
  <si>
    <t>EDUCare</t>
  </si>
  <si>
    <t>education-ecosystem</t>
  </si>
  <si>
    <t>ledu</t>
  </si>
  <si>
    <t>Education Ecosystem</t>
  </si>
  <si>
    <t>educoin</t>
  </si>
  <si>
    <t>edu</t>
  </si>
  <si>
    <t>Educoin</t>
  </si>
  <si>
    <t>edufex</t>
  </si>
  <si>
    <t>edux</t>
  </si>
  <si>
    <t>Edufex</t>
  </si>
  <si>
    <t>eeat</t>
  </si>
  <si>
    <t>EEAT</t>
  </si>
  <si>
    <t>eEat</t>
  </si>
  <si>
    <t>effect-network</t>
  </si>
  <si>
    <t>efx</t>
  </si>
  <si>
    <t>Effect Network</t>
  </si>
  <si>
    <t>efil</t>
  </si>
  <si>
    <t>eFIL</t>
  </si>
  <si>
    <t>efin</t>
  </si>
  <si>
    <t>eFIN</t>
  </si>
  <si>
    <t>efin-decentralized</t>
  </si>
  <si>
    <t>wefin</t>
  </si>
  <si>
    <t>eFin Decentralized</t>
  </si>
  <si>
    <t>efinity</t>
  </si>
  <si>
    <t>Efinity Token</t>
  </si>
  <si>
    <t>EFT</t>
  </si>
  <si>
    <t>efun</t>
  </si>
  <si>
    <t>EFUN</t>
  </si>
  <si>
    <t>egame</t>
  </si>
  <si>
    <t>egi</t>
  </si>
  <si>
    <t>eGame</t>
  </si>
  <si>
    <t>eggplant</t>
  </si>
  <si>
    <t>Eggplant</t>
  </si>
  <si>
    <t>eggplant-finance</t>
  </si>
  <si>
    <t>eggp</t>
  </si>
  <si>
    <t>Eggplant Finance</t>
  </si>
  <si>
    <t>egg-protocol</t>
  </si>
  <si>
    <t>EGG Protocol</t>
  </si>
  <si>
    <t>eggzilla</t>
  </si>
  <si>
    <t>EGG</t>
  </si>
  <si>
    <t>egoh-finance</t>
  </si>
  <si>
    <t>egoh</t>
  </si>
  <si>
    <t>EGOH Finance</t>
  </si>
  <si>
    <t>egold</t>
  </si>
  <si>
    <t>eGold</t>
  </si>
  <si>
    <t>egoras</t>
  </si>
  <si>
    <t>egr</t>
  </si>
  <si>
    <t>Egoras Rights</t>
  </si>
  <si>
    <t>egoras-credit</t>
  </si>
  <si>
    <t>Egoras Credit</t>
  </si>
  <si>
    <t>egretia</t>
  </si>
  <si>
    <t>egt</t>
  </si>
  <si>
    <t>Egretia</t>
  </si>
  <si>
    <t>egyptian-mau</t>
  </si>
  <si>
    <t>mau</t>
  </si>
  <si>
    <t>Egyptian Mau</t>
  </si>
  <si>
    <t>ehash</t>
  </si>
  <si>
    <t>EHash</t>
  </si>
  <si>
    <t>eidos</t>
  </si>
  <si>
    <t>EIDOS</t>
  </si>
  <si>
    <t>eifi-finance</t>
  </si>
  <si>
    <t>eifi</t>
  </si>
  <si>
    <t>EIFI Finance</t>
  </si>
  <si>
    <t>eight-hours</t>
  </si>
  <si>
    <t>ehrt</t>
  </si>
  <si>
    <t>Eight Hours</t>
  </si>
  <si>
    <t>eiichiro-oda-inu</t>
  </si>
  <si>
    <t>oda</t>
  </si>
  <si>
    <t>Eiichiro Oda Inu</t>
  </si>
  <si>
    <t>einsteinium</t>
  </si>
  <si>
    <t>emc2</t>
  </si>
  <si>
    <t>Einsteinium</t>
  </si>
  <si>
    <t>eject</t>
  </si>
  <si>
    <t>Eject</t>
  </si>
  <si>
    <t>ekta-2</t>
  </si>
  <si>
    <t>ekta</t>
  </si>
  <si>
    <t>Ekta</t>
  </si>
  <si>
    <t>elamachain</t>
  </si>
  <si>
    <t>elama</t>
  </si>
  <si>
    <t>Elamachain</t>
  </si>
  <si>
    <t>elastos</t>
  </si>
  <si>
    <t>ela</t>
  </si>
  <si>
    <t>Elastos</t>
  </si>
  <si>
    <t>electra</t>
  </si>
  <si>
    <t>eca</t>
  </si>
  <si>
    <t>Electra</t>
  </si>
  <si>
    <t>electra-protocol</t>
  </si>
  <si>
    <t>xep</t>
  </si>
  <si>
    <t>Electra Protocol</t>
  </si>
  <si>
    <t>electric-arena</t>
  </si>
  <si>
    <t>earena</t>
  </si>
  <si>
    <t>Electric Arena</t>
  </si>
  <si>
    <t>electric-cash</t>
  </si>
  <si>
    <t>elcash</t>
  </si>
  <si>
    <t>Electric Cash</t>
  </si>
  <si>
    <t>electric-vehicle-direct-currency</t>
  </si>
  <si>
    <t>evdc</t>
  </si>
  <si>
    <t>Electric Vehicle Direct Currency</t>
  </si>
  <si>
    <t>electric-vehicle-zone</t>
  </si>
  <si>
    <t>evz</t>
  </si>
  <si>
    <t>Electric Vehicle Zone</t>
  </si>
  <si>
    <t>electrify-asia</t>
  </si>
  <si>
    <t>elec</t>
  </si>
  <si>
    <t>Electrify.Asia</t>
  </si>
  <si>
    <t>electronero</t>
  </si>
  <si>
    <t>etnx</t>
  </si>
  <si>
    <t>Electronero</t>
  </si>
  <si>
    <t>electronero-pulse</t>
  </si>
  <si>
    <t>etnxp</t>
  </si>
  <si>
    <t>Electronero Pulse</t>
  </si>
  <si>
    <t>electroneum</t>
  </si>
  <si>
    <t>etn</t>
  </si>
  <si>
    <t>Electroneum</t>
  </si>
  <si>
    <t>electronicgulden</t>
  </si>
  <si>
    <t>efl</t>
  </si>
  <si>
    <t>Electronic Gulden</t>
  </si>
  <si>
    <t>electronic-pk-chain</t>
  </si>
  <si>
    <t>epc</t>
  </si>
  <si>
    <t>Electronic PK Chain</t>
  </si>
  <si>
    <t>electrum-dark</t>
  </si>
  <si>
    <t>eld</t>
  </si>
  <si>
    <t>Electrum Dark</t>
  </si>
  <si>
    <t>elefworld</t>
  </si>
  <si>
    <t>elef</t>
  </si>
  <si>
    <t>ELEF World</t>
  </si>
  <si>
    <t>elementrem</t>
  </si>
  <si>
    <t>ele</t>
  </si>
  <si>
    <t>Elementrem</t>
  </si>
  <si>
    <t>elements-2</t>
  </si>
  <si>
    <t>elm</t>
  </si>
  <si>
    <t>Elements</t>
  </si>
  <si>
    <t>elemon</t>
  </si>
  <si>
    <t>elmon</t>
  </si>
  <si>
    <t>Elemon</t>
  </si>
  <si>
    <t>elena-protocol</t>
  </si>
  <si>
    <t>elena</t>
  </si>
  <si>
    <t>Elena Protocol</t>
  </si>
  <si>
    <t>elephant-money</t>
  </si>
  <si>
    <t>elephant</t>
  </si>
  <si>
    <t>Elephant Money</t>
  </si>
  <si>
    <t>elevate</t>
  </si>
  <si>
    <t>Elevate</t>
  </si>
  <si>
    <t>e-leven</t>
  </si>
  <si>
    <t>elv</t>
  </si>
  <si>
    <t>E-leven</t>
  </si>
  <si>
    <t>eleven-finance</t>
  </si>
  <si>
    <t>Eleven Finance</t>
  </si>
  <si>
    <t>elexir</t>
  </si>
  <si>
    <t>elxr</t>
  </si>
  <si>
    <t>Elexir</t>
  </si>
  <si>
    <t>elf-token</t>
  </si>
  <si>
    <t>Elf Token</t>
  </si>
  <si>
    <t>eligma</t>
  </si>
  <si>
    <t>goc</t>
  </si>
  <si>
    <t>GoCrypto</t>
  </si>
  <si>
    <t>elis</t>
  </si>
  <si>
    <t>xls</t>
  </si>
  <si>
    <t>ELIS</t>
  </si>
  <si>
    <t>elite-swap</t>
  </si>
  <si>
    <t>elt</t>
  </si>
  <si>
    <t>Elite Swap</t>
  </si>
  <si>
    <t>elitium</t>
  </si>
  <si>
    <t>eum</t>
  </si>
  <si>
    <t>Elitium</t>
  </si>
  <si>
    <t>elk-finance</t>
  </si>
  <si>
    <t>elk</t>
  </si>
  <si>
    <t>Elk Finance</t>
  </si>
  <si>
    <t>ellaism</t>
  </si>
  <si>
    <t>ella</t>
  </si>
  <si>
    <t>Ellaism</t>
  </si>
  <si>
    <t>ellipsis</t>
  </si>
  <si>
    <t>eps</t>
  </si>
  <si>
    <t>Ellipsis</t>
  </si>
  <si>
    <t>eloin</t>
  </si>
  <si>
    <t>Eloin</t>
  </si>
  <si>
    <t>elo-inu</t>
  </si>
  <si>
    <t>Elo Inu</t>
  </si>
  <si>
    <t>elonballs</t>
  </si>
  <si>
    <t>ELONBALLS</t>
  </si>
  <si>
    <t>elon-diamond-hands</t>
  </si>
  <si>
    <t>edh</t>
  </si>
  <si>
    <t>Elon Diamond Hands</t>
  </si>
  <si>
    <t>elondoge-dao</t>
  </si>
  <si>
    <t>edao</t>
  </si>
  <si>
    <t>ElonDoge DAO</t>
  </si>
  <si>
    <t>elon-doge-token</t>
  </si>
  <si>
    <t>edoge</t>
  </si>
  <si>
    <t>ElonDoge Token</t>
  </si>
  <si>
    <t>elonflokiinu</t>
  </si>
  <si>
    <t>EFloki</t>
  </si>
  <si>
    <t>ElonFlokiInu</t>
  </si>
  <si>
    <t>elongate</t>
  </si>
  <si>
    <t>ElonGate</t>
  </si>
  <si>
    <t>elongate-duluxe</t>
  </si>
  <si>
    <t>elongd</t>
  </si>
  <si>
    <t>Elongate Deluxe</t>
  </si>
  <si>
    <t>elon-goat</t>
  </si>
  <si>
    <t>Elon GOAT</t>
  </si>
  <si>
    <t>elongrab</t>
  </si>
  <si>
    <t>ELONGRAB</t>
  </si>
  <si>
    <t>Elongrab</t>
  </si>
  <si>
    <t>eloniumcoin</t>
  </si>
  <si>
    <t>elnc</t>
  </si>
  <si>
    <t>EloniumCoin</t>
  </si>
  <si>
    <t>elonjet</t>
  </si>
  <si>
    <t>ElonJet</t>
  </si>
  <si>
    <t>elonomics</t>
  </si>
  <si>
    <t>$elonom</t>
  </si>
  <si>
    <t>Elonomics</t>
  </si>
  <si>
    <t>elon-peg</t>
  </si>
  <si>
    <t>elonpeg</t>
  </si>
  <si>
    <t>Elon Peg</t>
  </si>
  <si>
    <t>elons-marvin</t>
  </si>
  <si>
    <t>marvin</t>
  </si>
  <si>
    <t>Elon's Marvin</t>
  </si>
  <si>
    <t>elonspets</t>
  </si>
  <si>
    <t>elp</t>
  </si>
  <si>
    <t>ElonsPets</t>
  </si>
  <si>
    <t>elons-rabbit</t>
  </si>
  <si>
    <t>erabbit</t>
  </si>
  <si>
    <t>ELONs RABBIT</t>
  </si>
  <si>
    <t>elontech</t>
  </si>
  <si>
    <t>etch</t>
  </si>
  <si>
    <t>ElonTech</t>
  </si>
  <si>
    <t>elpis-battle</t>
  </si>
  <si>
    <t>EBA</t>
  </si>
  <si>
    <t>Elpis Battle</t>
  </si>
  <si>
    <t>elrond-erd-2</t>
  </si>
  <si>
    <t>egld</t>
  </si>
  <si>
    <t>Elrond</t>
  </si>
  <si>
    <t>eltcoin</t>
  </si>
  <si>
    <t>Eltcoin</t>
  </si>
  <si>
    <t>elvantis</t>
  </si>
  <si>
    <t>Elvantis</t>
  </si>
  <si>
    <t>elves-century</t>
  </si>
  <si>
    <t>elves</t>
  </si>
  <si>
    <t>Elves Century</t>
  </si>
  <si>
    <t>elves-continent</t>
  </si>
  <si>
    <t>ek</t>
  </si>
  <si>
    <t>Elves Continent</t>
  </si>
  <si>
    <t>elya</t>
  </si>
  <si>
    <t>Elya</t>
  </si>
  <si>
    <t>elyfi</t>
  </si>
  <si>
    <t>elfi</t>
  </si>
  <si>
    <t>ELYFI</t>
  </si>
  <si>
    <t>elynet-token</t>
  </si>
  <si>
    <t>elyx</t>
  </si>
  <si>
    <t>Elynet Token</t>
  </si>
  <si>
    <t>elysia</t>
  </si>
  <si>
    <t>el</t>
  </si>
  <si>
    <t>ELYSIA</t>
  </si>
  <si>
    <t>elysian</t>
  </si>
  <si>
    <t>ely</t>
  </si>
  <si>
    <t>Elysian</t>
  </si>
  <si>
    <t>elysiant-token</t>
  </si>
  <si>
    <t>els</t>
  </si>
  <si>
    <t>Elysian Token</t>
  </si>
  <si>
    <t>elysium</t>
  </si>
  <si>
    <t>lys</t>
  </si>
  <si>
    <t>Elysium</t>
  </si>
  <si>
    <t>emanate</t>
  </si>
  <si>
    <t>EMT</t>
  </si>
  <si>
    <t>Emanate</t>
  </si>
  <si>
    <t>embr</t>
  </si>
  <si>
    <t>Embr</t>
  </si>
  <si>
    <t>emerald-crypto</t>
  </si>
  <si>
    <t>emd</t>
  </si>
  <si>
    <t>Emerald Crypto</t>
  </si>
  <si>
    <t>emercoin</t>
  </si>
  <si>
    <t>emc</t>
  </si>
  <si>
    <t>EmerCoin</t>
  </si>
  <si>
    <t>eminer</t>
  </si>
  <si>
    <t>em</t>
  </si>
  <si>
    <t>Eminer</t>
  </si>
  <si>
    <t>emirex-token</t>
  </si>
  <si>
    <t>emrx</t>
  </si>
  <si>
    <t>Emirex Token</t>
  </si>
  <si>
    <t>emiswap</t>
  </si>
  <si>
    <t>esw</t>
  </si>
  <si>
    <t>EmiSwap</t>
  </si>
  <si>
    <t>emocoin</t>
  </si>
  <si>
    <t>EMO</t>
  </si>
  <si>
    <t>Emocoin</t>
  </si>
  <si>
    <t>emogi-network</t>
  </si>
  <si>
    <t>lol</t>
  </si>
  <si>
    <t>EMOGI Network</t>
  </si>
  <si>
    <t>e-money</t>
  </si>
  <si>
    <t>ngm</t>
  </si>
  <si>
    <t>e-Money</t>
  </si>
  <si>
    <t>e-money-eur</t>
  </si>
  <si>
    <t>eeur</t>
  </si>
  <si>
    <t>e-Money EUR</t>
  </si>
  <si>
    <t>empire-capital-token</t>
  </si>
  <si>
    <t>Empire Capital Token</t>
  </si>
  <si>
    <t>empire-token</t>
  </si>
  <si>
    <t>empire</t>
  </si>
  <si>
    <t>Empire Token</t>
  </si>
  <si>
    <t>emp-money</t>
  </si>
  <si>
    <t>emp</t>
  </si>
  <si>
    <t>Emp Money</t>
  </si>
  <si>
    <t>emporiumx</t>
  </si>
  <si>
    <t>epx</t>
  </si>
  <si>
    <t>EmporiumX</t>
  </si>
  <si>
    <t>empow</t>
  </si>
  <si>
    <t>Empow</t>
  </si>
  <si>
    <t>emp-shares</t>
  </si>
  <si>
    <t>eshare</t>
  </si>
  <si>
    <t>EMP Shares</t>
  </si>
  <si>
    <t>empty-set-dollar</t>
  </si>
  <si>
    <t>esd</t>
  </si>
  <si>
    <t>Empty Set Dollar</t>
  </si>
  <si>
    <t>empyrean</t>
  </si>
  <si>
    <t>empyr</t>
  </si>
  <si>
    <t>Empyrean</t>
  </si>
  <si>
    <t>emrals</t>
  </si>
  <si>
    <t>Emrals</t>
  </si>
  <si>
    <t>encocoinplus</t>
  </si>
  <si>
    <t>epg</t>
  </si>
  <si>
    <t>Encocoinplus</t>
  </si>
  <si>
    <t>encrypgen</t>
  </si>
  <si>
    <t>EncrypGen</t>
  </si>
  <si>
    <t>endgame-token</t>
  </si>
  <si>
    <t>end</t>
  </si>
  <si>
    <t>Endgame Token</t>
  </si>
  <si>
    <t>endless-battlefield</t>
  </si>
  <si>
    <t>eb</t>
  </si>
  <si>
    <t>Endless Battlefield</t>
  </si>
  <si>
    <t>endless-battlefield-coin</t>
  </si>
  <si>
    <t>ebc</t>
  </si>
  <si>
    <t>Endless Battlefield Coin</t>
  </si>
  <si>
    <t>endor</t>
  </si>
  <si>
    <t>edr</t>
  </si>
  <si>
    <t>Endor Protocol Token</t>
  </si>
  <si>
    <t>endpoint-cex-fan-token</t>
  </si>
  <si>
    <t>endcex</t>
  </si>
  <si>
    <t>Endpoint Cex Fan Token</t>
  </si>
  <si>
    <t>enegra</t>
  </si>
  <si>
    <t>egx</t>
  </si>
  <si>
    <t>Enegra</t>
  </si>
  <si>
    <t>energi</t>
  </si>
  <si>
    <t>nrg</t>
  </si>
  <si>
    <t>Energi</t>
  </si>
  <si>
    <t>energo</t>
  </si>
  <si>
    <t>tsl</t>
  </si>
  <si>
    <t>Tesla Token</t>
  </si>
  <si>
    <t>energoncoin</t>
  </si>
  <si>
    <t>tfg1</t>
  </si>
  <si>
    <t>Energoncoin</t>
  </si>
  <si>
    <t>energy</t>
  </si>
  <si>
    <t>nrgy</t>
  </si>
  <si>
    <t>ENERGY</t>
  </si>
  <si>
    <t>energy8</t>
  </si>
  <si>
    <t>e8</t>
  </si>
  <si>
    <t>Energy8</t>
  </si>
  <si>
    <t>energyfi</t>
  </si>
  <si>
    <t>Energyfi</t>
  </si>
  <si>
    <t>energy-ledger</t>
  </si>
  <si>
    <t>elx</t>
  </si>
  <si>
    <t>Energy Ledger</t>
  </si>
  <si>
    <t>energy-pay</t>
  </si>
  <si>
    <t>ENY</t>
  </si>
  <si>
    <t>Energy Pay</t>
  </si>
  <si>
    <t>energy-web-token</t>
  </si>
  <si>
    <t>ewt</t>
  </si>
  <si>
    <t>Energy Web Token</t>
  </si>
  <si>
    <t>enex</t>
  </si>
  <si>
    <t>enx</t>
  </si>
  <si>
    <t>ENEX</t>
  </si>
  <si>
    <t>engine</t>
  </si>
  <si>
    <t>egcc</t>
  </si>
  <si>
    <t>Engine</t>
  </si>
  <si>
    <t>engine-token</t>
  </si>
  <si>
    <t>engn</t>
  </si>
  <si>
    <t>Engine Token</t>
  </si>
  <si>
    <t>enhanced-liquidity-konstrukt</t>
  </si>
  <si>
    <t>Enhanced Liquidity Konstrukt</t>
  </si>
  <si>
    <t>enhance-token</t>
  </si>
  <si>
    <t>enhance</t>
  </si>
  <si>
    <t>Enhance Token</t>
  </si>
  <si>
    <t>enhance-v2</t>
  </si>
  <si>
    <t>enh</t>
  </si>
  <si>
    <t>Enhance V2</t>
  </si>
  <si>
    <t>enigma</t>
  </si>
  <si>
    <t>eng</t>
  </si>
  <si>
    <t>Enigma</t>
  </si>
  <si>
    <t>enigma-dao</t>
  </si>
  <si>
    <t>gma</t>
  </si>
  <si>
    <t>Enigma DAO</t>
  </si>
  <si>
    <t>enjincoin</t>
  </si>
  <si>
    <t>enj</t>
  </si>
  <si>
    <t>Enjin Coin</t>
  </si>
  <si>
    <t>enjinstarter</t>
  </si>
  <si>
    <t>ejs</t>
  </si>
  <si>
    <t>Enjinstarter</t>
  </si>
  <si>
    <t>enjin-wormhole</t>
  </si>
  <si>
    <t>Enjin (Wormhole)</t>
  </si>
  <si>
    <t>enkronos</t>
  </si>
  <si>
    <t>enk</t>
  </si>
  <si>
    <t>Enkronos</t>
  </si>
  <si>
    <t>enno-cash</t>
  </si>
  <si>
    <t>enno</t>
  </si>
  <si>
    <t>ENNO Cash</t>
  </si>
  <si>
    <t>enq-enecuum</t>
  </si>
  <si>
    <t>enq</t>
  </si>
  <si>
    <t>Enecuum</t>
  </si>
  <si>
    <t>enreachdao</t>
  </si>
  <si>
    <t>nrch</t>
  </si>
  <si>
    <t>EnreachDAO</t>
  </si>
  <si>
    <t>en-tan-mo</t>
  </si>
  <si>
    <t>etm</t>
  </si>
  <si>
    <t>En-Tan-Mo</t>
  </si>
  <si>
    <t>enterbutton</t>
  </si>
  <si>
    <t>entc</t>
  </si>
  <si>
    <t>EnterButton</t>
  </si>
  <si>
    <t>entercoin</t>
  </si>
  <si>
    <t>entrc</t>
  </si>
  <si>
    <t>EnterCoin</t>
  </si>
  <si>
    <t>enterdao</t>
  </si>
  <si>
    <t>entr</t>
  </si>
  <si>
    <t>EnterDAO</t>
  </si>
  <si>
    <t>entireswap</t>
  </si>
  <si>
    <t>entire</t>
  </si>
  <si>
    <t>EntireSwap</t>
  </si>
  <si>
    <t>entropyfi</t>
  </si>
  <si>
    <t>erp</t>
  </si>
  <si>
    <t>Entropyfi</t>
  </si>
  <si>
    <t>enumivo</t>
  </si>
  <si>
    <t>enu</t>
  </si>
  <si>
    <t>Enumivo</t>
  </si>
  <si>
    <t>env-finance</t>
  </si>
  <si>
    <t>env</t>
  </si>
  <si>
    <t>ENV Finance</t>
  </si>
  <si>
    <t>envida</t>
  </si>
  <si>
    <t>edat</t>
  </si>
  <si>
    <t>EnviDa</t>
  </si>
  <si>
    <t>envion</t>
  </si>
  <si>
    <t>evn</t>
  </si>
  <si>
    <t>Envion</t>
  </si>
  <si>
    <t>enviro</t>
  </si>
  <si>
    <t>Enviro</t>
  </si>
  <si>
    <t>envision</t>
  </si>
  <si>
    <t>vis</t>
  </si>
  <si>
    <t>Envision</t>
  </si>
  <si>
    <t>envoy-defi</t>
  </si>
  <si>
    <t>voy</t>
  </si>
  <si>
    <t>enVoy DeFi</t>
  </si>
  <si>
    <t>envoy-network</t>
  </si>
  <si>
    <t>Envoy</t>
  </si>
  <si>
    <t>EOS</t>
  </si>
  <si>
    <t>eosadd</t>
  </si>
  <si>
    <t>EOSADD</t>
  </si>
  <si>
    <t>eosbet</t>
  </si>
  <si>
    <t>bet</t>
  </si>
  <si>
    <t>EarnBet</t>
  </si>
  <si>
    <t>eosblack</t>
  </si>
  <si>
    <t>eosBLACK</t>
  </si>
  <si>
    <t>eosdac</t>
  </si>
  <si>
    <t>eosDAC</t>
  </si>
  <si>
    <t>eosforce</t>
  </si>
  <si>
    <t>eosc</t>
  </si>
  <si>
    <t>EOSForce</t>
  </si>
  <si>
    <t>eos-pow-coin</t>
  </si>
  <si>
    <t>pow</t>
  </si>
  <si>
    <t>EOS PoW Coin</t>
  </si>
  <si>
    <t>eox</t>
  </si>
  <si>
    <t>EOX</t>
  </si>
  <si>
    <t>e-p</t>
  </si>
  <si>
    <t>e$p</t>
  </si>
  <si>
    <t>E$P</t>
  </si>
  <si>
    <t>epanus</t>
  </si>
  <si>
    <t>Epanus</t>
  </si>
  <si>
    <t>epic-cash</t>
  </si>
  <si>
    <t>epic</t>
  </si>
  <si>
    <t>Epic Cash</t>
  </si>
  <si>
    <t>epichero</t>
  </si>
  <si>
    <t>EpicHero</t>
  </si>
  <si>
    <t>epik-prime</t>
  </si>
  <si>
    <t>epik</t>
  </si>
  <si>
    <t>Epik Prime</t>
  </si>
  <si>
    <t>epik-protocol</t>
  </si>
  <si>
    <t>epk</t>
  </si>
  <si>
    <t>EpiK Protocol</t>
  </si>
  <si>
    <t>eqifi</t>
  </si>
  <si>
    <t>eqx</t>
  </si>
  <si>
    <t>EQIFi</t>
  </si>
  <si>
    <t>equal</t>
  </si>
  <si>
    <t>eql</t>
  </si>
  <si>
    <t>Equal</t>
  </si>
  <si>
    <t>equalizer</t>
  </si>
  <si>
    <t>eqz</t>
  </si>
  <si>
    <t>Equalizer</t>
  </si>
  <si>
    <t>equilibrium</t>
  </si>
  <si>
    <t>eq</t>
  </si>
  <si>
    <t>Equilibrium Games</t>
  </si>
  <si>
    <t>equilibrium-eosdt</t>
  </si>
  <si>
    <t>eosdt</t>
  </si>
  <si>
    <t>Equilibrium EOSDT</t>
  </si>
  <si>
    <t>equitrader</t>
  </si>
  <si>
    <t>eqt</t>
  </si>
  <si>
    <t>EquiTrader</t>
  </si>
  <si>
    <t>equos-origin</t>
  </si>
  <si>
    <t>eqo</t>
  </si>
  <si>
    <t>EQO</t>
  </si>
  <si>
    <t>era7</t>
  </si>
  <si>
    <t>era</t>
  </si>
  <si>
    <t>Era7</t>
  </si>
  <si>
    <t>e-radix</t>
  </si>
  <si>
    <t>exrd</t>
  </si>
  <si>
    <t>e-Radix</t>
  </si>
  <si>
    <t>era-swap-token</t>
  </si>
  <si>
    <t>es</t>
  </si>
  <si>
    <t>Era Swap Token</t>
  </si>
  <si>
    <t>erc20</t>
  </si>
  <si>
    <t>ERC20</t>
  </si>
  <si>
    <t>erc223</t>
  </si>
  <si>
    <t>ERC223</t>
  </si>
  <si>
    <t>erenyeagerinu</t>
  </si>
  <si>
    <t>Eren Yeager Inu</t>
  </si>
  <si>
    <t>ergo</t>
  </si>
  <si>
    <t>erg</t>
  </si>
  <si>
    <t>Ergo</t>
  </si>
  <si>
    <t>erica-social-token</t>
  </si>
  <si>
    <t>est</t>
  </si>
  <si>
    <t>Erica Social Token</t>
  </si>
  <si>
    <t>eristica</t>
  </si>
  <si>
    <t>ert</t>
  </si>
  <si>
    <t>Eristica token</t>
  </si>
  <si>
    <t>eron</t>
  </si>
  <si>
    <t>ERON</t>
  </si>
  <si>
    <t>eros</t>
  </si>
  <si>
    <t>ers</t>
  </si>
  <si>
    <t>Eros</t>
  </si>
  <si>
    <t>eroverse</t>
  </si>
  <si>
    <t>ero</t>
  </si>
  <si>
    <t>Eroverse</t>
  </si>
  <si>
    <t>ertha</t>
  </si>
  <si>
    <t>Ertha</t>
  </si>
  <si>
    <t>erth-token</t>
  </si>
  <si>
    <t>erth</t>
  </si>
  <si>
    <t>ERTH Token</t>
  </si>
  <si>
    <t>erugo-world-coin</t>
  </si>
  <si>
    <t>ewc</t>
  </si>
  <si>
    <t>Erugo World Coin</t>
  </si>
  <si>
    <t>escoin-token</t>
  </si>
  <si>
    <t>elg</t>
  </si>
  <si>
    <t>Escoin Token</t>
  </si>
  <si>
    <t>escrow-protocol</t>
  </si>
  <si>
    <t>escrow</t>
  </si>
  <si>
    <t>Escrow Protocol</t>
  </si>
  <si>
    <t>escudonavacense</t>
  </si>
  <si>
    <t>esn</t>
  </si>
  <si>
    <t>EscudoNavacense</t>
  </si>
  <si>
    <t>esg-chain</t>
  </si>
  <si>
    <t>esgc</t>
  </si>
  <si>
    <t>ESG Chain</t>
  </si>
  <si>
    <t>eshark-token</t>
  </si>
  <si>
    <t>eshk</t>
  </si>
  <si>
    <t>eShark Token</t>
  </si>
  <si>
    <t>eska</t>
  </si>
  <si>
    <t>esk</t>
  </si>
  <si>
    <t>Eska</t>
  </si>
  <si>
    <t>eskisehir-fan-token</t>
  </si>
  <si>
    <t>eses</t>
  </si>
  <si>
    <t>Eskişehir Fan Tokens</t>
  </si>
  <si>
    <t>espers</t>
  </si>
  <si>
    <t>esp</t>
  </si>
  <si>
    <t>Espers</t>
  </si>
  <si>
    <t>esplash</t>
  </si>
  <si>
    <t>espl</t>
  </si>
  <si>
    <t>ESplash</t>
  </si>
  <si>
    <t>e-sport-betting-coin</t>
  </si>
  <si>
    <t>esbc</t>
  </si>
  <si>
    <t>ESBC</t>
  </si>
  <si>
    <t>esports</t>
  </si>
  <si>
    <t>Esports.com</t>
  </si>
  <si>
    <t>esportspro</t>
  </si>
  <si>
    <t>espro</t>
  </si>
  <si>
    <t>EsportsPro</t>
  </si>
  <si>
    <t>esportsref</t>
  </si>
  <si>
    <t>esr</t>
  </si>
  <si>
    <t>EsportsRef</t>
  </si>
  <si>
    <t>essence-of-creation</t>
  </si>
  <si>
    <t>eoc</t>
  </si>
  <si>
    <t>Essence of Creation</t>
  </si>
  <si>
    <t>essentia</t>
  </si>
  <si>
    <t>ess</t>
  </si>
  <si>
    <t>Essentia</t>
  </si>
  <si>
    <t>ester-finance</t>
  </si>
  <si>
    <t>Ester Finance</t>
  </si>
  <si>
    <t>eswapping-v2</t>
  </si>
  <si>
    <t>eswapv2</t>
  </si>
  <si>
    <t>eSwapping v2</t>
  </si>
  <si>
    <t>eterland</t>
  </si>
  <si>
    <t>eter</t>
  </si>
  <si>
    <t>Eterland</t>
  </si>
  <si>
    <t>etermon</t>
  </si>
  <si>
    <t>Etermon</t>
  </si>
  <si>
    <t>eternalflow</t>
  </si>
  <si>
    <t>EternalFlow</t>
  </si>
  <si>
    <t>eternalgirl</t>
  </si>
  <si>
    <t>etgl</t>
  </si>
  <si>
    <t>EternalGirl</t>
  </si>
  <si>
    <t>eternal-oasis</t>
  </si>
  <si>
    <t>etos</t>
  </si>
  <si>
    <t>Eternal Oasis</t>
  </si>
  <si>
    <t>eternal-spire-v2</t>
  </si>
  <si>
    <t>ensp</t>
  </si>
  <si>
    <t>Eternal Spire V2</t>
  </si>
  <si>
    <t>etg-finance</t>
  </si>
  <si>
    <t>etgf</t>
  </si>
  <si>
    <t>ETG Finance</t>
  </si>
  <si>
    <t>eth_20_day_ma_crossover_set</t>
  </si>
  <si>
    <t>eth20smaco</t>
  </si>
  <si>
    <t>ETH 20 Day MA Crossover Set</t>
  </si>
  <si>
    <t>eth2-staking-by-poolx</t>
  </si>
  <si>
    <t>eth2</t>
  </si>
  <si>
    <t>Eth 2.0 Staking by Pool-X</t>
  </si>
  <si>
    <t>eth-2x-flexible-leverage-index</t>
  </si>
  <si>
    <t>ETH2x-FLI</t>
  </si>
  <si>
    <t>Index Coop - ETH 2x Flexible Leverage Index</t>
  </si>
  <si>
    <t>eth3s</t>
  </si>
  <si>
    <t>ETH3S</t>
  </si>
  <si>
    <t>etha-lend</t>
  </si>
  <si>
    <t>etha</t>
  </si>
  <si>
    <t>ETHA Lend</t>
  </si>
  <si>
    <t>ethart</t>
  </si>
  <si>
    <t>Items</t>
  </si>
  <si>
    <t>ethbnt</t>
  </si>
  <si>
    <t>ETHBNT Relay</t>
  </si>
  <si>
    <t>ethbtc-1x-short</t>
  </si>
  <si>
    <t>ratiodoom</t>
  </si>
  <si>
    <t>ETHBTC 1x Short</t>
  </si>
  <si>
    <t>ethbtc-2x-long-polygon</t>
  </si>
  <si>
    <t>mratiomoon</t>
  </si>
  <si>
    <t>ETHBTC 2x Long (Polygon)</t>
  </si>
  <si>
    <t>ethbtc-2x-long-token</t>
  </si>
  <si>
    <t>ethbtcmoon</t>
  </si>
  <si>
    <t>ETHBTC 2x Long Token</t>
  </si>
  <si>
    <t>eth-btc-ema-ratio-trading-set</t>
  </si>
  <si>
    <t>ethbtcemaco</t>
  </si>
  <si>
    <t>ETH/BTC EMA Ratio Trading Set</t>
  </si>
  <si>
    <t>ethdown</t>
  </si>
  <si>
    <t>ETHDOWN</t>
  </si>
  <si>
    <t>etheal</t>
  </si>
  <si>
    <t>heal</t>
  </si>
  <si>
    <t>Etheal</t>
  </si>
  <si>
    <t>etheking</t>
  </si>
  <si>
    <t>ethe</t>
  </si>
  <si>
    <t>ETHEKing</t>
  </si>
  <si>
    <t>ether-1</t>
  </si>
  <si>
    <t>ETHO</t>
  </si>
  <si>
    <t>Etho Protocol</t>
  </si>
  <si>
    <t>ethera-2</t>
  </si>
  <si>
    <t>eta</t>
  </si>
  <si>
    <t>Ethera</t>
  </si>
  <si>
    <t>ethera-black</t>
  </si>
  <si>
    <t>etb</t>
  </si>
  <si>
    <t>Ethera Black</t>
  </si>
  <si>
    <t>etherback</t>
  </si>
  <si>
    <t>ethback</t>
  </si>
  <si>
    <t>EtherBack</t>
  </si>
  <si>
    <t>etherconnect</t>
  </si>
  <si>
    <t>Etherconnect</t>
  </si>
  <si>
    <t>ethereans</t>
  </si>
  <si>
    <t>os</t>
  </si>
  <si>
    <t>Ethereans</t>
  </si>
  <si>
    <t>etherean-socks</t>
  </si>
  <si>
    <t>eth2socks</t>
  </si>
  <si>
    <t>Etherean Socks</t>
  </si>
  <si>
    <t>etheremontoken</t>
  </si>
  <si>
    <t>emont</t>
  </si>
  <si>
    <t>EthermonToken</t>
  </si>
  <si>
    <t>ethereum</t>
  </si>
  <si>
    <t>eth</t>
  </si>
  <si>
    <t>Ethereum</t>
  </si>
  <si>
    <t>ethereum-apex</t>
  </si>
  <si>
    <t>eapex</t>
  </si>
  <si>
    <t>Ethereum Apex</t>
  </si>
  <si>
    <t>ethereum-cash</t>
  </si>
  <si>
    <t>Ethereum Cash</t>
  </si>
  <si>
    <t>ethereum-cash-token</t>
  </si>
  <si>
    <t>Ethereum Cash Token</t>
  </si>
  <si>
    <t>ethereum-classic</t>
  </si>
  <si>
    <t>etc</t>
  </si>
  <si>
    <t>Ethereum Classic</t>
  </si>
  <si>
    <t>ethereum-eagle-project</t>
  </si>
  <si>
    <t>egl</t>
  </si>
  <si>
    <t>Ethereum Gas Limit</t>
  </si>
  <si>
    <t>ethereum-gold</t>
  </si>
  <si>
    <t>etg</t>
  </si>
  <si>
    <t>Ethereum Gold</t>
  </si>
  <si>
    <t>ethereum-gold-project</t>
  </si>
  <si>
    <t>etgp</t>
  </si>
  <si>
    <t>Ethereum Gold Project</t>
  </si>
  <si>
    <t>ethereum-lite</t>
  </si>
  <si>
    <t>elite</t>
  </si>
  <si>
    <t>Ethereum Lite</t>
  </si>
  <si>
    <t>ethereummax</t>
  </si>
  <si>
    <t>emax</t>
  </si>
  <si>
    <t>EthereumMax</t>
  </si>
  <si>
    <t>ethereum-meta</t>
  </si>
  <si>
    <t>ethm</t>
  </si>
  <si>
    <t>Ethereum Meta</t>
  </si>
  <si>
    <t>ethereum-money</t>
  </si>
  <si>
    <t>ethmny</t>
  </si>
  <si>
    <t>Ethereum Money</t>
  </si>
  <si>
    <t>ethereum-name-service</t>
  </si>
  <si>
    <t>ens</t>
  </si>
  <si>
    <t>Ethereum Name Service</t>
  </si>
  <si>
    <t>ethereum-name-service-wormhole</t>
  </si>
  <si>
    <t>Ethereum Name Service (Wormhole)</t>
  </si>
  <si>
    <t>ethereum-push-notification-service</t>
  </si>
  <si>
    <t>push</t>
  </si>
  <si>
    <t>Ethereum Push Notification Service - EPNS</t>
  </si>
  <si>
    <t>ethereum-shillings</t>
  </si>
  <si>
    <t>eshill</t>
  </si>
  <si>
    <t>Ethereum Shillings</t>
  </si>
  <si>
    <t>ethereum-stake</t>
  </si>
  <si>
    <t>ethys</t>
  </si>
  <si>
    <t>Ethereum Stake</t>
  </si>
  <si>
    <t>ethereum-volatility-index-token</t>
  </si>
  <si>
    <t>ethv</t>
  </si>
  <si>
    <t>Ethereum Volatility Index Token</t>
  </si>
  <si>
    <t>ethereum-wormhole</t>
  </si>
  <si>
    <t>Ethereum (Wormhole)</t>
  </si>
  <si>
    <t>ethereum-wrapped-filecoin</t>
  </si>
  <si>
    <t>Ethereum Wrapped Filecoin</t>
  </si>
  <si>
    <t>ethereumx</t>
  </si>
  <si>
    <t>etx</t>
  </si>
  <si>
    <t>EthereumX</t>
  </si>
  <si>
    <t>ethereum-yield</t>
  </si>
  <si>
    <t>ethy</t>
  </si>
  <si>
    <t>Ethereum Yield</t>
  </si>
  <si>
    <t>ethergem</t>
  </si>
  <si>
    <t>egem</t>
  </si>
  <si>
    <t>EtherGem</t>
  </si>
  <si>
    <t>etherinc</t>
  </si>
  <si>
    <t>eti</t>
  </si>
  <si>
    <t>EtherInc</t>
  </si>
  <si>
    <t>etherisc</t>
  </si>
  <si>
    <t>Etherisc DIP Token</t>
  </si>
  <si>
    <t>etherland</t>
  </si>
  <si>
    <t>eland</t>
  </si>
  <si>
    <t>Etherland</t>
  </si>
  <si>
    <t>ether-legends</t>
  </si>
  <si>
    <t>elet</t>
  </si>
  <si>
    <t>Elementeum</t>
  </si>
  <si>
    <t>etherlite-2</t>
  </si>
  <si>
    <t>etl</t>
  </si>
  <si>
    <t>EtherLite</t>
  </si>
  <si>
    <t>ethermon</t>
  </si>
  <si>
    <t>emon</t>
  </si>
  <si>
    <t>Ethermon</t>
  </si>
  <si>
    <t>ethernaal</t>
  </si>
  <si>
    <t>naal</t>
  </si>
  <si>
    <t>Ethernaal</t>
  </si>
  <si>
    <t>ethernal-finance</t>
  </si>
  <si>
    <t>ethfin</t>
  </si>
  <si>
    <t>Ethernal Finance</t>
  </si>
  <si>
    <t>ethernity-chain</t>
  </si>
  <si>
    <t>Ethernity Chain</t>
  </si>
  <si>
    <t>ethernity-cloud</t>
  </si>
  <si>
    <t>etny</t>
  </si>
  <si>
    <t>Ethernity CLOUD</t>
  </si>
  <si>
    <t>etheroll</t>
  </si>
  <si>
    <t>Etheroll</t>
  </si>
  <si>
    <t>etherparty</t>
  </si>
  <si>
    <t>fuel</t>
  </si>
  <si>
    <t>Etherparty</t>
  </si>
  <si>
    <t>etherpay</t>
  </si>
  <si>
    <t>ethpy</t>
  </si>
  <si>
    <t>Etherpay</t>
  </si>
  <si>
    <t>etherprint</t>
  </si>
  <si>
    <t>ethp</t>
  </si>
  <si>
    <t>Etherprint</t>
  </si>
  <si>
    <t>etherrock-72</t>
  </si>
  <si>
    <t>pebble</t>
  </si>
  <si>
    <t>Etherrock #72</t>
  </si>
  <si>
    <t>ethersmart</t>
  </si>
  <si>
    <t>EtherSmart</t>
  </si>
  <si>
    <t>ethersniper</t>
  </si>
  <si>
    <t>ets</t>
  </si>
  <si>
    <t>Ethersniper</t>
  </si>
  <si>
    <t>ether-terrestrial</t>
  </si>
  <si>
    <t>et</t>
  </si>
  <si>
    <t>Ether Terrestrial</t>
  </si>
  <si>
    <t>etherzero</t>
  </si>
  <si>
    <t>etz</t>
  </si>
  <si>
    <t>Ether Zero</t>
  </si>
  <si>
    <t>eth-fan-token</t>
  </si>
  <si>
    <t>ETH Fan Token Ecosystem</t>
  </si>
  <si>
    <t>ethichub</t>
  </si>
  <si>
    <t>ethix</t>
  </si>
  <si>
    <t>EthicHub</t>
  </si>
  <si>
    <t>ethlend</t>
  </si>
  <si>
    <t>lend</t>
  </si>
  <si>
    <t>Aave [OLD]</t>
  </si>
  <si>
    <t>eth-max-yield-index</t>
  </si>
  <si>
    <t>ethmaxy</t>
  </si>
  <si>
    <t>ETH Max Yield Index</t>
  </si>
  <si>
    <t>eth-note</t>
  </si>
  <si>
    <t>ethnote</t>
  </si>
  <si>
    <t>Eth Note</t>
  </si>
  <si>
    <t>ethorse</t>
  </si>
  <si>
    <t>horse</t>
  </si>
  <si>
    <t>Ethorse</t>
  </si>
  <si>
    <t>ethos</t>
  </si>
  <si>
    <t>vgx</t>
  </si>
  <si>
    <t>Voyager Token</t>
  </si>
  <si>
    <t>ethos-project</t>
  </si>
  <si>
    <t>Ethos Project</t>
  </si>
  <si>
    <t>ethpad</t>
  </si>
  <si>
    <t>ETHPad</t>
  </si>
  <si>
    <t>ethplode</t>
  </si>
  <si>
    <t>ethplo</t>
  </si>
  <si>
    <t>ETHplode</t>
  </si>
  <si>
    <t>ethplus</t>
  </si>
  <si>
    <t>ETHPlus</t>
  </si>
  <si>
    <t>eth-rsi-60-40-yield-set-ii</t>
  </si>
  <si>
    <t>ethrsiapy</t>
  </si>
  <si>
    <t>ETH RSI 60/40 Yield Set II</t>
  </si>
  <si>
    <t>ethst-governance-token</t>
  </si>
  <si>
    <t>ETHST Governance Token</t>
  </si>
  <si>
    <t>ethtez</t>
  </si>
  <si>
    <t>ethtz</t>
  </si>
  <si>
    <t>ETHtez</t>
  </si>
  <si>
    <t>ethup</t>
  </si>
  <si>
    <t>ETHUP</t>
  </si>
  <si>
    <t>eth-variable-long</t>
  </si>
  <si>
    <t>methmoon</t>
  </si>
  <si>
    <t>ETH Variable Leverage Long</t>
  </si>
  <si>
    <t>ethverse</t>
  </si>
  <si>
    <t>Ethverse</t>
  </si>
  <si>
    <t>ethzilla</t>
  </si>
  <si>
    <t>EthZilla</t>
  </si>
  <si>
    <t>etitanium</t>
  </si>
  <si>
    <t>etit</t>
  </si>
  <si>
    <t>eTitanium</t>
  </si>
  <si>
    <t>etna-metabolism</t>
  </si>
  <si>
    <t>mtb</t>
  </si>
  <si>
    <t>ETNA Metabolism</t>
  </si>
  <si>
    <t>etna-network</t>
  </si>
  <si>
    <t>etna</t>
  </si>
  <si>
    <t>ETNA Network</t>
  </si>
  <si>
    <t>etor</t>
  </si>
  <si>
    <t>etrade</t>
  </si>
  <si>
    <t>ett</t>
  </si>
  <si>
    <t>Etrade</t>
  </si>
  <si>
    <t>eub-chain</t>
  </si>
  <si>
    <t>eubc</t>
  </si>
  <si>
    <t>EUB Chain</t>
  </si>
  <si>
    <t>euler-tools</t>
  </si>
  <si>
    <t>euler</t>
  </si>
  <si>
    <t>Euler Tools</t>
  </si>
  <si>
    <t>euno</t>
  </si>
  <si>
    <t>EUNO</t>
  </si>
  <si>
    <t>eunomia</t>
  </si>
  <si>
    <t>ents</t>
  </si>
  <si>
    <t>EUNOMIA</t>
  </si>
  <si>
    <t>euphoria-2</t>
  </si>
  <si>
    <t>wagmi</t>
  </si>
  <si>
    <t>Euphoria</t>
  </si>
  <si>
    <t>eureka-coin</t>
  </si>
  <si>
    <t>erk</t>
  </si>
  <si>
    <t>Eureka Coin</t>
  </si>
  <si>
    <t>eurocoinpay</t>
  </si>
  <si>
    <t>ecte</t>
  </si>
  <si>
    <t>EurocoinToken</t>
  </si>
  <si>
    <t>europecoin</t>
  </si>
  <si>
    <t>erc</t>
  </si>
  <si>
    <t>EuropeCoin</t>
  </si>
  <si>
    <t>euro-stable-token</t>
  </si>
  <si>
    <t>eurst</t>
  </si>
  <si>
    <t>Euro Stable Token</t>
  </si>
  <si>
    <t>eutaria</t>
  </si>
  <si>
    <t>eut</t>
  </si>
  <si>
    <t>Eutaria</t>
  </si>
  <si>
    <t>evagrow-coin</t>
  </si>
  <si>
    <t>eva</t>
  </si>
  <si>
    <t>Evagrow Coin</t>
  </si>
  <si>
    <t>evai</t>
  </si>
  <si>
    <t>Evai</t>
  </si>
  <si>
    <t>evanesco-network</t>
  </si>
  <si>
    <t>Evanesco Network</t>
  </si>
  <si>
    <t>evedo</t>
  </si>
  <si>
    <t>eved</t>
  </si>
  <si>
    <t>Evedo</t>
  </si>
  <si>
    <t>eve-exchange</t>
  </si>
  <si>
    <t>EVE Token</t>
  </si>
  <si>
    <t>evencoin</t>
  </si>
  <si>
    <t>EvenCoin</t>
  </si>
  <si>
    <t>everape</t>
  </si>
  <si>
    <t>EverApe</t>
  </si>
  <si>
    <t>everbnb</t>
  </si>
  <si>
    <t>EverBNB</t>
  </si>
  <si>
    <t>everdome</t>
  </si>
  <si>
    <t>dome</t>
  </si>
  <si>
    <t>Everdome</t>
  </si>
  <si>
    <t>everdot</t>
  </si>
  <si>
    <t>EverDot</t>
  </si>
  <si>
    <t>everearn</t>
  </si>
  <si>
    <t>EverEarn</t>
  </si>
  <si>
    <t>everestcoin</t>
  </si>
  <si>
    <t>evcoin</t>
  </si>
  <si>
    <t>EverestCoin</t>
  </si>
  <si>
    <t>everest-token</t>
  </si>
  <si>
    <t>evrt</t>
  </si>
  <si>
    <t>Everest Token</t>
  </si>
  <si>
    <t>evereth</t>
  </si>
  <si>
    <t>EverETH</t>
  </si>
  <si>
    <t>everex</t>
  </si>
  <si>
    <t>evx</t>
  </si>
  <si>
    <t>Everex</t>
  </si>
  <si>
    <t>evergain</t>
  </si>
  <si>
    <t>EverGain</t>
  </si>
  <si>
    <t>evergreen-token</t>
  </si>
  <si>
    <t>Evergreen Token</t>
  </si>
  <si>
    <t>evergrowcoin</t>
  </si>
  <si>
    <t>EGC</t>
  </si>
  <si>
    <t>EverGrowCoin</t>
  </si>
  <si>
    <t>everid</t>
  </si>
  <si>
    <t>id</t>
  </si>
  <si>
    <t>Everest</t>
  </si>
  <si>
    <t>everipedia</t>
  </si>
  <si>
    <t>iq</t>
  </si>
  <si>
    <t>Everipedia</t>
  </si>
  <si>
    <t>everlens</t>
  </si>
  <si>
    <t>elen</t>
  </si>
  <si>
    <t>Everlens</t>
  </si>
  <si>
    <t>evermars</t>
  </si>
  <si>
    <t>evm</t>
  </si>
  <si>
    <t>EverMars</t>
  </si>
  <si>
    <t>everprinter</t>
  </si>
  <si>
    <t>eprint</t>
  </si>
  <si>
    <t>EverPrinter</t>
  </si>
  <si>
    <t>everreflect</t>
  </si>
  <si>
    <t>evrf</t>
  </si>
  <si>
    <t>EverReflect</t>
  </si>
  <si>
    <t>everrise</t>
  </si>
  <si>
    <t>rise</t>
  </si>
  <si>
    <t>EverRise</t>
  </si>
  <si>
    <t>everscale</t>
  </si>
  <si>
    <t>ever</t>
  </si>
  <si>
    <t>Everscale</t>
  </si>
  <si>
    <t>eversol</t>
  </si>
  <si>
    <t>esol</t>
  </si>
  <si>
    <t>EVERSOL</t>
  </si>
  <si>
    <t>eversol-staked-sol</t>
  </si>
  <si>
    <t>EverSOL Staked SOL</t>
  </si>
  <si>
    <t>everswap</t>
  </si>
  <si>
    <t>EverSwap</t>
  </si>
  <si>
    <t>everton-fan-token</t>
  </si>
  <si>
    <t>efc</t>
  </si>
  <si>
    <t>Everton Fan Token</t>
  </si>
  <si>
    <t>everus</t>
  </si>
  <si>
    <t>evr</t>
  </si>
  <si>
    <t>Everus</t>
  </si>
  <si>
    <t>everyape-bsc</t>
  </si>
  <si>
    <t>evape</t>
  </si>
  <si>
    <t>EveryApe BSC</t>
  </si>
  <si>
    <t>everycoin</t>
  </si>
  <si>
    <t>evy</t>
  </si>
  <si>
    <t>EveryCoin</t>
  </si>
  <si>
    <t>every-game</t>
  </si>
  <si>
    <t>Every Game</t>
  </si>
  <si>
    <t>everyonescrypto</t>
  </si>
  <si>
    <t>EveryonesCrypto</t>
  </si>
  <si>
    <t>every-original</t>
  </si>
  <si>
    <t>eveo</t>
  </si>
  <si>
    <t>EVERY ORIGINAL</t>
  </si>
  <si>
    <t>evident-proof-transaction-token</t>
  </si>
  <si>
    <t>eptt</t>
  </si>
  <si>
    <t>Evident Proof Transaction Token</t>
  </si>
  <si>
    <t>evil-coin</t>
  </si>
  <si>
    <t>evil</t>
  </si>
  <si>
    <t>Evil Coin</t>
  </si>
  <si>
    <t>evil-shiba-inu</t>
  </si>
  <si>
    <t>esi</t>
  </si>
  <si>
    <t>Evil Shiba Inu</t>
  </si>
  <si>
    <t>evilsquidgame</t>
  </si>
  <si>
    <t>evilsquid</t>
  </si>
  <si>
    <t>EvilSquidGame</t>
  </si>
  <si>
    <t>evmos</t>
  </si>
  <si>
    <t>Evmos</t>
  </si>
  <si>
    <t>evny-token</t>
  </si>
  <si>
    <t>evny</t>
  </si>
  <si>
    <t>EVNY Token</t>
  </si>
  <si>
    <t>evocardano</t>
  </si>
  <si>
    <t>evoc</t>
  </si>
  <si>
    <t>EvoCardano</t>
  </si>
  <si>
    <t>evolution</t>
  </si>
  <si>
    <t>Evolution</t>
  </si>
  <si>
    <t>evolution-finance</t>
  </si>
  <si>
    <t>Evolution Finance</t>
  </si>
  <si>
    <t>evolution-network</t>
  </si>
  <si>
    <t>evox</t>
  </si>
  <si>
    <t>Evolution Network</t>
  </si>
  <si>
    <t>evolution-token</t>
  </si>
  <si>
    <t>evo</t>
  </si>
  <si>
    <t>Evolution Token</t>
  </si>
  <si>
    <t>evoverse-power</t>
  </si>
  <si>
    <t>epw</t>
  </si>
  <si>
    <t>Evoverse Power</t>
  </si>
  <si>
    <t>evrice</t>
  </si>
  <si>
    <t>Evrice</t>
  </si>
  <si>
    <t>evrynet</t>
  </si>
  <si>
    <t>evry</t>
  </si>
  <si>
    <t>Evrynet</t>
  </si>
  <si>
    <t>evulus</t>
  </si>
  <si>
    <t>evu</t>
  </si>
  <si>
    <t>Evulus</t>
  </si>
  <si>
    <t>excavo-finance</t>
  </si>
  <si>
    <t>cavo</t>
  </si>
  <si>
    <t>Excavo Finance</t>
  </si>
  <si>
    <t>excelon</t>
  </si>
  <si>
    <t>xlon</t>
  </si>
  <si>
    <t>Excelon</t>
  </si>
  <si>
    <t>exchangecoin</t>
  </si>
  <si>
    <t>excc</t>
  </si>
  <si>
    <t>ExchangeCoin</t>
  </si>
  <si>
    <t>exchange-genesis-ethlas-medium</t>
  </si>
  <si>
    <t>xgem</t>
  </si>
  <si>
    <t>Exchange Genesis Ethlas Medium</t>
  </si>
  <si>
    <t>exchange-union</t>
  </si>
  <si>
    <t>xuc</t>
  </si>
  <si>
    <t>Exchange Union</t>
  </si>
  <si>
    <t>exciting-japan-coin</t>
  </si>
  <si>
    <t>xjp</t>
  </si>
  <si>
    <t>eXciting Japan Coin</t>
  </si>
  <si>
    <t>exclusivecoin</t>
  </si>
  <si>
    <t>excl</t>
  </si>
  <si>
    <t>ExclusiveCoin</t>
  </si>
  <si>
    <t>exeedme</t>
  </si>
  <si>
    <t>xed</t>
  </si>
  <si>
    <t>Exeedme</t>
  </si>
  <si>
    <t>exenpay-token</t>
  </si>
  <si>
    <t>exenp</t>
  </si>
  <si>
    <t>ExenPay Token</t>
  </si>
  <si>
    <t>exentoken</t>
  </si>
  <si>
    <t>exen</t>
  </si>
  <si>
    <t>ExenToken</t>
  </si>
  <si>
    <t>exgold</t>
  </si>
  <si>
    <t>exg</t>
  </si>
  <si>
    <t>Exgold</t>
  </si>
  <si>
    <t>exip</t>
  </si>
  <si>
    <t>EXIP</t>
  </si>
  <si>
    <t>exmo-coin</t>
  </si>
  <si>
    <t>exm</t>
  </si>
  <si>
    <t>EXMO Coin</t>
  </si>
  <si>
    <t>exmr-monero</t>
  </si>
  <si>
    <t>exmr</t>
  </si>
  <si>
    <t>EXMR FDN</t>
  </si>
  <si>
    <t>exnetwork-token</t>
  </si>
  <si>
    <t>exnt</t>
  </si>
  <si>
    <t>ExNetwork Token</t>
  </si>
  <si>
    <t>exodia</t>
  </si>
  <si>
    <t>exod</t>
  </si>
  <si>
    <t>Exodia</t>
  </si>
  <si>
    <t>exodia-inu</t>
  </si>
  <si>
    <t>Exodia Inu</t>
  </si>
  <si>
    <t>exohood</t>
  </si>
  <si>
    <t>exo</t>
  </si>
  <si>
    <t>Exohood</t>
  </si>
  <si>
    <t>exor</t>
  </si>
  <si>
    <t>EXOR</t>
  </si>
  <si>
    <t>exordium-limited</t>
  </si>
  <si>
    <t>Exordium Limited</t>
  </si>
  <si>
    <t>expanse</t>
  </si>
  <si>
    <t>exp</t>
  </si>
  <si>
    <t>Expanse</t>
  </si>
  <si>
    <t>experience-chain</t>
  </si>
  <si>
    <t>xpc</t>
  </si>
  <si>
    <t>eXPerience Chain</t>
  </si>
  <si>
    <t>experiencecoin</t>
  </si>
  <si>
    <t>ExperienceCoin</t>
  </si>
  <si>
    <t>experiencer</t>
  </si>
  <si>
    <t>expr</t>
  </si>
  <si>
    <t>Experiencer</t>
  </si>
  <si>
    <t>experty-wisdom-token</t>
  </si>
  <si>
    <t>wis</t>
  </si>
  <si>
    <t>Experty Wisdom Token</t>
  </si>
  <si>
    <t>exponential-capital</t>
  </si>
  <si>
    <t>expo</t>
  </si>
  <si>
    <t>Exponential Capital</t>
  </si>
  <si>
    <t>exrnchain</t>
  </si>
  <si>
    <t>exrn</t>
  </si>
  <si>
    <t>EXRNchain</t>
  </si>
  <si>
    <t>exrt-network</t>
  </si>
  <si>
    <t>exrt</t>
  </si>
  <si>
    <t>EXRT Network</t>
  </si>
  <si>
    <t>extradna</t>
  </si>
  <si>
    <t>xdna</t>
  </si>
  <si>
    <t>extraDNA</t>
  </si>
  <si>
    <t>exzocoin</t>
  </si>
  <si>
    <t>exzo</t>
  </si>
  <si>
    <t>ExzoCoin 2.0</t>
  </si>
  <si>
    <t>eyes-protocol</t>
  </si>
  <si>
    <t>eyes</t>
  </si>
  <si>
    <t>EYES Protocol</t>
  </si>
  <si>
    <t>ezdex</t>
  </si>
  <si>
    <t>ezx</t>
  </si>
  <si>
    <t>EZDex</t>
  </si>
  <si>
    <t>ezystayz</t>
  </si>
  <si>
    <t>ezy</t>
  </si>
  <si>
    <t>Ezystayz</t>
  </si>
  <si>
    <t>fabric</t>
  </si>
  <si>
    <t>fab</t>
  </si>
  <si>
    <t>Fabric</t>
  </si>
  <si>
    <t>fabwelt</t>
  </si>
  <si>
    <t>welt</t>
  </si>
  <si>
    <t>Fabwelt</t>
  </si>
  <si>
    <t>face</t>
  </si>
  <si>
    <t>Faceter</t>
  </si>
  <si>
    <t>face-vault-nftx</t>
  </si>
  <si>
    <t>FACE Vault (NFTX)</t>
  </si>
  <si>
    <t>factom</t>
  </si>
  <si>
    <t>fct</t>
  </si>
  <si>
    <t>Factom</t>
  </si>
  <si>
    <t>facts</t>
  </si>
  <si>
    <t>bkc</t>
  </si>
  <si>
    <t>FACTS</t>
  </si>
  <si>
    <t>fado-go</t>
  </si>
  <si>
    <t>fado</t>
  </si>
  <si>
    <t>FADO Go</t>
  </si>
  <si>
    <t>faircoin</t>
  </si>
  <si>
    <t>fair</t>
  </si>
  <si>
    <t>Faircoin</t>
  </si>
  <si>
    <t>fairface</t>
  </si>
  <si>
    <t>faf</t>
  </si>
  <si>
    <t>Fairface</t>
  </si>
  <si>
    <t>fairgame</t>
  </si>
  <si>
    <t>FairGame</t>
  </si>
  <si>
    <t>fairlife</t>
  </si>
  <si>
    <t>FairLife</t>
  </si>
  <si>
    <t>fairum</t>
  </si>
  <si>
    <t>fai</t>
  </si>
  <si>
    <t>Fairum</t>
  </si>
  <si>
    <t>faithcoin</t>
  </si>
  <si>
    <t>faith</t>
  </si>
  <si>
    <t>FaithCoin</t>
  </si>
  <si>
    <t>faith-tribe</t>
  </si>
  <si>
    <t>ftrb</t>
  </si>
  <si>
    <t>Faith Tribe</t>
  </si>
  <si>
    <t>falafel</t>
  </si>
  <si>
    <t>Falafel</t>
  </si>
  <si>
    <t>falcon-nine</t>
  </si>
  <si>
    <t>f9</t>
  </si>
  <si>
    <t>Falcon Nine</t>
  </si>
  <si>
    <t>falcon-swaps</t>
  </si>
  <si>
    <t>falcons</t>
  </si>
  <si>
    <t>Falcon Swaps</t>
  </si>
  <si>
    <t>falcon-token</t>
  </si>
  <si>
    <t>fnt</t>
  </si>
  <si>
    <t>Falcon Project</t>
  </si>
  <si>
    <t>falconx</t>
  </si>
  <si>
    <t>falcx</t>
  </si>
  <si>
    <t>FalconX</t>
  </si>
  <si>
    <t>family</t>
  </si>
  <si>
    <t>fam</t>
  </si>
  <si>
    <t>Family</t>
  </si>
  <si>
    <t>famous-coin</t>
  </si>
  <si>
    <t>famous</t>
  </si>
  <si>
    <t>Famous Coin</t>
  </si>
  <si>
    <t>famous-five</t>
  </si>
  <si>
    <t>fafi</t>
  </si>
  <si>
    <t>Famous Five</t>
  </si>
  <si>
    <t>fam-token</t>
  </si>
  <si>
    <t>FAM Token</t>
  </si>
  <si>
    <t>fan8</t>
  </si>
  <si>
    <t>Fan8</t>
  </si>
  <si>
    <t>fanadise</t>
  </si>
  <si>
    <t>fan</t>
  </si>
  <si>
    <t>Fanadise</t>
  </si>
  <si>
    <t>fananywhere</t>
  </si>
  <si>
    <t>faw</t>
  </si>
  <si>
    <t>FanAnywhere</t>
  </si>
  <si>
    <t>fanaticos-cash</t>
  </si>
  <si>
    <t>fch</t>
  </si>
  <si>
    <t>Fanáticos Cash</t>
  </si>
  <si>
    <t>fanbi-token</t>
  </si>
  <si>
    <t>fbt</t>
  </si>
  <si>
    <t>FANBI TOKEN</t>
  </si>
  <si>
    <t>fancy-games</t>
  </si>
  <si>
    <t>fnc</t>
  </si>
  <si>
    <t>Fancy Games</t>
  </si>
  <si>
    <t>fandom-chain</t>
  </si>
  <si>
    <t>Fandom Chain</t>
  </si>
  <si>
    <t>fango</t>
  </si>
  <si>
    <t>xfg</t>
  </si>
  <si>
    <t>Fango</t>
  </si>
  <si>
    <t>fangs</t>
  </si>
  <si>
    <t>dragonland</t>
  </si>
  <si>
    <t>Dragon Land Metaverse</t>
  </si>
  <si>
    <t>fang-token</t>
  </si>
  <si>
    <t>fang</t>
  </si>
  <si>
    <t>FANG Token</t>
  </si>
  <si>
    <t>fanitrade</t>
  </si>
  <si>
    <t>fani</t>
  </si>
  <si>
    <t>FaniTrade</t>
  </si>
  <si>
    <t>fanscoin</t>
  </si>
  <si>
    <t>fc</t>
  </si>
  <si>
    <t>FansCoin</t>
  </si>
  <si>
    <t>fans-of-doge</t>
  </si>
  <si>
    <t>DogeFans</t>
  </si>
  <si>
    <t>Fans of Doge</t>
  </si>
  <si>
    <t>fanspel</t>
  </si>
  <si>
    <t>Fanspel</t>
  </si>
  <si>
    <t>fans-squid</t>
  </si>
  <si>
    <t>fst</t>
  </si>
  <si>
    <t>Fans Squid</t>
  </si>
  <si>
    <t>fanstime</t>
  </si>
  <si>
    <t>fti</t>
  </si>
  <si>
    <t>FansTime</t>
  </si>
  <si>
    <t>fantasm-fsm</t>
  </si>
  <si>
    <t>fsm</t>
  </si>
  <si>
    <t>Fantasm FSM</t>
  </si>
  <si>
    <t>fantasm-xftm</t>
  </si>
  <si>
    <t>xftm</t>
  </si>
  <si>
    <t>Fantasm XFTM</t>
  </si>
  <si>
    <t>fantasy</t>
  </si>
  <si>
    <t>ftsy</t>
  </si>
  <si>
    <t>Fantasy</t>
  </si>
  <si>
    <t>fantasy-doge</t>
  </si>
  <si>
    <t>ftd</t>
  </si>
  <si>
    <t>Fantasy Doge</t>
  </si>
  <si>
    <t>fantasy-gold</t>
  </si>
  <si>
    <t>fgc</t>
  </si>
  <si>
    <t>Fantasy Gold</t>
  </si>
  <si>
    <t>fantasy-world-gold</t>
  </si>
  <si>
    <t>fwg</t>
  </si>
  <si>
    <t>Fantasy World Gold</t>
  </si>
  <si>
    <t>fanterra</t>
  </si>
  <si>
    <t>fterra</t>
  </si>
  <si>
    <t>FanTerra</t>
  </si>
  <si>
    <t>fantohm</t>
  </si>
  <si>
    <t>fhm</t>
  </si>
  <si>
    <t>Fantohm</t>
  </si>
  <si>
    <t>fantohm-usd</t>
  </si>
  <si>
    <t>fusd</t>
  </si>
  <si>
    <t>Fantohm USD</t>
  </si>
  <si>
    <t>fantom</t>
  </si>
  <si>
    <t>ftm</t>
  </si>
  <si>
    <t>Fantom</t>
  </si>
  <si>
    <t>fantom-cake</t>
  </si>
  <si>
    <t>fatcake</t>
  </si>
  <si>
    <t>Fantom Cake</t>
  </si>
  <si>
    <t>fantom-doge</t>
  </si>
  <si>
    <t>rip</t>
  </si>
  <si>
    <t>Fantom Doge</t>
  </si>
  <si>
    <t>fantom-ethprinter</t>
  </si>
  <si>
    <t>fethp</t>
  </si>
  <si>
    <t>FANTOM ETHPrinter</t>
  </si>
  <si>
    <t>fantom-frens</t>
  </si>
  <si>
    <t>ffs</t>
  </si>
  <si>
    <t>Fantom Frens</t>
  </si>
  <si>
    <t>fantomgo</t>
  </si>
  <si>
    <t>ftg</t>
  </si>
  <si>
    <t>fantomGO</t>
  </si>
  <si>
    <t>fantom-maker</t>
  </si>
  <si>
    <t>fame</t>
  </si>
  <si>
    <t>Fantom Maker</t>
  </si>
  <si>
    <t>fantom-moon-finance</t>
  </si>
  <si>
    <t>fmf</t>
  </si>
  <si>
    <t>Fantom-moon.finance</t>
  </si>
  <si>
    <t>fantom-oasis</t>
  </si>
  <si>
    <t>ftmo</t>
  </si>
  <si>
    <t>Fantom Oasis</t>
  </si>
  <si>
    <t>fantom-of-the-opera-apes</t>
  </si>
  <si>
    <t>fantomapes</t>
  </si>
  <si>
    <t>Fantom of the Opera Apes</t>
  </si>
  <si>
    <t>fantomstarter</t>
  </si>
  <si>
    <t>fs</t>
  </si>
  <si>
    <t>FantomStarter</t>
  </si>
  <si>
    <t>fantom-token-wormhole</t>
  </si>
  <si>
    <t>ftmet</t>
  </si>
  <si>
    <t>Fantom Token (Wormhole)</t>
  </si>
  <si>
    <t>fantom-usd</t>
  </si>
  <si>
    <t>Fantom USD</t>
  </si>
  <si>
    <t>fantums-of-opera-token</t>
  </si>
  <si>
    <t>foo</t>
  </si>
  <si>
    <t>Fantums of Opera Token</t>
  </si>
  <si>
    <t>fanverse</t>
  </si>
  <si>
    <t>fanv</t>
  </si>
  <si>
    <t>FanVerse</t>
  </si>
  <si>
    <t>fanzy</t>
  </si>
  <si>
    <t>fx1</t>
  </si>
  <si>
    <t>FANZY</t>
  </si>
  <si>
    <t>faraland</t>
  </si>
  <si>
    <t>fara</t>
  </si>
  <si>
    <t>FaraLand</t>
  </si>
  <si>
    <t>farmageddon</t>
  </si>
  <si>
    <t>fg</t>
  </si>
  <si>
    <t>Farmageddon</t>
  </si>
  <si>
    <t>farmbit</t>
  </si>
  <si>
    <t>fmb</t>
  </si>
  <si>
    <t>Farmbit</t>
  </si>
  <si>
    <t>farmerdoge</t>
  </si>
  <si>
    <t>crop</t>
  </si>
  <si>
    <t>FarmerDoge V3</t>
  </si>
  <si>
    <t>farmers-only</t>
  </si>
  <si>
    <t>fox</t>
  </si>
  <si>
    <t>Farmers Only</t>
  </si>
  <si>
    <t>farmersonly-onion</t>
  </si>
  <si>
    <t>FarmersOnly Onion</t>
  </si>
  <si>
    <t>farm-finance</t>
  </si>
  <si>
    <t>fft</t>
  </si>
  <si>
    <t>Farm Finance</t>
  </si>
  <si>
    <t>farmland-protocol</t>
  </si>
  <si>
    <t>far</t>
  </si>
  <si>
    <t>Farmland Protocol</t>
  </si>
  <si>
    <t>farm-planet</t>
  </si>
  <si>
    <t>fpl</t>
  </si>
  <si>
    <t>Farm Planet</t>
  </si>
  <si>
    <t>farmpoly</t>
  </si>
  <si>
    <t>poly</t>
  </si>
  <si>
    <t>FarmPoly</t>
  </si>
  <si>
    <t>farmyield</t>
  </si>
  <si>
    <t>famy</t>
  </si>
  <si>
    <t>FarmYield</t>
  </si>
  <si>
    <t>fashion-coin</t>
  </si>
  <si>
    <t>fshn</t>
  </si>
  <si>
    <t>Fashion Coin</t>
  </si>
  <si>
    <t>fast-food-wolf-game</t>
  </si>
  <si>
    <t>ffwool</t>
  </si>
  <si>
    <t>Fast Food Wolf Game</t>
  </si>
  <si>
    <t>fastmoon</t>
  </si>
  <si>
    <t>FastMoon</t>
  </si>
  <si>
    <t>fastswap</t>
  </si>
  <si>
    <t>fast</t>
  </si>
  <si>
    <t>FastSwap</t>
  </si>
  <si>
    <t>fastswap-bsc</t>
  </si>
  <si>
    <t>Fastswap (BSC)</t>
  </si>
  <si>
    <t>FatCake</t>
  </si>
  <si>
    <t>fatcoin</t>
  </si>
  <si>
    <t>fat</t>
  </si>
  <si>
    <t>Fatcoin</t>
  </si>
  <si>
    <t>fat-doge</t>
  </si>
  <si>
    <t>foge</t>
  </si>
  <si>
    <t>Fat Doge</t>
  </si>
  <si>
    <t>fate-token</t>
  </si>
  <si>
    <t>fate</t>
  </si>
  <si>
    <t>Fate Token</t>
  </si>
  <si>
    <t>fat-satoshi</t>
  </si>
  <si>
    <t>fatoshi</t>
  </si>
  <si>
    <t>Fat Satoshi</t>
  </si>
  <si>
    <t>favecoin</t>
  </si>
  <si>
    <t>fave</t>
  </si>
  <si>
    <t>Favecoin</t>
  </si>
  <si>
    <t>fawkes-mask</t>
  </si>
  <si>
    <t>fmk</t>
  </si>
  <si>
    <t>Fawkes Mask</t>
  </si>
  <si>
    <t>fbomb</t>
  </si>
  <si>
    <t>fBOMB</t>
  </si>
  <si>
    <t>fc-barcelona-fan-token</t>
  </si>
  <si>
    <t>bar</t>
  </si>
  <si>
    <t>FC Barcelona Fan Token</t>
  </si>
  <si>
    <t>fc-porto</t>
  </si>
  <si>
    <t>porto</t>
  </si>
  <si>
    <t>FC Porto</t>
  </si>
  <si>
    <t>fdoge-finance</t>
  </si>
  <si>
    <t>fdoge</t>
  </si>
  <si>
    <t>FDoge Finance</t>
  </si>
  <si>
    <t>fds</t>
  </si>
  <si>
    <t>Fair Dollars</t>
  </si>
  <si>
    <t>fear</t>
  </si>
  <si>
    <t>Fear</t>
  </si>
  <si>
    <t>fear-token</t>
  </si>
  <si>
    <t>Fear Token</t>
  </si>
  <si>
    <t>fear-uncertainty-doubt</t>
  </si>
  <si>
    <t>fud</t>
  </si>
  <si>
    <t>Fear Uncertainty Doubt</t>
  </si>
  <si>
    <t>feathercoin</t>
  </si>
  <si>
    <t>ftc</t>
  </si>
  <si>
    <t>Feathercoin</t>
  </si>
  <si>
    <t>fedoracoin</t>
  </si>
  <si>
    <t>tips</t>
  </si>
  <si>
    <t>Fedoracoin</t>
  </si>
  <si>
    <t>fedora-gold</t>
  </si>
  <si>
    <t>fed</t>
  </si>
  <si>
    <t>Fedora Gold</t>
  </si>
  <si>
    <t>feeder-finance</t>
  </si>
  <si>
    <t>Feeder Finance</t>
  </si>
  <si>
    <t>feedeveryshiba</t>
  </si>
  <si>
    <t>fes</t>
  </si>
  <si>
    <t>FeedEveryShiba</t>
  </si>
  <si>
    <t>feed-pups</t>
  </si>
  <si>
    <t>fups</t>
  </si>
  <si>
    <t>Feed Pups</t>
  </si>
  <si>
    <t>feed-system</t>
  </si>
  <si>
    <t>feedtk</t>
  </si>
  <si>
    <t>Feed System</t>
  </si>
  <si>
    <t>feed-token</t>
  </si>
  <si>
    <t>Feed Token</t>
  </si>
  <si>
    <t>feelcoin</t>
  </si>
  <si>
    <t>feel</t>
  </si>
  <si>
    <t>FeelCoin</t>
  </si>
  <si>
    <t>fegnomics</t>
  </si>
  <si>
    <t>fegn</t>
  </si>
  <si>
    <t>Fegnomics</t>
  </si>
  <si>
    <t>feg-token</t>
  </si>
  <si>
    <t>feg</t>
  </si>
  <si>
    <t>FEG Token</t>
  </si>
  <si>
    <t>feg-token-bsc</t>
  </si>
  <si>
    <t>FEG Token BSC</t>
  </si>
  <si>
    <t>feichang-niu</t>
  </si>
  <si>
    <t>fcn</t>
  </si>
  <si>
    <t>Feichang Niu</t>
  </si>
  <si>
    <t>feisty-doge-nft</t>
  </si>
  <si>
    <t>nfd</t>
  </si>
  <si>
    <t>Feisty Doge NFT</t>
  </si>
  <si>
    <t>fei-usd</t>
  </si>
  <si>
    <t>fei</t>
  </si>
  <si>
    <t>Fei USD</t>
  </si>
  <si>
    <t>felix</t>
  </si>
  <si>
    <t>FLX</t>
  </si>
  <si>
    <t>Felix</t>
  </si>
  <si>
    <t>fenerbahce-token</t>
  </si>
  <si>
    <t>fb</t>
  </si>
  <si>
    <t>Fenerbahçe Token</t>
  </si>
  <si>
    <t>fenix-danjon</t>
  </si>
  <si>
    <t>DJN</t>
  </si>
  <si>
    <t>Fenix Danjon</t>
  </si>
  <si>
    <t>fenix-finance</t>
  </si>
  <si>
    <t>fenix</t>
  </si>
  <si>
    <t>Fenix Finance</t>
  </si>
  <si>
    <t>fenomy</t>
  </si>
  <si>
    <t>Fenomy</t>
  </si>
  <si>
    <t>fera</t>
  </si>
  <si>
    <t>Fera</t>
  </si>
  <si>
    <t>ferret</t>
  </si>
  <si>
    <t>frt</t>
  </si>
  <si>
    <t>Ferret</t>
  </si>
  <si>
    <t>ferrum-network</t>
  </si>
  <si>
    <t>frm</t>
  </si>
  <si>
    <t>Ferrum Network</t>
  </si>
  <si>
    <t>fertilizer</t>
  </si>
  <si>
    <t>Fertilizer</t>
  </si>
  <si>
    <t>fesbnb</t>
  </si>
  <si>
    <t>FesBNB</t>
  </si>
  <si>
    <t>fess-chain</t>
  </si>
  <si>
    <t>fess</t>
  </si>
  <si>
    <t>Fesschain</t>
  </si>
  <si>
    <t>fetch-ai</t>
  </si>
  <si>
    <t>fet</t>
  </si>
  <si>
    <t>Fetch.ai</t>
  </si>
  <si>
    <t>fetch-inu</t>
  </si>
  <si>
    <t>FINU</t>
  </si>
  <si>
    <t>Fetch Inu</t>
  </si>
  <si>
    <t>fetish-coin</t>
  </si>
  <si>
    <t>fetish</t>
  </si>
  <si>
    <t>Fetish Coin</t>
  </si>
  <si>
    <t>feudalz-goldz</t>
  </si>
  <si>
    <t>goldz</t>
  </si>
  <si>
    <t>Feudalz Goldz</t>
  </si>
  <si>
    <t>fewmans-gold</t>
  </si>
  <si>
    <t>fewgo</t>
  </si>
  <si>
    <t>Fewmans Gold</t>
  </si>
  <si>
    <t>few-understand</t>
  </si>
  <si>
    <t>few</t>
  </si>
  <si>
    <t>Few Understand</t>
  </si>
  <si>
    <t>feyorra</t>
  </si>
  <si>
    <t>fey</t>
  </si>
  <si>
    <t>Feyorra</t>
  </si>
  <si>
    <t>fia-protocol</t>
  </si>
  <si>
    <t>fia</t>
  </si>
  <si>
    <t>FIA Protocol</t>
  </si>
  <si>
    <t>fiat-dao-token</t>
  </si>
  <si>
    <t>fdt</t>
  </si>
  <si>
    <t>FIAT DAO Token</t>
  </si>
  <si>
    <t>fibos</t>
  </si>
  <si>
    <t>fo</t>
  </si>
  <si>
    <t>FIBOS</t>
  </si>
  <si>
    <t>fibo-token</t>
  </si>
  <si>
    <t>fibo</t>
  </si>
  <si>
    <t>FibSwap DEX</t>
  </si>
  <si>
    <t>fidex-exchange</t>
  </si>
  <si>
    <t>fex</t>
  </si>
  <si>
    <t>FIDEX Exchange</t>
  </si>
  <si>
    <t>fidira</t>
  </si>
  <si>
    <t>fid</t>
  </si>
  <si>
    <t>Fidira</t>
  </si>
  <si>
    <t>fief</t>
  </si>
  <si>
    <t>Fief</t>
  </si>
  <si>
    <t>fiestacoin</t>
  </si>
  <si>
    <t>fiesta</t>
  </si>
  <si>
    <t>FiestaCoin</t>
  </si>
  <si>
    <t>fiftyonefifty</t>
  </si>
  <si>
    <t>fifty</t>
  </si>
  <si>
    <t>FIFTYONEFIFTY</t>
  </si>
  <si>
    <t>filda</t>
  </si>
  <si>
    <t>Filda</t>
  </si>
  <si>
    <t>filecash</t>
  </si>
  <si>
    <t>fic</t>
  </si>
  <si>
    <t>Filecash</t>
  </si>
  <si>
    <t>filecoin</t>
  </si>
  <si>
    <t>Filecoin</t>
  </si>
  <si>
    <t>filecoin-standard-full-hashrate</t>
  </si>
  <si>
    <t>sfil</t>
  </si>
  <si>
    <t>Filecoin Standard Full Hashrate</t>
  </si>
  <si>
    <t>filecoin-standard-hashrate-token</t>
  </si>
  <si>
    <t>filst</t>
  </si>
  <si>
    <t>Filecoin Standard Hashrate Token</t>
  </si>
  <si>
    <t>filenet</t>
  </si>
  <si>
    <t>fn</t>
  </si>
  <si>
    <t>Filenet</t>
  </si>
  <si>
    <t>filestar</t>
  </si>
  <si>
    <t>star</t>
  </si>
  <si>
    <t>FileStar</t>
  </si>
  <si>
    <t>filipcoin</t>
  </si>
  <si>
    <t>fcp</t>
  </si>
  <si>
    <t>Filipcoin</t>
  </si>
  <si>
    <t>fimi-market-inc</t>
  </si>
  <si>
    <t>fimi</t>
  </si>
  <si>
    <t>Fimi Market Inc.</t>
  </si>
  <si>
    <t>final-frontier</t>
  </si>
  <si>
    <t>frnt</t>
  </si>
  <si>
    <t>Final Frontier</t>
  </si>
  <si>
    <t>finance-blocks</t>
  </si>
  <si>
    <t>fbx</t>
  </si>
  <si>
    <t>Finance Blocks</t>
  </si>
  <si>
    <t>finance-vote</t>
  </si>
  <si>
    <t>fvt</t>
  </si>
  <si>
    <t>Finance Vote</t>
  </si>
  <si>
    <t>financial-intelligence-group-token</t>
  </si>
  <si>
    <t>atbfig</t>
  </si>
  <si>
    <t>Financial Intelligence Group Token</t>
  </si>
  <si>
    <t>financial-investment-token</t>
  </si>
  <si>
    <t>FINANCIAL INVESTMENT TOKEN</t>
  </si>
  <si>
    <t>financio</t>
  </si>
  <si>
    <t>Financio</t>
  </si>
  <si>
    <t>findora</t>
  </si>
  <si>
    <t>fra</t>
  </si>
  <si>
    <t>Findora</t>
  </si>
  <si>
    <t>findshibby</t>
  </si>
  <si>
    <t>fshibby</t>
  </si>
  <si>
    <t>Findshibby</t>
  </si>
  <si>
    <t>finexbox-token</t>
  </si>
  <si>
    <t>fnb</t>
  </si>
  <si>
    <t>FinexboxToken</t>
  </si>
  <si>
    <t>fingerprints</t>
  </si>
  <si>
    <t>prints</t>
  </si>
  <si>
    <t>FingerprintsDAO</t>
  </si>
  <si>
    <t>finminity</t>
  </si>
  <si>
    <t>fmt</t>
  </si>
  <si>
    <t>Finminity</t>
  </si>
  <si>
    <t>fino-dao</t>
  </si>
  <si>
    <t>fino</t>
  </si>
  <si>
    <t>FINO DAO</t>
  </si>
  <si>
    <t>fins-token</t>
  </si>
  <si>
    <t>fins</t>
  </si>
  <si>
    <t>Fins Token</t>
  </si>
  <si>
    <t>finswap</t>
  </si>
  <si>
    <t>fnsp</t>
  </si>
  <si>
    <t>Finswap</t>
  </si>
  <si>
    <t>fintab</t>
  </si>
  <si>
    <t>fntb</t>
  </si>
  <si>
    <t>FinTab</t>
  </si>
  <si>
    <t>fintropy</t>
  </si>
  <si>
    <t>fint</t>
  </si>
  <si>
    <t>Fintropy</t>
  </si>
  <si>
    <t>fintrux</t>
  </si>
  <si>
    <t>ftx</t>
  </si>
  <si>
    <t>FintruX</t>
  </si>
  <si>
    <t>finxflo</t>
  </si>
  <si>
    <t>fxf</t>
  </si>
  <si>
    <t>FINXFLO</t>
  </si>
  <si>
    <t>fio-protocol</t>
  </si>
  <si>
    <t>fio</t>
  </si>
  <si>
    <t>FIO Protocol</t>
  </si>
  <si>
    <t>fira</t>
  </si>
  <si>
    <t>FIRA</t>
  </si>
  <si>
    <t>firdaos</t>
  </si>
  <si>
    <t>fdo</t>
  </si>
  <si>
    <t>Firdaos</t>
  </si>
  <si>
    <t>fireants</t>
  </si>
  <si>
    <t>ants</t>
  </si>
  <si>
    <t>FireAnts</t>
  </si>
  <si>
    <t>fireball-2</t>
  </si>
  <si>
    <t>fire</t>
  </si>
  <si>
    <t>FireBall</t>
  </si>
  <si>
    <t>firebird-finance</t>
  </si>
  <si>
    <t>hope</t>
  </si>
  <si>
    <t>Firebird.Finance</t>
  </si>
  <si>
    <t>firebot</t>
  </si>
  <si>
    <t>FireBot</t>
  </si>
  <si>
    <t>fireflame-inu</t>
  </si>
  <si>
    <t>FireFlame Inu</t>
  </si>
  <si>
    <t>fire-lotto</t>
  </si>
  <si>
    <t>flot</t>
  </si>
  <si>
    <t>Fire Lotto</t>
  </si>
  <si>
    <t>fire-protocol</t>
  </si>
  <si>
    <t>Fire Protocol</t>
  </si>
  <si>
    <t>firerocket</t>
  </si>
  <si>
    <t>FireRocket</t>
  </si>
  <si>
    <t>firestarter</t>
  </si>
  <si>
    <t>flame</t>
  </si>
  <si>
    <t>FireStarter</t>
  </si>
  <si>
    <t>fire-token-2</t>
  </si>
  <si>
    <t>Fire Token</t>
  </si>
  <si>
    <t>firezard</t>
  </si>
  <si>
    <t>zard</t>
  </si>
  <si>
    <t>FireZard</t>
  </si>
  <si>
    <t>firmachain</t>
  </si>
  <si>
    <t>Firmachain</t>
  </si>
  <si>
    <t>firstdoge</t>
  </si>
  <si>
    <t>FirstDoge</t>
  </si>
  <si>
    <t>first-doge-finance</t>
  </si>
  <si>
    <t>First Doge Finance</t>
  </si>
  <si>
    <t>first-eleven</t>
  </si>
  <si>
    <t>f11</t>
  </si>
  <si>
    <t>First Eleven</t>
  </si>
  <si>
    <t>firsthare</t>
  </si>
  <si>
    <t>FirstHare</t>
  </si>
  <si>
    <t>first-inu</t>
  </si>
  <si>
    <t>finu</t>
  </si>
  <si>
    <t>First Inu</t>
  </si>
  <si>
    <t>firulais</t>
  </si>
  <si>
    <t>firu</t>
  </si>
  <si>
    <t>Firulais</t>
  </si>
  <si>
    <t>firulais-wallet-token</t>
  </si>
  <si>
    <t>FIWT</t>
  </si>
  <si>
    <t>Firulais Wallet Token</t>
  </si>
  <si>
    <t>fisco</t>
  </si>
  <si>
    <t>fscc</t>
  </si>
  <si>
    <t>FISCO Coin</t>
  </si>
  <si>
    <t>fish-crypto</t>
  </si>
  <si>
    <t>fico</t>
  </si>
  <si>
    <t>Fish Crypto</t>
  </si>
  <si>
    <t>fishervspirate</t>
  </si>
  <si>
    <t>fvp</t>
  </si>
  <si>
    <t>FisherVsPirate</t>
  </si>
  <si>
    <t>fishing-town</t>
  </si>
  <si>
    <t>fhtn</t>
  </si>
  <si>
    <t>Fishing Town</t>
  </si>
  <si>
    <t>fishingtowngiltoken</t>
  </si>
  <si>
    <t>gil</t>
  </si>
  <si>
    <t>FishingTownGilToken</t>
  </si>
  <si>
    <t>fishy-tank-token</t>
  </si>
  <si>
    <t>fte</t>
  </si>
  <si>
    <t>Fishy Tank Token</t>
  </si>
  <si>
    <t>fit-beat</t>
  </si>
  <si>
    <t>ftb</t>
  </si>
  <si>
    <t>Fit&amp;Beat</t>
  </si>
  <si>
    <t>fitmin</t>
  </si>
  <si>
    <t>Fitmin</t>
  </si>
  <si>
    <t>fit-token</t>
  </si>
  <si>
    <t>FIT Token</t>
  </si>
  <si>
    <t>five-balance</t>
  </si>
  <si>
    <t>fbn</t>
  </si>
  <si>
    <t>Fivebalance Coin</t>
  </si>
  <si>
    <t>fixed-trade-coin</t>
  </si>
  <si>
    <t>fxtc</t>
  </si>
  <si>
    <t>Fixed Trade Coin</t>
  </si>
  <si>
    <t>fk-coin</t>
  </si>
  <si>
    <t>fk</t>
  </si>
  <si>
    <t>FK Coin</t>
  </si>
  <si>
    <t>flag-network</t>
  </si>
  <si>
    <t>flag</t>
  </si>
  <si>
    <t>Flag Network</t>
  </si>
  <si>
    <t>flama</t>
  </si>
  <si>
    <t>fma</t>
  </si>
  <si>
    <t>Flama</t>
  </si>
  <si>
    <t>FLAME</t>
  </si>
  <si>
    <t>flamedefi</t>
  </si>
  <si>
    <t>fdao</t>
  </si>
  <si>
    <t>FlameDefi</t>
  </si>
  <si>
    <t>flamengo-fan-token</t>
  </si>
  <si>
    <t>mengo</t>
  </si>
  <si>
    <t>Flamengo Fan Token</t>
  </si>
  <si>
    <t>flamingo-finance</t>
  </si>
  <si>
    <t>flm</t>
  </si>
  <si>
    <t>Flamingo Finance</t>
  </si>
  <si>
    <t>flappydoge</t>
  </si>
  <si>
    <t>FLPD</t>
  </si>
  <si>
    <t>FlappyDoge</t>
  </si>
  <si>
    <t>flappy-floki</t>
  </si>
  <si>
    <t>flaflo</t>
  </si>
  <si>
    <t>Flappy Floki</t>
  </si>
  <si>
    <t>flappy-shiba-inu</t>
  </si>
  <si>
    <t>fsinu</t>
  </si>
  <si>
    <t>Flappy Shiba Inu</t>
  </si>
  <si>
    <t>flare-finance</t>
  </si>
  <si>
    <t>exfi</t>
  </si>
  <si>
    <t>Flare Finance</t>
  </si>
  <si>
    <t>flare-token</t>
  </si>
  <si>
    <t>1flr</t>
  </si>
  <si>
    <t>Flare Token</t>
  </si>
  <si>
    <t>flash</t>
  </si>
  <si>
    <t>Flash</t>
  </si>
  <si>
    <t>flash-inu</t>
  </si>
  <si>
    <t>Flash Inu</t>
  </si>
  <si>
    <t>flash-token</t>
  </si>
  <si>
    <t>Flash Loans</t>
  </si>
  <si>
    <t>flash-token-2</t>
  </si>
  <si>
    <t>FLASH</t>
  </si>
  <si>
    <t>Flash Token</t>
  </si>
  <si>
    <t>flashx-ultra</t>
  </si>
  <si>
    <t>fsxu</t>
  </si>
  <si>
    <t>FlashX Ultra</t>
  </si>
  <si>
    <t>flavors-bsc</t>
  </si>
  <si>
    <t>flvr</t>
  </si>
  <si>
    <t>Flavors BSC</t>
  </si>
  <si>
    <t>flesh-token</t>
  </si>
  <si>
    <t>flesh</t>
  </si>
  <si>
    <t>Flesh Token</t>
  </si>
  <si>
    <t>fleta</t>
  </si>
  <si>
    <t>FLETA</t>
  </si>
  <si>
    <t>flex-coin</t>
  </si>
  <si>
    <t>flex</t>
  </si>
  <si>
    <t>FLEX Coin</t>
  </si>
  <si>
    <t>flexq</t>
  </si>
  <si>
    <t>flq</t>
  </si>
  <si>
    <t>FlexQ</t>
  </si>
  <si>
    <t>flex-usd</t>
  </si>
  <si>
    <t>flexusd</t>
  </si>
  <si>
    <t>flexUSD</t>
  </si>
  <si>
    <t>flinch</t>
  </si>
  <si>
    <t>fln</t>
  </si>
  <si>
    <t>Flinch</t>
  </si>
  <si>
    <t>flipper-token</t>
  </si>
  <si>
    <t>flip</t>
  </si>
  <si>
    <t>Flipper Token</t>
  </si>
  <si>
    <t>flipstar</t>
  </si>
  <si>
    <t>FlipStar</t>
  </si>
  <si>
    <t>flits</t>
  </si>
  <si>
    <t>fls</t>
  </si>
  <si>
    <t>Flits</t>
  </si>
  <si>
    <t>flix</t>
  </si>
  <si>
    <t>Flix</t>
  </si>
  <si>
    <t>flixxo</t>
  </si>
  <si>
    <t>flixx</t>
  </si>
  <si>
    <t>Flixxo</t>
  </si>
  <si>
    <t>float-protocol</t>
  </si>
  <si>
    <t>Float Protocol</t>
  </si>
  <si>
    <t>float-protocol-float</t>
  </si>
  <si>
    <t>float</t>
  </si>
  <si>
    <t>Float Protocol: Float</t>
  </si>
  <si>
    <t>flock</t>
  </si>
  <si>
    <t>Flock</t>
  </si>
  <si>
    <t>flokachu-token</t>
  </si>
  <si>
    <t>flokachu</t>
  </si>
  <si>
    <t>Flokachu Token</t>
  </si>
  <si>
    <t>floki-adventure</t>
  </si>
  <si>
    <t>fiat</t>
  </si>
  <si>
    <t>Floki Adventure</t>
  </si>
  <si>
    <t>flokibonk</t>
  </si>
  <si>
    <t>flobo</t>
  </si>
  <si>
    <t>FlokiBonk</t>
  </si>
  <si>
    <t>flokibro</t>
  </si>
  <si>
    <t>fbro</t>
  </si>
  <si>
    <t>FlokiBro</t>
  </si>
  <si>
    <t>flokicoke</t>
  </si>
  <si>
    <t>FLOKICOKE</t>
  </si>
  <si>
    <t>FlokiCoke</t>
  </si>
  <si>
    <t>flokidoge</t>
  </si>
  <si>
    <t>$floge</t>
  </si>
  <si>
    <t>Flokidoge</t>
  </si>
  <si>
    <t>floki-elon</t>
  </si>
  <si>
    <t>flokielon</t>
  </si>
  <si>
    <t>Floki Elon</t>
  </si>
  <si>
    <t>flokifrunkpuppy</t>
  </si>
  <si>
    <t>FLOKIFRUNKPUPPY</t>
  </si>
  <si>
    <t>FlokiFrunkPuppy</t>
  </si>
  <si>
    <t>flokigainz</t>
  </si>
  <si>
    <t>gainz</t>
  </si>
  <si>
    <t>FlokiGainz</t>
  </si>
  <si>
    <t>floki-gold</t>
  </si>
  <si>
    <t>flokigold</t>
  </si>
  <si>
    <t>Floki Gold</t>
  </si>
  <si>
    <t>flokigravity</t>
  </si>
  <si>
    <t>flokig</t>
  </si>
  <si>
    <t>FlokiGravity</t>
  </si>
  <si>
    <t>floki-inu</t>
  </si>
  <si>
    <t>Floki Inu</t>
  </si>
  <si>
    <t>flokikong</t>
  </si>
  <si>
    <t>kong</t>
  </si>
  <si>
    <t>FlokiKong</t>
  </si>
  <si>
    <t>flokiloki</t>
  </si>
  <si>
    <t>FlokiLoki</t>
  </si>
  <si>
    <t>flokimars</t>
  </si>
  <si>
    <t>flom</t>
  </si>
  <si>
    <t>Flokimars</t>
  </si>
  <si>
    <t>floki-meta</t>
  </si>
  <si>
    <t>mfloki</t>
  </si>
  <si>
    <t>Floki Meta</t>
  </si>
  <si>
    <t>floki-millions</t>
  </si>
  <si>
    <t>millions</t>
  </si>
  <si>
    <t>Floki Millions</t>
  </si>
  <si>
    <t>flokimon</t>
  </si>
  <si>
    <t>fmon</t>
  </si>
  <si>
    <t>FlokiMON</t>
  </si>
  <si>
    <t>floki-monk</t>
  </si>
  <si>
    <t>flokimonk</t>
  </si>
  <si>
    <t>Floki Monk</t>
  </si>
  <si>
    <t>flokimooni</t>
  </si>
  <si>
    <t>flokim</t>
  </si>
  <si>
    <t>Flokimooni</t>
  </si>
  <si>
    <t>floki-musk</t>
  </si>
  <si>
    <t>Floki Musk</t>
  </si>
  <si>
    <t>flokinomics</t>
  </si>
  <si>
    <t>Flokin</t>
  </si>
  <si>
    <t>Flokinomics</t>
  </si>
  <si>
    <t>floki-one</t>
  </si>
  <si>
    <t>Floki One</t>
  </si>
  <si>
    <t>flokipad</t>
  </si>
  <si>
    <t>FlokiPad</t>
  </si>
  <si>
    <t>flokipetworld</t>
  </si>
  <si>
    <t>FPET</t>
  </si>
  <si>
    <t>Flokipetworld</t>
  </si>
  <si>
    <t>floki-pup</t>
  </si>
  <si>
    <t>flokipup</t>
  </si>
  <si>
    <t>Floki Pup</t>
  </si>
  <si>
    <t>flokirai</t>
  </si>
  <si>
    <t>FLOKIRAI</t>
  </si>
  <si>
    <t>Flokirai</t>
  </si>
  <si>
    <t>flokirocket</t>
  </si>
  <si>
    <t>rkf</t>
  </si>
  <si>
    <t>FlokiRocket</t>
  </si>
  <si>
    <t>floki-rocket</t>
  </si>
  <si>
    <t>rloki</t>
  </si>
  <si>
    <t>Floki Rocket</t>
  </si>
  <si>
    <t>floki-shiba</t>
  </si>
  <si>
    <t>fshib</t>
  </si>
  <si>
    <t>Floki Shiba</t>
  </si>
  <si>
    <t>flokishu</t>
  </si>
  <si>
    <t>flishu</t>
  </si>
  <si>
    <t>FloKishu</t>
  </si>
  <si>
    <t>flokiswap</t>
  </si>
  <si>
    <t>flokis</t>
  </si>
  <si>
    <t>FlokiSwap</t>
  </si>
  <si>
    <t>flokizap</t>
  </si>
  <si>
    <t>flokiz</t>
  </si>
  <si>
    <t>FlokiZap</t>
  </si>
  <si>
    <t>floof</t>
  </si>
  <si>
    <t>FLOOF</t>
  </si>
  <si>
    <t>floordao</t>
  </si>
  <si>
    <t>floor</t>
  </si>
  <si>
    <t>FloorDAO</t>
  </si>
  <si>
    <t>florida-man</t>
  </si>
  <si>
    <t>fman</t>
  </si>
  <si>
    <t>Florida Man</t>
  </si>
  <si>
    <t>florin</t>
  </si>
  <si>
    <t>xfl</t>
  </si>
  <si>
    <t>Florin</t>
  </si>
  <si>
    <t>floshin</t>
  </si>
  <si>
    <t>Floshin</t>
  </si>
  <si>
    <t>flourish-coin</t>
  </si>
  <si>
    <t>flrs</t>
  </si>
  <si>
    <t>Flourish Coin</t>
  </si>
  <si>
    <t>flourishing-ai-token</t>
  </si>
  <si>
    <t>Flourishing AI</t>
  </si>
  <si>
    <t>flow</t>
  </si>
  <si>
    <t>Flow</t>
  </si>
  <si>
    <t>flowchaincoin</t>
  </si>
  <si>
    <t>flc</t>
  </si>
  <si>
    <t>Flowchain</t>
  </si>
  <si>
    <t>flowcom</t>
  </si>
  <si>
    <t>fig</t>
  </si>
  <si>
    <t>FlowCom</t>
  </si>
  <si>
    <t>flower-solana</t>
  </si>
  <si>
    <t>FLOW</t>
  </si>
  <si>
    <t>Flower Solana</t>
  </si>
  <si>
    <t>fluffy-coin</t>
  </si>
  <si>
    <t>fluf</t>
  </si>
  <si>
    <t>Fluffy Coin</t>
  </si>
  <si>
    <t>fluffy-inu</t>
  </si>
  <si>
    <t>fluffy</t>
  </si>
  <si>
    <t>Fluffy Inu</t>
  </si>
  <si>
    <t>fluidfi</t>
  </si>
  <si>
    <t>fluid</t>
  </si>
  <si>
    <t>FluidFi</t>
  </si>
  <si>
    <t>flurry</t>
  </si>
  <si>
    <t>Flurry Finance</t>
  </si>
  <si>
    <t>flux</t>
  </si>
  <si>
    <t>Datamine FLUX</t>
  </si>
  <si>
    <t>fluxchain</t>
  </si>
  <si>
    <t>flx</t>
  </si>
  <si>
    <t>FLUXchain</t>
  </si>
  <si>
    <t>flux-protocol</t>
  </si>
  <si>
    <t>Flux Protocol</t>
  </si>
  <si>
    <t>flux-token</t>
  </si>
  <si>
    <t>Flux Token</t>
  </si>
  <si>
    <t>flying-colours</t>
  </si>
  <si>
    <t>ours</t>
  </si>
  <si>
    <t>Flying Colours</t>
  </si>
  <si>
    <t>flypaper</t>
  </si>
  <si>
    <t>sticky</t>
  </si>
  <si>
    <t>FlyPaper</t>
  </si>
  <si>
    <t>flypme</t>
  </si>
  <si>
    <t>fyp</t>
  </si>
  <si>
    <t>FlypMe</t>
  </si>
  <si>
    <t>fme</t>
  </si>
  <si>
    <t>FME</t>
  </si>
  <si>
    <t>fm-gallery</t>
  </si>
  <si>
    <t>fmg</t>
  </si>
  <si>
    <t>FM Gallery</t>
  </si>
  <si>
    <t>fnb-protocol</t>
  </si>
  <si>
    <t>FNB Protocol</t>
  </si>
  <si>
    <t>fndz-token</t>
  </si>
  <si>
    <t>fndz</t>
  </si>
  <si>
    <t>FNDZ Token</t>
  </si>
  <si>
    <t>fnkcom</t>
  </si>
  <si>
    <t>fnk</t>
  </si>
  <si>
    <t>Fnk.com</t>
  </si>
  <si>
    <t>foam-protocol</t>
  </si>
  <si>
    <t>foam</t>
  </si>
  <si>
    <t>FOAM</t>
  </si>
  <si>
    <t>fodl-finance</t>
  </si>
  <si>
    <t>fodl</t>
  </si>
  <si>
    <t>Fodl Finance</t>
  </si>
  <si>
    <t>foho-coin</t>
  </si>
  <si>
    <t>foho</t>
  </si>
  <si>
    <t>Foho Coin</t>
  </si>
  <si>
    <t>foincoin</t>
  </si>
  <si>
    <t>foin</t>
  </si>
  <si>
    <t>Foin</t>
  </si>
  <si>
    <t>folder-protocol</t>
  </si>
  <si>
    <t>fol</t>
  </si>
  <si>
    <t>Folder Protocol</t>
  </si>
  <si>
    <t>follow-friday</t>
  </si>
  <si>
    <t>ff</t>
  </si>
  <si>
    <t>Follow Friday</t>
  </si>
  <si>
    <t>follow-token</t>
  </si>
  <si>
    <t>folo</t>
  </si>
  <si>
    <t>Follow Token</t>
  </si>
  <si>
    <t>fomo-baby</t>
  </si>
  <si>
    <t>fomobaby</t>
  </si>
  <si>
    <t>FOMO BABY</t>
  </si>
  <si>
    <t>fomo-chronicles-manga</t>
  </si>
  <si>
    <t>otaku</t>
  </si>
  <si>
    <t>FOMO Chronicles Manga</t>
  </si>
  <si>
    <t>fomoeth</t>
  </si>
  <si>
    <t>FomoETH</t>
  </si>
  <si>
    <t>fomo-labs</t>
  </si>
  <si>
    <t>fomo</t>
  </si>
  <si>
    <t>Fomo Labs</t>
  </si>
  <si>
    <t>fomo-pot</t>
  </si>
  <si>
    <t>FOMO Pot</t>
  </si>
  <si>
    <t>fompound</t>
  </si>
  <si>
    <t>fomp</t>
  </si>
  <si>
    <t>Fompound</t>
  </si>
  <si>
    <t>fone</t>
  </si>
  <si>
    <t>Fone</t>
  </si>
  <si>
    <t>font</t>
  </si>
  <si>
    <t>Font</t>
  </si>
  <si>
    <t>food-bank</t>
  </si>
  <si>
    <t>food</t>
  </si>
  <si>
    <t>Food Bank</t>
  </si>
  <si>
    <t>foodchain-global</t>
  </si>
  <si>
    <t>FoodChain Global</t>
  </si>
  <si>
    <t>food-farmer-finance</t>
  </si>
  <si>
    <t>fff</t>
  </si>
  <si>
    <t>Food Farmer Finance</t>
  </si>
  <si>
    <t>football-coin</t>
  </si>
  <si>
    <t>xfc</t>
  </si>
  <si>
    <t>Football Coin</t>
  </si>
  <si>
    <t>football-fantasy-pro</t>
  </si>
  <si>
    <t>fanta</t>
  </si>
  <si>
    <t>Football Fantasy Pro</t>
  </si>
  <si>
    <t>footballgo</t>
  </si>
  <si>
    <t>fgsport</t>
  </si>
  <si>
    <t>FootBallGo</t>
  </si>
  <si>
    <t>footballstars</t>
  </si>
  <si>
    <t>fts</t>
  </si>
  <si>
    <t>FootballStars</t>
  </si>
  <si>
    <t>footie-plus</t>
  </si>
  <si>
    <t>footie</t>
  </si>
  <si>
    <t>Footie Plus</t>
  </si>
  <si>
    <t>forcecowboy</t>
  </si>
  <si>
    <t>fcb</t>
  </si>
  <si>
    <t>ForceCowBoy</t>
  </si>
  <si>
    <t>force-for-fast</t>
  </si>
  <si>
    <t>Force For Fast</t>
  </si>
  <si>
    <t>force-protocol</t>
  </si>
  <si>
    <t>for</t>
  </si>
  <si>
    <t>ForTube</t>
  </si>
  <si>
    <t>forefront</t>
  </si>
  <si>
    <t>Forefront</t>
  </si>
  <si>
    <t>foresight</t>
  </si>
  <si>
    <t>fors</t>
  </si>
  <si>
    <t>Foresight</t>
  </si>
  <si>
    <t>forest-knight</t>
  </si>
  <si>
    <t>Forest Knight</t>
  </si>
  <si>
    <t>foreverblast</t>
  </si>
  <si>
    <t>feb</t>
  </si>
  <si>
    <t>ForeverBlast</t>
  </si>
  <si>
    <t>foreverbnb</t>
  </si>
  <si>
    <t>fbnb</t>
  </si>
  <si>
    <t>ForeverBNB</t>
  </si>
  <si>
    <t>foreverfomo</t>
  </si>
  <si>
    <t>ForeverFOMO</t>
  </si>
  <si>
    <t>forever-pump</t>
  </si>
  <si>
    <t>ForeverPump</t>
  </si>
  <si>
    <t>Forever Pump</t>
  </si>
  <si>
    <t>forexcoin</t>
  </si>
  <si>
    <t>forex</t>
  </si>
  <si>
    <t>FOREXCOIN</t>
  </si>
  <si>
    <t>forint</t>
  </si>
  <si>
    <t>Forint</t>
  </si>
  <si>
    <t>for-loot-and-glory</t>
  </si>
  <si>
    <t>FLAG</t>
  </si>
  <si>
    <t>For Loot And Glory</t>
  </si>
  <si>
    <t>formation-fi</t>
  </si>
  <si>
    <t>form</t>
  </si>
  <si>
    <t>Formation FI</t>
  </si>
  <si>
    <t>formula</t>
  </si>
  <si>
    <t>fml</t>
  </si>
  <si>
    <t>FormulA</t>
  </si>
  <si>
    <t>forrest-pump</t>
  </si>
  <si>
    <t>fpump</t>
  </si>
  <si>
    <t>Forrest Pump</t>
  </si>
  <si>
    <t>forthbox</t>
  </si>
  <si>
    <t>ForthBox</t>
  </si>
  <si>
    <t>fortknox</t>
  </si>
  <si>
    <t>knox</t>
  </si>
  <si>
    <t>FortKnox</t>
  </si>
  <si>
    <t>fortknoxter</t>
  </si>
  <si>
    <t>fkx</t>
  </si>
  <si>
    <t>FortKnoxster</t>
  </si>
  <si>
    <t>fortress</t>
  </si>
  <si>
    <t>Fortress Loans</t>
  </si>
  <si>
    <t>fortressdao</t>
  </si>
  <si>
    <t>fort</t>
  </si>
  <si>
    <t>Fortress</t>
  </si>
  <si>
    <t>fortuna</t>
  </si>
  <si>
    <t>fota</t>
  </si>
  <si>
    <t>Fortuna</t>
  </si>
  <si>
    <t>fortuna-sittard-fan-token</t>
  </si>
  <si>
    <t>FOR</t>
  </si>
  <si>
    <t>Fortuna Sittard Fan Token</t>
  </si>
  <si>
    <t>fortune</t>
  </si>
  <si>
    <t>Fortune</t>
  </si>
  <si>
    <t>fortune-finance</t>
  </si>
  <si>
    <t>frtn</t>
  </si>
  <si>
    <t>Fortune Finance</t>
  </si>
  <si>
    <t>forus</t>
  </si>
  <si>
    <t>Forus</t>
  </si>
  <si>
    <t>forward</t>
  </si>
  <si>
    <t>Forward</t>
  </si>
  <si>
    <t>fossil</t>
  </si>
  <si>
    <t>Fossil</t>
  </si>
  <si>
    <t>foundrydao-logistics</t>
  </si>
  <si>
    <t>fry</t>
  </si>
  <si>
    <t>FoundryDAO Logistics</t>
  </si>
  <si>
    <t>fountain-protocol</t>
  </si>
  <si>
    <t>FTP</t>
  </si>
  <si>
    <t>Fountain Protocol</t>
  </si>
  <si>
    <t>Fox</t>
  </si>
  <si>
    <t>foxboy</t>
  </si>
  <si>
    <t>fbb</t>
  </si>
  <si>
    <t>Foxboy</t>
  </si>
  <si>
    <t>foxdcoin</t>
  </si>
  <si>
    <t>foxd</t>
  </si>
  <si>
    <t>Foxdcoin</t>
  </si>
  <si>
    <t>fox-finance</t>
  </si>
  <si>
    <t>Fox Finance</t>
  </si>
  <si>
    <t>foxgirl</t>
  </si>
  <si>
    <t>FoxGirl</t>
  </si>
  <si>
    <t>fox-trading-token</t>
  </si>
  <si>
    <t>foxt</t>
  </si>
  <si>
    <t>Fox Trading Token</t>
  </si>
  <si>
    <t>foxy-equilibrium</t>
  </si>
  <si>
    <t>foxy</t>
  </si>
  <si>
    <t>Foxy Equilibrium</t>
  </si>
  <si>
    <t>fqswap</t>
  </si>
  <si>
    <t>fqs</t>
  </si>
  <si>
    <t>FqSwap</t>
  </si>
  <si>
    <t>fractal</t>
  </si>
  <si>
    <t>fcl</t>
  </si>
  <si>
    <t>Fractal</t>
  </si>
  <si>
    <t>fraction</t>
  </si>
  <si>
    <t>Fraction</t>
  </si>
  <si>
    <t>fractionalized-smb-2367</t>
  </si>
  <si>
    <t>daojones</t>
  </si>
  <si>
    <t>Fractionalized SMB-2367</t>
  </si>
  <si>
    <t>fractionalized-wave-999</t>
  </si>
  <si>
    <t>wav</t>
  </si>
  <si>
    <t>Fractionalized WAVE-999</t>
  </si>
  <si>
    <t>fragments-of-arker</t>
  </si>
  <si>
    <t>foa</t>
  </si>
  <si>
    <t>Fragments of Arker</t>
  </si>
  <si>
    <t>fraktal</t>
  </si>
  <si>
    <t>frak</t>
  </si>
  <si>
    <t>Fraktal</t>
  </si>
  <si>
    <t>fraktionalized-thug-2856</t>
  </si>
  <si>
    <t>thug</t>
  </si>
  <si>
    <t>Fraktionalized THUG 2856</t>
  </si>
  <si>
    <t>frakt-token</t>
  </si>
  <si>
    <t>frkt</t>
  </si>
  <si>
    <t>FRAKT Token</t>
  </si>
  <si>
    <t>france-rev-finance</t>
  </si>
  <si>
    <t>FRF</t>
  </si>
  <si>
    <t>France REV Finance</t>
  </si>
  <si>
    <t>frankenstein-finance</t>
  </si>
  <si>
    <t>frank</t>
  </si>
  <si>
    <t>Frankenstein Finance</t>
  </si>
  <si>
    <t>franklin</t>
  </si>
  <si>
    <t>fly</t>
  </si>
  <si>
    <t>Franklin</t>
  </si>
  <si>
    <t>frat</t>
  </si>
  <si>
    <t>Frat</t>
  </si>
  <si>
    <t>frax</t>
  </si>
  <si>
    <t>Frax</t>
  </si>
  <si>
    <t>frax-share</t>
  </si>
  <si>
    <t>fxs</t>
  </si>
  <si>
    <t>Frax Share</t>
  </si>
  <si>
    <t>frax-share-wormhole</t>
  </si>
  <si>
    <t>Frax Share (Wormhole)</t>
  </si>
  <si>
    <t>frax-wormhole</t>
  </si>
  <si>
    <t>Frax (Wormhole)</t>
  </si>
  <si>
    <t>fredenergy</t>
  </si>
  <si>
    <t>fred</t>
  </si>
  <si>
    <t>FRED Energy</t>
  </si>
  <si>
    <t>freecash</t>
  </si>
  <si>
    <t>Freecash</t>
  </si>
  <si>
    <t>freedom</t>
  </si>
  <si>
    <t>fdm</t>
  </si>
  <si>
    <t>Freedom</t>
  </si>
  <si>
    <t>freedom-22-dao</t>
  </si>
  <si>
    <t>Freedom 22 DAO</t>
  </si>
  <si>
    <t>freedomcoin</t>
  </si>
  <si>
    <t>FREED</t>
  </si>
  <si>
    <t>Freedomcoin</t>
  </si>
  <si>
    <t>freedom-coin</t>
  </si>
  <si>
    <t>FREEdom coin</t>
  </si>
  <si>
    <t>freedom-reserve</t>
  </si>
  <si>
    <t>fr</t>
  </si>
  <si>
    <t>Freedom Reserve</t>
  </si>
  <si>
    <t>freela</t>
  </si>
  <si>
    <t>frel</t>
  </si>
  <si>
    <t>Freela</t>
  </si>
  <si>
    <t>freeliquid</t>
  </si>
  <si>
    <t>fl</t>
  </si>
  <si>
    <t>Freeliquid</t>
  </si>
  <si>
    <t>freemoon</t>
  </si>
  <si>
    <t>Freemoon</t>
  </si>
  <si>
    <t>free-novak</t>
  </si>
  <si>
    <t>FREEDOM</t>
  </si>
  <si>
    <t>Free Novak</t>
  </si>
  <si>
    <t>freeriver</t>
  </si>
  <si>
    <t>FreeRiver</t>
  </si>
  <si>
    <t>freerossdao</t>
  </si>
  <si>
    <t>FreeRossDAO</t>
  </si>
  <si>
    <t>freeway-token</t>
  </si>
  <si>
    <t>fwt</t>
  </si>
  <si>
    <t>Freeway Token</t>
  </si>
  <si>
    <t>freicoin</t>
  </si>
  <si>
    <t>frc</t>
  </si>
  <si>
    <t>Freicoin</t>
  </si>
  <si>
    <t>freight-trust-network</t>
  </si>
  <si>
    <t>edi</t>
  </si>
  <si>
    <t>Freight Trust Network</t>
  </si>
  <si>
    <t>fren</t>
  </si>
  <si>
    <t>FREN</t>
  </si>
  <si>
    <t>french-connection-finance</t>
  </si>
  <si>
    <t>fcf</t>
  </si>
  <si>
    <t>French Connection Finance</t>
  </si>
  <si>
    <t>french-digital-reserve</t>
  </si>
  <si>
    <t>fdr</t>
  </si>
  <si>
    <t>French Digital Reserve</t>
  </si>
  <si>
    <t>french-ico-coin</t>
  </si>
  <si>
    <t>French ICO Coin</t>
  </si>
  <si>
    <t>frenchie</t>
  </si>
  <si>
    <t>Frenchie</t>
  </si>
  <si>
    <t>frencoin</t>
  </si>
  <si>
    <t>FrenCoin</t>
  </si>
  <si>
    <t>frens</t>
  </si>
  <si>
    <t>Frens</t>
  </si>
  <si>
    <t>frens-token</t>
  </si>
  <si>
    <t>Frens Token</t>
  </si>
  <si>
    <t>frenzy</t>
  </si>
  <si>
    <t>fzy</t>
  </si>
  <si>
    <t>Frenzy</t>
  </si>
  <si>
    <t>freyala</t>
  </si>
  <si>
    <t>xya</t>
  </si>
  <si>
    <t>Freyala</t>
  </si>
  <si>
    <t>friends-with-benefits-pro</t>
  </si>
  <si>
    <t>fwb</t>
  </si>
  <si>
    <t>Friends With Benefits Pro</t>
  </si>
  <si>
    <t>friendz</t>
  </si>
  <si>
    <t>fdz</t>
  </si>
  <si>
    <t>Friendz</t>
  </si>
  <si>
    <t>friesdao</t>
  </si>
  <si>
    <t>fries</t>
  </si>
  <si>
    <t>friesDAO</t>
  </si>
  <si>
    <t>frieza-inu</t>
  </si>
  <si>
    <t>frinu</t>
  </si>
  <si>
    <t>Frieza Inu</t>
  </si>
  <si>
    <t>fringe-finance</t>
  </si>
  <si>
    <t>frin</t>
  </si>
  <si>
    <t>Fringe Finance</t>
  </si>
  <si>
    <t>frmx-token</t>
  </si>
  <si>
    <t>frmx</t>
  </si>
  <si>
    <t>FRMx Token</t>
  </si>
  <si>
    <t>frog</t>
  </si>
  <si>
    <t>Frog</t>
  </si>
  <si>
    <t>frogdao-dime</t>
  </si>
  <si>
    <t>fdd</t>
  </si>
  <si>
    <t>FrogDAO Dime</t>
  </si>
  <si>
    <t>froge-finance</t>
  </si>
  <si>
    <t>froge</t>
  </si>
  <si>
    <t>Froge Finance</t>
  </si>
  <si>
    <t>froggies-token</t>
  </si>
  <si>
    <t>FROGGIES</t>
  </si>
  <si>
    <t>Froggies</t>
  </si>
  <si>
    <t>frog-nation-farm</t>
  </si>
  <si>
    <t>Frog Nation Farm</t>
  </si>
  <si>
    <t>frogswap</t>
  </si>
  <si>
    <t>FrogSwap</t>
  </si>
  <si>
    <t>frogzilla</t>
  </si>
  <si>
    <t>FZL</t>
  </si>
  <si>
    <t>FrogZilla</t>
  </si>
  <si>
    <t>frontier-token</t>
  </si>
  <si>
    <t>front</t>
  </si>
  <si>
    <t>Frontier</t>
  </si>
  <si>
    <t>frontier-token-wormhole</t>
  </si>
  <si>
    <t>Frontier Token (Wormhole)</t>
  </si>
  <si>
    <t>front-row</t>
  </si>
  <si>
    <t>frr</t>
  </si>
  <si>
    <t>Frontrow</t>
  </si>
  <si>
    <t>frost</t>
  </si>
  <si>
    <t>Frost</t>
  </si>
  <si>
    <t>frosted-cake</t>
  </si>
  <si>
    <t>FROSTEDCAKE</t>
  </si>
  <si>
    <t>Frosted Cake</t>
  </si>
  <si>
    <t>frosty-floki</t>
  </si>
  <si>
    <t>FrostyFloki</t>
  </si>
  <si>
    <t>Frosty Floki</t>
  </si>
  <si>
    <t>frosty-floki-v2</t>
  </si>
  <si>
    <t>frostyfloki</t>
  </si>
  <si>
    <t>Frosty Floki V2</t>
  </si>
  <si>
    <t>froyo-games</t>
  </si>
  <si>
    <t>froyo</t>
  </si>
  <si>
    <t>Froyo Games</t>
  </si>
  <si>
    <t>frozencake</t>
  </si>
  <si>
    <t>frozen</t>
  </si>
  <si>
    <t>FrozenCake</t>
  </si>
  <si>
    <t>frozentomb</t>
  </si>
  <si>
    <t>ftomb</t>
  </si>
  <si>
    <t>Frozentomb</t>
  </si>
  <si>
    <t>frozentomb-lot</t>
  </si>
  <si>
    <t>Frozentomb LOT</t>
  </si>
  <si>
    <t>fruit</t>
  </si>
  <si>
    <t>Fruit</t>
  </si>
  <si>
    <t>fruit-fighters</t>
  </si>
  <si>
    <t>foofight</t>
  </si>
  <si>
    <t>Fruit Fighters</t>
  </si>
  <si>
    <t>fruits</t>
  </si>
  <si>
    <t>frts</t>
  </si>
  <si>
    <t>Fruits</t>
  </si>
  <si>
    <t>fsd-coin</t>
  </si>
  <si>
    <t>fsdcoin</t>
  </si>
  <si>
    <t>FSD Coin</t>
  </si>
  <si>
    <t>fsn</t>
  </si>
  <si>
    <t>FUSION</t>
  </si>
  <si>
    <t>fsw-token</t>
  </si>
  <si>
    <t>fsw</t>
  </si>
  <si>
    <t>Falconswap</t>
  </si>
  <si>
    <t>ftm-guru</t>
  </si>
  <si>
    <t>ftm.guru</t>
  </si>
  <si>
    <t>ftmlaunch</t>
  </si>
  <si>
    <t>ftml</t>
  </si>
  <si>
    <t>FTMlaunch</t>
  </si>
  <si>
    <t>ftmpay</t>
  </si>
  <si>
    <t>ftmp</t>
  </si>
  <si>
    <t>FTMPay</t>
  </si>
  <si>
    <t>ftm-pup-token</t>
  </si>
  <si>
    <t>fpup</t>
  </si>
  <si>
    <t>FTM PUP Token</t>
  </si>
  <si>
    <t>ftribe-fighters</t>
  </si>
  <si>
    <t>f2c</t>
  </si>
  <si>
    <t>Ftribe Fighters</t>
  </si>
  <si>
    <t>ftx-token</t>
  </si>
  <si>
    <t>ftt</t>
  </si>
  <si>
    <t>FTX Token</t>
  </si>
  <si>
    <t>ftx-wormhole</t>
  </si>
  <si>
    <t>FTX (Wormhole)</t>
  </si>
  <si>
    <t>fubuki</t>
  </si>
  <si>
    <t>Fubuki</t>
  </si>
  <si>
    <t>fudcoin-official</t>
  </si>
  <si>
    <t>FUDcoin Official</t>
  </si>
  <si>
    <t>fuel-token</t>
  </si>
  <si>
    <t>Jetfuel Finance</t>
  </si>
  <si>
    <t>fufu</t>
  </si>
  <si>
    <t>Fufu</t>
  </si>
  <si>
    <t>fuji</t>
  </si>
  <si>
    <t>Fuji</t>
  </si>
  <si>
    <t>fullmetal-inu</t>
  </si>
  <si>
    <t>FullMetal Inu</t>
  </si>
  <si>
    <t>fuma-finance</t>
  </si>
  <si>
    <t>fuma</t>
  </si>
  <si>
    <t>Fuma Finance</t>
  </si>
  <si>
    <t>fumoney</t>
  </si>
  <si>
    <t>fum</t>
  </si>
  <si>
    <t>FUMoney</t>
  </si>
  <si>
    <t>fundamenta</t>
  </si>
  <si>
    <t>fmta</t>
  </si>
  <si>
    <t>Fundamenta</t>
  </si>
  <si>
    <t>funder-one</t>
  </si>
  <si>
    <t>fundx</t>
  </si>
  <si>
    <t>Funder One</t>
  </si>
  <si>
    <t>fund-of-yours</t>
  </si>
  <si>
    <t>foy</t>
  </si>
  <si>
    <t>Fund Of Yours</t>
  </si>
  <si>
    <t>fundum</t>
  </si>
  <si>
    <t>fnd</t>
  </si>
  <si>
    <t>Fundum</t>
  </si>
  <si>
    <t>funfair</t>
  </si>
  <si>
    <t>fun</t>
  </si>
  <si>
    <t>FUNToken</t>
  </si>
  <si>
    <t>fungie-dao</t>
  </si>
  <si>
    <t>fng</t>
  </si>
  <si>
    <t>Fungie DAO</t>
  </si>
  <si>
    <t>furucombo</t>
  </si>
  <si>
    <t>combo</t>
  </si>
  <si>
    <t>Furucombo</t>
  </si>
  <si>
    <t>furukuru</t>
  </si>
  <si>
    <t>fuku</t>
  </si>
  <si>
    <t>Furukuru</t>
  </si>
  <si>
    <t>fuse-doge</t>
  </si>
  <si>
    <t>fDoge</t>
  </si>
  <si>
    <t>Fuse Doge</t>
  </si>
  <si>
    <t>fuse-dollar</t>
  </si>
  <si>
    <t>Fuse Dollar</t>
  </si>
  <si>
    <t>fusefi</t>
  </si>
  <si>
    <t>Voltage Finance</t>
  </si>
  <si>
    <t>fuse-network-token</t>
  </si>
  <si>
    <t>fuse</t>
  </si>
  <si>
    <t>Fuse</t>
  </si>
  <si>
    <t>fusible</t>
  </si>
  <si>
    <t>fusii</t>
  </si>
  <si>
    <t>Fusible</t>
  </si>
  <si>
    <t>fusion-heroes</t>
  </si>
  <si>
    <t>fsh</t>
  </si>
  <si>
    <t>Fusion Heroes</t>
  </si>
  <si>
    <t>futura-finance</t>
  </si>
  <si>
    <t>Futura Finance</t>
  </si>
  <si>
    <t>futurax</t>
  </si>
  <si>
    <t>ftxt</t>
  </si>
  <si>
    <t>FUTURAX</t>
  </si>
  <si>
    <t>future</t>
  </si>
  <si>
    <t>ftr</t>
  </si>
  <si>
    <t>Future</t>
  </si>
  <si>
    <t>future1coin</t>
  </si>
  <si>
    <t>f1c</t>
  </si>
  <si>
    <t>Future1Coin</t>
  </si>
  <si>
    <t>futurecoin</t>
  </si>
  <si>
    <t>FutureCoin</t>
  </si>
  <si>
    <t>futurefi</t>
  </si>
  <si>
    <t>fufi</t>
  </si>
  <si>
    <t>FutureFi</t>
  </si>
  <si>
    <t>future-real-estate-token</t>
  </si>
  <si>
    <t>fret</t>
  </si>
  <si>
    <t>Future Real Estate Token</t>
  </si>
  <si>
    <t>futurescash</t>
  </si>
  <si>
    <t>FuturesCash</t>
  </si>
  <si>
    <t>futurescoin</t>
  </si>
  <si>
    <t>FuturesCoin</t>
  </si>
  <si>
    <t>future-star</t>
  </si>
  <si>
    <t>fstar</t>
  </si>
  <si>
    <t>Future Star</t>
  </si>
  <si>
    <t>futureswap</t>
  </si>
  <si>
    <t>Futureswap</t>
  </si>
  <si>
    <t>futurocoin</t>
  </si>
  <si>
    <t>fto</t>
  </si>
  <si>
    <t>FuturoCoin</t>
  </si>
  <si>
    <t>fuze-token</t>
  </si>
  <si>
    <t>fuze</t>
  </si>
  <si>
    <t>FUZE Token</t>
  </si>
  <si>
    <t>fuzex</t>
  </si>
  <si>
    <t>fxt</t>
  </si>
  <si>
    <t>FuzeX</t>
  </si>
  <si>
    <t>fuzzballs</t>
  </si>
  <si>
    <t>fuzz</t>
  </si>
  <si>
    <t>FuzzBalls</t>
  </si>
  <si>
    <t>fuzz-finance</t>
  </si>
  <si>
    <t>Fuzz Finance</t>
  </si>
  <si>
    <t>fwar-finance</t>
  </si>
  <si>
    <t>Fwar Finance</t>
  </si>
  <si>
    <t>fx-coin</t>
  </si>
  <si>
    <t>fx</t>
  </si>
  <si>
    <t>Function X</t>
  </si>
  <si>
    <t>fxpay</t>
  </si>
  <si>
    <t>fxp</t>
  </si>
  <si>
    <t>FXPay</t>
  </si>
  <si>
    <t>fxt-token</t>
  </si>
  <si>
    <t>FXT Token</t>
  </si>
  <si>
    <t>fxwallet</t>
  </si>
  <si>
    <t>fxl</t>
  </si>
  <si>
    <t>FXWallet</t>
  </si>
  <si>
    <t>fydcoin</t>
  </si>
  <si>
    <t>fyd</t>
  </si>
  <si>
    <t>FYDcoin</t>
  </si>
  <si>
    <t>fyooz</t>
  </si>
  <si>
    <t>fyz</t>
  </si>
  <si>
    <t>Fyooz</t>
  </si>
  <si>
    <t>g2-crypto-gaming-lottery</t>
  </si>
  <si>
    <t>g2</t>
  </si>
  <si>
    <t>G2 Crypto Gaming &amp; Lottery</t>
  </si>
  <si>
    <t>g999</t>
  </si>
  <si>
    <t>G999</t>
  </si>
  <si>
    <t>gabecoin</t>
  </si>
  <si>
    <t>Gabecoin</t>
  </si>
  <si>
    <t>gacube</t>
  </si>
  <si>
    <t>gac</t>
  </si>
  <si>
    <t>GACUBE</t>
  </si>
  <si>
    <t>gadget-war</t>
  </si>
  <si>
    <t>gwar</t>
  </si>
  <si>
    <t>Gadget War</t>
  </si>
  <si>
    <t>gaia-dao</t>
  </si>
  <si>
    <t>gaia</t>
  </si>
  <si>
    <t>Gaia DAO</t>
  </si>
  <si>
    <t>gaia-everworld</t>
  </si>
  <si>
    <t>Gaia Everworld</t>
  </si>
  <si>
    <t>gaias-tears</t>
  </si>
  <si>
    <t>dfktears</t>
  </si>
  <si>
    <t>Gaia's Tears</t>
  </si>
  <si>
    <t>gain</t>
  </si>
  <si>
    <t>GainPool</t>
  </si>
  <si>
    <t>gain-protocol</t>
  </si>
  <si>
    <t>Gain Protocol</t>
  </si>
  <si>
    <t>gains</t>
  </si>
  <si>
    <t>Gains</t>
  </si>
  <si>
    <t>gains-farm</t>
  </si>
  <si>
    <t>gfarm2</t>
  </si>
  <si>
    <t>Gains Farm</t>
  </si>
  <si>
    <t>gains-network</t>
  </si>
  <si>
    <t>gns</t>
  </si>
  <si>
    <t>Gains Network</t>
  </si>
  <si>
    <t>gaj</t>
  </si>
  <si>
    <t>Gaj Finance</t>
  </si>
  <si>
    <t>gala</t>
  </si>
  <si>
    <t>Gala</t>
  </si>
  <si>
    <t>galactic-arena-the-nftverse</t>
  </si>
  <si>
    <t>gan</t>
  </si>
  <si>
    <t>Galactic Arena: The NFTverse</t>
  </si>
  <si>
    <t>galactrum</t>
  </si>
  <si>
    <t>ore</t>
  </si>
  <si>
    <t>Galactrum</t>
  </si>
  <si>
    <t>galatasaray-fan-token</t>
  </si>
  <si>
    <t>gal</t>
  </si>
  <si>
    <t>Galatasaray Fan Token</t>
  </si>
  <si>
    <t>galatic-kitty-fighters</t>
  </si>
  <si>
    <t>gkf</t>
  </si>
  <si>
    <t>Galatic Kitty Fighters</t>
  </si>
  <si>
    <t>gala-wormhole</t>
  </si>
  <si>
    <t>Gala (Wormhole)</t>
  </si>
  <si>
    <t>galaxer</t>
  </si>
  <si>
    <t>glx</t>
  </si>
  <si>
    <t>Galaxer</t>
  </si>
  <si>
    <t>galaxium</t>
  </si>
  <si>
    <t>glxm</t>
  </si>
  <si>
    <t>Galaxium</t>
  </si>
  <si>
    <t>galaxy-adventure</t>
  </si>
  <si>
    <t>gla</t>
  </si>
  <si>
    <t>Galaxy Adventure</t>
  </si>
  <si>
    <t>galaxy-blitz</t>
  </si>
  <si>
    <t>mit</t>
  </si>
  <si>
    <t>Galaxy Blitz</t>
  </si>
  <si>
    <t>galaxybusd</t>
  </si>
  <si>
    <t>galaxy</t>
  </si>
  <si>
    <t>GalaxyBUSD</t>
  </si>
  <si>
    <t>galaxycoin</t>
  </si>
  <si>
    <t>Galaxy</t>
  </si>
  <si>
    <t>GalaxyCoin</t>
  </si>
  <si>
    <t>galaxy-coin</t>
  </si>
  <si>
    <t>glxc</t>
  </si>
  <si>
    <t>Galaxy Coin</t>
  </si>
  <si>
    <t>galaxy-doge</t>
  </si>
  <si>
    <t>galaxydoge</t>
  </si>
  <si>
    <t>Galaxy Doge</t>
  </si>
  <si>
    <t>galaxy-fight-club</t>
  </si>
  <si>
    <t>gcoin</t>
  </si>
  <si>
    <t>Galaxy Fight Club</t>
  </si>
  <si>
    <t>galaxy-force-x</t>
  </si>
  <si>
    <t>gfx</t>
  </si>
  <si>
    <t>Galaxy Force X</t>
  </si>
  <si>
    <t>galaxygoggle</t>
  </si>
  <si>
    <t>gg</t>
  </si>
  <si>
    <t>GalaxyGoggle</t>
  </si>
  <si>
    <t>galaxy-heroes-coin</t>
  </si>
  <si>
    <t>ghc</t>
  </si>
  <si>
    <t>Galaxy Heroes Coin</t>
  </si>
  <si>
    <t>galaxy-network</t>
  </si>
  <si>
    <t>gnc</t>
  </si>
  <si>
    <t>Galaxy Network</t>
  </si>
  <si>
    <t>galaxy-surge</t>
  </si>
  <si>
    <t>GALS</t>
  </si>
  <si>
    <t>Galaxy Surge</t>
  </si>
  <si>
    <t>galaxy-war</t>
  </si>
  <si>
    <t>gwt</t>
  </si>
  <si>
    <t>Galaxy War</t>
  </si>
  <si>
    <t>gallant</t>
  </si>
  <si>
    <t>Gallant</t>
  </si>
  <si>
    <t>gamb</t>
  </si>
  <si>
    <t>gmb</t>
  </si>
  <si>
    <t>GAMB</t>
  </si>
  <si>
    <t>gambit</t>
  </si>
  <si>
    <t>gmt</t>
  </si>
  <si>
    <t>Gambit</t>
  </si>
  <si>
    <t>gambler-shiba</t>
  </si>
  <si>
    <t>gshiba</t>
  </si>
  <si>
    <t>Gambler Shiba</t>
  </si>
  <si>
    <t>game</t>
  </si>
  <si>
    <t>gtc</t>
  </si>
  <si>
    <t>Game</t>
  </si>
  <si>
    <t>game1network</t>
  </si>
  <si>
    <t>game1</t>
  </si>
  <si>
    <t>Game1Network</t>
  </si>
  <si>
    <t>game-ace-token</t>
  </si>
  <si>
    <t>gat</t>
  </si>
  <si>
    <t>Game Ace Token</t>
  </si>
  <si>
    <t>gamebox</t>
  </si>
  <si>
    <t>Gamebox</t>
  </si>
  <si>
    <t>game-city</t>
  </si>
  <si>
    <t>gmci</t>
  </si>
  <si>
    <t>Game City</t>
  </si>
  <si>
    <t>game-coin</t>
  </si>
  <si>
    <t>gmex</t>
  </si>
  <si>
    <t>Game Coin</t>
  </si>
  <si>
    <t>gamecredits</t>
  </si>
  <si>
    <t>GameCredits</t>
  </si>
  <si>
    <t>gamecrypt</t>
  </si>
  <si>
    <t>GameCrypt</t>
  </si>
  <si>
    <t>gamedao</t>
  </si>
  <si>
    <t>GameDAO</t>
  </si>
  <si>
    <t>gamee</t>
  </si>
  <si>
    <t>gmee</t>
  </si>
  <si>
    <t>GAMEE</t>
  </si>
  <si>
    <t>game-fantasy-token</t>
  </si>
  <si>
    <t>gft</t>
  </si>
  <si>
    <t>Game Fantasy Token</t>
  </si>
  <si>
    <t>game-fanz</t>
  </si>
  <si>
    <t>gfn</t>
  </si>
  <si>
    <t>Game Fanz</t>
  </si>
  <si>
    <t>gamefi</t>
  </si>
  <si>
    <t>gafi</t>
  </si>
  <si>
    <t>GameFi</t>
  </si>
  <si>
    <t>gamefi-collection</t>
  </si>
  <si>
    <t>gfc</t>
  </si>
  <si>
    <t>GameFi Collection</t>
  </si>
  <si>
    <t>gamefi-token</t>
  </si>
  <si>
    <t>gfi</t>
  </si>
  <si>
    <t>GameFi Token</t>
  </si>
  <si>
    <t>gameflip</t>
  </si>
  <si>
    <t>flp</t>
  </si>
  <si>
    <t>Gameflip</t>
  </si>
  <si>
    <t>game-frag</t>
  </si>
  <si>
    <t>frag</t>
  </si>
  <si>
    <t>Game-Frag</t>
  </si>
  <si>
    <t>gamenft</t>
  </si>
  <si>
    <t>gnft</t>
  </si>
  <si>
    <t>GameNFT</t>
  </si>
  <si>
    <t>gameology</t>
  </si>
  <si>
    <t>gmy</t>
  </si>
  <si>
    <t>Gameology</t>
  </si>
  <si>
    <t>gameonetoken</t>
  </si>
  <si>
    <t>GameOne</t>
  </si>
  <si>
    <t>GameoneToken</t>
  </si>
  <si>
    <t>gamer</t>
  </si>
  <si>
    <t>gmr</t>
  </si>
  <si>
    <t>GAMER</t>
  </si>
  <si>
    <t>gamercoin</t>
  </si>
  <si>
    <t>ghx</t>
  </si>
  <si>
    <t>GamerCoin</t>
  </si>
  <si>
    <t>gamerse</t>
  </si>
  <si>
    <t>lfg</t>
  </si>
  <si>
    <t>Gamerse</t>
  </si>
  <si>
    <t>gamers-yield</t>
  </si>
  <si>
    <t>gy</t>
  </si>
  <si>
    <t>Gamers Yield</t>
  </si>
  <si>
    <t>gamesafe</t>
  </si>
  <si>
    <t>Gamesafe</t>
  </si>
  <si>
    <t>gamespad</t>
  </si>
  <si>
    <t>gmpd</t>
  </si>
  <si>
    <t>GamesPad</t>
  </si>
  <si>
    <t>gamesta</t>
  </si>
  <si>
    <t>gsg</t>
  </si>
  <si>
    <t>Gamesta</t>
  </si>
  <si>
    <t>gamestar-exchange</t>
  </si>
  <si>
    <t>gms</t>
  </si>
  <si>
    <t>GameStar</t>
  </si>
  <si>
    <t>game-stars</t>
  </si>
  <si>
    <t>gst</t>
  </si>
  <si>
    <t>Game Stars</t>
  </si>
  <si>
    <t>gamestarter</t>
  </si>
  <si>
    <t>Gamestarter</t>
  </si>
  <si>
    <t>gamestation</t>
  </si>
  <si>
    <t>GameStation</t>
  </si>
  <si>
    <t>gamestop-finance</t>
  </si>
  <si>
    <t>gme</t>
  </si>
  <si>
    <t>GameStop Finance</t>
  </si>
  <si>
    <t>gameswap-org</t>
  </si>
  <si>
    <t>gswap</t>
  </si>
  <si>
    <t>Gameswap</t>
  </si>
  <si>
    <t>gameverse</t>
  </si>
  <si>
    <t>gmv</t>
  </si>
  <si>
    <t>GameVerse</t>
  </si>
  <si>
    <t>gamex</t>
  </si>
  <si>
    <t>gmx</t>
  </si>
  <si>
    <t>GameX</t>
  </si>
  <si>
    <t>game-x-change-potion</t>
  </si>
  <si>
    <t>gxp</t>
  </si>
  <si>
    <t>Game X Change Potion</t>
  </si>
  <si>
    <t>gamezone</t>
  </si>
  <si>
    <t>gzone</t>
  </si>
  <si>
    <t>GameZone</t>
  </si>
  <si>
    <t>gamifi</t>
  </si>
  <si>
    <t>GamiFi</t>
  </si>
  <si>
    <t>gaming-doge</t>
  </si>
  <si>
    <t>gamingdoge</t>
  </si>
  <si>
    <t>Gaming Doge</t>
  </si>
  <si>
    <t>gamingshiba</t>
  </si>
  <si>
    <t>GamingShiba</t>
  </si>
  <si>
    <t>gamium</t>
  </si>
  <si>
    <t>gmm</t>
  </si>
  <si>
    <t>Gamium</t>
  </si>
  <si>
    <t>gami-world</t>
  </si>
  <si>
    <t>gami</t>
  </si>
  <si>
    <t>GAMI World</t>
  </si>
  <si>
    <t>gamma</t>
  </si>
  <si>
    <t>Gamma</t>
  </si>
  <si>
    <t>gamma-strategies</t>
  </si>
  <si>
    <t>Gamma Strategies</t>
  </si>
  <si>
    <t>gamma-token</t>
  </si>
  <si>
    <t>gam</t>
  </si>
  <si>
    <t>Gamma Token</t>
  </si>
  <si>
    <t>gamyfi-token</t>
  </si>
  <si>
    <t>GamyFi Token</t>
  </si>
  <si>
    <t>ganesha-token</t>
  </si>
  <si>
    <t>gnsh</t>
  </si>
  <si>
    <t>Ganesha Token</t>
  </si>
  <si>
    <t>gangstabet</t>
  </si>
  <si>
    <t>gbet</t>
  </si>
  <si>
    <t>GangstaBet</t>
  </si>
  <si>
    <t>gan-punks</t>
  </si>
  <si>
    <t>gpunks20</t>
  </si>
  <si>
    <t>Gan Punks</t>
  </si>
  <si>
    <t>ganymede</t>
  </si>
  <si>
    <t>gany</t>
  </si>
  <si>
    <t>Ganymede</t>
  </si>
  <si>
    <t>gapcoin</t>
  </si>
  <si>
    <t>gap</t>
  </si>
  <si>
    <t>Gapcoin</t>
  </si>
  <si>
    <t>gard-governance-token</t>
  </si>
  <si>
    <t>ggt</t>
  </si>
  <si>
    <t>GARD Governance Token</t>
  </si>
  <si>
    <t>garfield-token</t>
  </si>
  <si>
    <t>garfield</t>
  </si>
  <si>
    <t>Garfield Token</t>
  </si>
  <si>
    <t>gari-network</t>
  </si>
  <si>
    <t>gari</t>
  </si>
  <si>
    <t>Gari Network</t>
  </si>
  <si>
    <t>garlic</t>
  </si>
  <si>
    <t>GRLC</t>
  </si>
  <si>
    <t>Garlic</t>
  </si>
  <si>
    <t>garlicoin</t>
  </si>
  <si>
    <t>grlc</t>
  </si>
  <si>
    <t>Garlicoin</t>
  </si>
  <si>
    <t>gas</t>
  </si>
  <si>
    <t>Gas</t>
  </si>
  <si>
    <t>gas-dao</t>
  </si>
  <si>
    <t>Gas DAO</t>
  </si>
  <si>
    <t>gasp</t>
  </si>
  <si>
    <t>gAsp</t>
  </si>
  <si>
    <t>gastoken</t>
  </si>
  <si>
    <t>gst2</t>
  </si>
  <si>
    <t>GasToken</t>
  </si>
  <si>
    <t>gastrocoin</t>
  </si>
  <si>
    <t>GastroCoin</t>
  </si>
  <si>
    <t>gatechain-token</t>
  </si>
  <si>
    <t>gt</t>
  </si>
  <si>
    <t>GateToken</t>
  </si>
  <si>
    <t>gatechain-wormhole</t>
  </si>
  <si>
    <t>GateChain (Wormhole)</t>
  </si>
  <si>
    <t>gatenet</t>
  </si>
  <si>
    <t>gate</t>
  </si>
  <si>
    <t>GATENet</t>
  </si>
  <si>
    <t>gates-of-ethernity</t>
  </si>
  <si>
    <t>goe</t>
  </si>
  <si>
    <t>Gates of Ethernity</t>
  </si>
  <si>
    <t>gateway-protocol</t>
  </si>
  <si>
    <t>gwp</t>
  </si>
  <si>
    <t>Gateway Protocol</t>
  </si>
  <si>
    <t>gather</t>
  </si>
  <si>
    <t>gth</t>
  </si>
  <si>
    <t>Gather</t>
  </si>
  <si>
    <t>gatorswap</t>
  </si>
  <si>
    <t>gator</t>
  </si>
  <si>
    <t>GatorSwap</t>
  </si>
  <si>
    <t>gatsby-inu</t>
  </si>
  <si>
    <t>gatsbyinu</t>
  </si>
  <si>
    <t>Gatsby Inu</t>
  </si>
  <si>
    <t>gaur-money</t>
  </si>
  <si>
    <t>gaur</t>
  </si>
  <si>
    <t>Gaur Money</t>
  </si>
  <si>
    <t>gaur-shares</t>
  </si>
  <si>
    <t>gshare</t>
  </si>
  <si>
    <t>Gaur Shares</t>
  </si>
  <si>
    <t>gazetv</t>
  </si>
  <si>
    <t>gaze</t>
  </si>
  <si>
    <t>GazeTV</t>
  </si>
  <si>
    <t>gbox</t>
  </si>
  <si>
    <t>GBOX</t>
  </si>
  <si>
    <t>gbrick</t>
  </si>
  <si>
    <t>gbx</t>
  </si>
  <si>
    <t>Gbrick</t>
  </si>
  <si>
    <t>gcn-coin</t>
  </si>
  <si>
    <t>gcn</t>
  </si>
  <si>
    <t>GCN Coin</t>
  </si>
  <si>
    <t>gdao-governance-vault</t>
  </si>
  <si>
    <t>xgdao</t>
  </si>
  <si>
    <t>GDAO Governance Vault</t>
  </si>
  <si>
    <t>gdoge-finance</t>
  </si>
  <si>
    <t>gdoge</t>
  </si>
  <si>
    <t>GDOGE Finance</t>
  </si>
  <si>
    <t>gearbox</t>
  </si>
  <si>
    <t>Gearbox</t>
  </si>
  <si>
    <t>geeq</t>
  </si>
  <si>
    <t>GEEQ</t>
  </si>
  <si>
    <t>gegem</t>
  </si>
  <si>
    <t>geg</t>
  </si>
  <si>
    <t>GeGem</t>
  </si>
  <si>
    <t>geist-dai</t>
  </si>
  <si>
    <t>gdai</t>
  </si>
  <si>
    <t>Geist Dai</t>
  </si>
  <si>
    <t>geist-eth</t>
  </si>
  <si>
    <t>geth</t>
  </si>
  <si>
    <t>Geist ETH</t>
  </si>
  <si>
    <t>geist-finance</t>
  </si>
  <si>
    <t>geist</t>
  </si>
  <si>
    <t>Geist Finance</t>
  </si>
  <si>
    <t>geist-ftm</t>
  </si>
  <si>
    <t>gftm</t>
  </si>
  <si>
    <t>Geist FTM</t>
  </si>
  <si>
    <t>geist-fusdt</t>
  </si>
  <si>
    <t>gfusdt</t>
  </si>
  <si>
    <t>Geist fUSDT</t>
  </si>
  <si>
    <t>geist-usdc</t>
  </si>
  <si>
    <t>gusdc</t>
  </si>
  <si>
    <t>Geist USDC</t>
  </si>
  <si>
    <t>geist-wbtc</t>
  </si>
  <si>
    <t>gwbtc</t>
  </si>
  <si>
    <t>Geist WBTC</t>
  </si>
  <si>
    <t>gelato</t>
  </si>
  <si>
    <t>gel</t>
  </si>
  <si>
    <t>Gelato</t>
  </si>
  <si>
    <t>geld-finance</t>
  </si>
  <si>
    <t>geldf</t>
  </si>
  <si>
    <t>GELD Finance</t>
  </si>
  <si>
    <t>gembites</t>
  </si>
  <si>
    <t>gbts</t>
  </si>
  <si>
    <t>GemBites</t>
  </si>
  <si>
    <t>gemguardian</t>
  </si>
  <si>
    <t>gemg</t>
  </si>
  <si>
    <t>GemGuardian</t>
  </si>
  <si>
    <t>gemini-dollar</t>
  </si>
  <si>
    <t>gusd</t>
  </si>
  <si>
    <t>Gemini Dollar</t>
  </si>
  <si>
    <t>gemit-app</t>
  </si>
  <si>
    <t>gemit</t>
  </si>
  <si>
    <t>GEMIT.app</t>
  </si>
  <si>
    <t>gemma-extending-tech</t>
  </si>
  <si>
    <t>gxt</t>
  </si>
  <si>
    <t>Gemma Extending Tech</t>
  </si>
  <si>
    <t>gemmine</t>
  </si>
  <si>
    <t>GemMine</t>
  </si>
  <si>
    <t>gempay</t>
  </si>
  <si>
    <t>gpay</t>
  </si>
  <si>
    <t>GemPay</t>
  </si>
  <si>
    <t>gems-2</t>
  </si>
  <si>
    <t>Gems</t>
  </si>
  <si>
    <t>gemstones</t>
  </si>
  <si>
    <t>Gemstones</t>
  </si>
  <si>
    <t>gem-token</t>
  </si>
  <si>
    <t>Gem Token</t>
  </si>
  <si>
    <t>gemuni</t>
  </si>
  <si>
    <t>geni</t>
  </si>
  <si>
    <t>GemUni</t>
  </si>
  <si>
    <t>genaro-network</t>
  </si>
  <si>
    <t>gnx</t>
  </si>
  <si>
    <t>Genaro Network</t>
  </si>
  <si>
    <t>genart</t>
  </si>
  <si>
    <t>GENART</t>
  </si>
  <si>
    <t>gencoin-capital</t>
  </si>
  <si>
    <t>gencap</t>
  </si>
  <si>
    <t>GenCoin Capital</t>
  </si>
  <si>
    <t>gene</t>
  </si>
  <si>
    <t>Gene</t>
  </si>
  <si>
    <t>genebank-token</t>
  </si>
  <si>
    <t>gnbt</t>
  </si>
  <si>
    <t>Genebank Token</t>
  </si>
  <si>
    <t>general-attention-currency</t>
  </si>
  <si>
    <t>xac</t>
  </si>
  <si>
    <t>General Attention Currency</t>
  </si>
  <si>
    <t>generation-of-yield</t>
  </si>
  <si>
    <t>ygy</t>
  </si>
  <si>
    <t>Generation of Yield</t>
  </si>
  <si>
    <t>genes-chain</t>
  </si>
  <si>
    <t>genes</t>
  </si>
  <si>
    <t>GENES Chain</t>
  </si>
  <si>
    <t>genesis-mana</t>
  </si>
  <si>
    <t>Genesis Mana</t>
  </si>
  <si>
    <t>genesis-pool</t>
  </si>
  <si>
    <t>gpool</t>
  </si>
  <si>
    <t>Genesis Pool</t>
  </si>
  <si>
    <t>genesis-shards</t>
  </si>
  <si>
    <t>gs</t>
  </si>
  <si>
    <t>Genesis Shards</t>
  </si>
  <si>
    <t>genesis-token</t>
  </si>
  <si>
    <t>gent</t>
  </si>
  <si>
    <t>Genesis Token</t>
  </si>
  <si>
    <t>genesis-vision</t>
  </si>
  <si>
    <t>gvt</t>
  </si>
  <si>
    <t>Genesis Vision</t>
  </si>
  <si>
    <t>genesis-worlds</t>
  </si>
  <si>
    <t>genesis</t>
  </si>
  <si>
    <t>Genesis Worlds</t>
  </si>
  <si>
    <t>genesisx</t>
  </si>
  <si>
    <t>xgs</t>
  </si>
  <si>
    <t>GenesisX</t>
  </si>
  <si>
    <t>genesysgo-shadow</t>
  </si>
  <si>
    <t>shdw</t>
  </si>
  <si>
    <t>GenesysGo Shadow</t>
  </si>
  <si>
    <t>genexi</t>
  </si>
  <si>
    <t>gxi</t>
  </si>
  <si>
    <t>Genexi</t>
  </si>
  <si>
    <t>gengar-token</t>
  </si>
  <si>
    <t>gengar</t>
  </si>
  <si>
    <t>Gengar Token</t>
  </si>
  <si>
    <t>genie-protocol</t>
  </si>
  <si>
    <t>gnp</t>
  </si>
  <si>
    <t>Genie Protocol</t>
  </si>
  <si>
    <t>genius-coin</t>
  </si>
  <si>
    <t>genius</t>
  </si>
  <si>
    <t>Genius Coin</t>
  </si>
  <si>
    <t>genius-yield</t>
  </si>
  <si>
    <t>gens</t>
  </si>
  <si>
    <t>Genius Yield</t>
  </si>
  <si>
    <t>genix</t>
  </si>
  <si>
    <t>Genix</t>
  </si>
  <si>
    <t>gennix</t>
  </si>
  <si>
    <t>gnnx</t>
  </si>
  <si>
    <t>Gennix</t>
  </si>
  <si>
    <t>genomesdao</t>
  </si>
  <si>
    <t>$gene</t>
  </si>
  <si>
    <t>GenomesDAO</t>
  </si>
  <si>
    <t>genopets</t>
  </si>
  <si>
    <t>Genopets</t>
  </si>
  <si>
    <t>genre</t>
  </si>
  <si>
    <t>GENRE</t>
  </si>
  <si>
    <t>genshinflokiinu</t>
  </si>
  <si>
    <t>gfloki</t>
  </si>
  <si>
    <t>GenshinFlokiInu</t>
  </si>
  <si>
    <t>genshin-nft</t>
  </si>
  <si>
    <t>genshin</t>
  </si>
  <si>
    <t>Genshin NFT</t>
  </si>
  <si>
    <t>genshinshibinu</t>
  </si>
  <si>
    <t>gshib</t>
  </si>
  <si>
    <t>GenshinShibInu</t>
  </si>
  <si>
    <t>genshiro</t>
  </si>
  <si>
    <t>Genshiro</t>
  </si>
  <si>
    <t>gensokishis-metaverse</t>
  </si>
  <si>
    <t>mv</t>
  </si>
  <si>
    <t>GensoKishi Metaverse</t>
  </si>
  <si>
    <t>gentarium</t>
  </si>
  <si>
    <t>gtm</t>
  </si>
  <si>
    <t>Gentarium</t>
  </si>
  <si>
    <t>genx</t>
  </si>
  <si>
    <t>GENX</t>
  </si>
  <si>
    <t>geocoin</t>
  </si>
  <si>
    <t>geo</t>
  </si>
  <si>
    <t>Geocoin</t>
  </si>
  <si>
    <t>geodb</t>
  </si>
  <si>
    <t>GeoDB</t>
  </si>
  <si>
    <t>geopoly</t>
  </si>
  <si>
    <t>geo$</t>
  </si>
  <si>
    <t>Geopoly</t>
  </si>
  <si>
    <t>gera-coin</t>
  </si>
  <si>
    <t>gera</t>
  </si>
  <si>
    <t>Gera Coin</t>
  </si>
  <si>
    <t>gerowallet</t>
  </si>
  <si>
    <t>gero</t>
  </si>
  <si>
    <t>GeroWallet</t>
  </si>
  <si>
    <t>get-token</t>
  </si>
  <si>
    <t>get</t>
  </si>
  <si>
    <t>GET Protocol</t>
  </si>
  <si>
    <t>geyser</t>
  </si>
  <si>
    <t>gysr</t>
  </si>
  <si>
    <t>Geyser</t>
  </si>
  <si>
    <t>geysercoin</t>
  </si>
  <si>
    <t>gsr</t>
  </si>
  <si>
    <t>GeyserCoin</t>
  </si>
  <si>
    <t>gforce</t>
  </si>
  <si>
    <t>gfce</t>
  </si>
  <si>
    <t>GFORCE</t>
  </si>
  <si>
    <t>gg-coin</t>
  </si>
  <si>
    <t>ggc</t>
  </si>
  <si>
    <t>Global Game Coin</t>
  </si>
  <si>
    <t>gg-token</t>
  </si>
  <si>
    <t>ggtk</t>
  </si>
  <si>
    <t>GG Token</t>
  </si>
  <si>
    <t>ghibli-inu</t>
  </si>
  <si>
    <t>ghibli</t>
  </si>
  <si>
    <t>Ghibli Inu</t>
  </si>
  <si>
    <t>ghospers-game</t>
  </si>
  <si>
    <t>ghsp</t>
  </si>
  <si>
    <t>Ghospers Game</t>
  </si>
  <si>
    <t>ghostblade-inu</t>
  </si>
  <si>
    <t>ghostblade</t>
  </si>
  <si>
    <t>GhostBlade Inu</t>
  </si>
  <si>
    <t>ghost-block</t>
  </si>
  <si>
    <t>ecto</t>
  </si>
  <si>
    <t>Ghost Block</t>
  </si>
  <si>
    <t>ghost-by-mcafee</t>
  </si>
  <si>
    <t>ghost</t>
  </si>
  <si>
    <t>Ghost</t>
  </si>
  <si>
    <t>ghostface</t>
  </si>
  <si>
    <t>Ghostface</t>
  </si>
  <si>
    <t>ghostface-shiba</t>
  </si>
  <si>
    <t>gfshib</t>
  </si>
  <si>
    <t>Ghostface Shiba</t>
  </si>
  <si>
    <t>ghost-farmer-capital</t>
  </si>
  <si>
    <t>Ghost Farmer Capital</t>
  </si>
  <si>
    <t>ghost-inu</t>
  </si>
  <si>
    <t>Ghost Inu</t>
  </si>
  <si>
    <t>ghostmarket</t>
  </si>
  <si>
    <t>gm</t>
  </si>
  <si>
    <t>GhostMarket</t>
  </si>
  <si>
    <t>ghost-trader</t>
  </si>
  <si>
    <t>GTR</t>
  </si>
  <si>
    <t>Ghost Trader</t>
  </si>
  <si>
    <t>ghoul-token</t>
  </si>
  <si>
    <t>ghoul</t>
  </si>
  <si>
    <t>Ghoul Token</t>
  </si>
  <si>
    <t>gibx-swap</t>
  </si>
  <si>
    <t>x</t>
  </si>
  <si>
    <t>GIBX Swap</t>
  </si>
  <si>
    <t>gictrade</t>
  </si>
  <si>
    <t>gict</t>
  </si>
  <si>
    <t>GICTrade</t>
  </si>
  <si>
    <t>gif-dao</t>
  </si>
  <si>
    <t>gif</t>
  </si>
  <si>
    <t>GIF DAO</t>
  </si>
  <si>
    <t>giftbag</t>
  </si>
  <si>
    <t>gbag</t>
  </si>
  <si>
    <t>Giftbag</t>
  </si>
  <si>
    <t>gift-coin</t>
  </si>
  <si>
    <t>gift</t>
  </si>
  <si>
    <t>Gift Coin</t>
  </si>
  <si>
    <t>giftedhands</t>
  </si>
  <si>
    <t>ghd</t>
  </si>
  <si>
    <t>Giftedhands</t>
  </si>
  <si>
    <t>gifto</t>
  </si>
  <si>
    <t>gto</t>
  </si>
  <si>
    <t>Gifto</t>
  </si>
  <si>
    <t>gigachad</t>
  </si>
  <si>
    <t>GigaChad</t>
  </si>
  <si>
    <t>giga-watt-token</t>
  </si>
  <si>
    <t>wtt</t>
  </si>
  <si>
    <t>Giga Watt Token</t>
  </si>
  <si>
    <t>gigco</t>
  </si>
  <si>
    <t>gig</t>
  </si>
  <si>
    <t>GIGCO</t>
  </si>
  <si>
    <t>gigecoin</t>
  </si>
  <si>
    <t>GigEcoin</t>
  </si>
  <si>
    <t>giletjaunecoin</t>
  </si>
  <si>
    <t>gjco</t>
  </si>
  <si>
    <t>GiletJauneCoin</t>
  </si>
  <si>
    <t>gilgamesh-eth</t>
  </si>
  <si>
    <t>Gilgamesh ETH</t>
  </si>
  <si>
    <t>gimmer</t>
  </si>
  <si>
    <t>Gimmer</t>
  </si>
  <si>
    <t>ginga-finance</t>
  </si>
  <si>
    <t>gin</t>
  </si>
  <si>
    <t>Ginga Finance</t>
  </si>
  <si>
    <t>ginoa</t>
  </si>
  <si>
    <t>Ginoa</t>
  </si>
  <si>
    <t>ginspirit</t>
  </si>
  <si>
    <t>GinSpirit</t>
  </si>
  <si>
    <t>gin-token</t>
  </si>
  <si>
    <t>Gin Token</t>
  </si>
  <si>
    <t>ginza-eternity-reward</t>
  </si>
  <si>
    <t>ger</t>
  </si>
  <si>
    <t>Ginza Eternity Reward</t>
  </si>
  <si>
    <t>ginza-network</t>
  </si>
  <si>
    <t>ginza</t>
  </si>
  <si>
    <t>Ginza Network</t>
  </si>
  <si>
    <t>girl-story</t>
  </si>
  <si>
    <t>metagirl</t>
  </si>
  <si>
    <t>Girl Story</t>
  </si>
  <si>
    <t>gitcoin</t>
  </si>
  <si>
    <t>Gitcoin</t>
  </si>
  <si>
    <t>give-global</t>
  </si>
  <si>
    <t>give</t>
  </si>
  <si>
    <t>Give Global</t>
  </si>
  <si>
    <t>giveth</t>
  </si>
  <si>
    <t>giv</t>
  </si>
  <si>
    <t>Giveth</t>
  </si>
  <si>
    <t>givetime-io</t>
  </si>
  <si>
    <t>Givetime.io</t>
  </si>
  <si>
    <t>givingtoservices-svs</t>
  </si>
  <si>
    <t>svs</t>
  </si>
  <si>
    <t>GivingToServices SVS</t>
  </si>
  <si>
    <t>givly-coin</t>
  </si>
  <si>
    <t>GIV Token</t>
  </si>
  <si>
    <t>gizadao</t>
  </si>
  <si>
    <t>giza</t>
  </si>
  <si>
    <t>GizaDao</t>
  </si>
  <si>
    <t>glacierlaunch</t>
  </si>
  <si>
    <t>GLAC</t>
  </si>
  <si>
    <t>GlacierLaunch</t>
  </si>
  <si>
    <t>glass-chain</t>
  </si>
  <si>
    <t>gls</t>
  </si>
  <si>
    <t>Glass Chain</t>
  </si>
  <si>
    <t>gleec-coin</t>
  </si>
  <si>
    <t>gleec</t>
  </si>
  <si>
    <t>Gleec Coin</t>
  </si>
  <si>
    <t>glex</t>
  </si>
  <si>
    <t>GLEX</t>
  </si>
  <si>
    <t>glimpse</t>
  </si>
  <si>
    <t>glms</t>
  </si>
  <si>
    <t>Glimpse</t>
  </si>
  <si>
    <t>glitch-protocol</t>
  </si>
  <si>
    <t>glch</t>
  </si>
  <si>
    <t>Glitch Protocol</t>
  </si>
  <si>
    <t>glitchy</t>
  </si>
  <si>
    <t>gly</t>
  </si>
  <si>
    <t>Glitchy</t>
  </si>
  <si>
    <t>glitter-finance</t>
  </si>
  <si>
    <t>xgli</t>
  </si>
  <si>
    <t>Glitter Finance</t>
  </si>
  <si>
    <t>glitzkoin</t>
  </si>
  <si>
    <t>gtn</t>
  </si>
  <si>
    <t>GlitzKoin</t>
  </si>
  <si>
    <t>global-aex-token</t>
  </si>
  <si>
    <t>Global AEX Token</t>
  </si>
  <si>
    <t>globalboost</t>
  </si>
  <si>
    <t>bsty</t>
  </si>
  <si>
    <t>GlobalBoost-Y</t>
  </si>
  <si>
    <t>globalchainz</t>
  </si>
  <si>
    <t>gcz</t>
  </si>
  <si>
    <t>GlobalChainZ</t>
  </si>
  <si>
    <t>global-china-cash</t>
  </si>
  <si>
    <t>Global China Cash</t>
  </si>
  <si>
    <t>globalcoin</t>
  </si>
  <si>
    <t>glc</t>
  </si>
  <si>
    <t>GlobalCoin</t>
  </si>
  <si>
    <t>global-coin-research</t>
  </si>
  <si>
    <t>gcr</t>
  </si>
  <si>
    <t>Global Coin Research</t>
  </si>
  <si>
    <t>global-crypto-alliance</t>
  </si>
  <si>
    <t>call</t>
  </si>
  <si>
    <t>Global Crypto Alliance</t>
  </si>
  <si>
    <t>global-digital-content</t>
  </si>
  <si>
    <t>gdc</t>
  </si>
  <si>
    <t>Global Digital Content</t>
  </si>
  <si>
    <t>global-gaming</t>
  </si>
  <si>
    <t>gmng</t>
  </si>
  <si>
    <t>Global Gaming</t>
  </si>
  <si>
    <t>globalgive</t>
  </si>
  <si>
    <t>ggive</t>
  </si>
  <si>
    <t>GlobalGive</t>
  </si>
  <si>
    <t>global-human-trust</t>
  </si>
  <si>
    <t>ght</t>
  </si>
  <si>
    <t>Global Human Trust</t>
  </si>
  <si>
    <t>global-reserve-system</t>
  </si>
  <si>
    <t>glob</t>
  </si>
  <si>
    <t>Global Reserve System</t>
  </si>
  <si>
    <t>global-smart-asset</t>
  </si>
  <si>
    <t>gsa</t>
  </si>
  <si>
    <t>Global Smart Asset</t>
  </si>
  <si>
    <t>global-social-chain</t>
  </si>
  <si>
    <t>gsc</t>
  </si>
  <si>
    <t>Global Social Chain</t>
  </si>
  <si>
    <t>global-trust-coin</t>
  </si>
  <si>
    <t>Global Trust Coin</t>
  </si>
  <si>
    <t>globaltrustfund-token</t>
  </si>
  <si>
    <t>gtf</t>
  </si>
  <si>
    <t>GLOBALTRUSTFUND TOKEN</t>
  </si>
  <si>
    <t>globalvillage-ecosystem</t>
  </si>
  <si>
    <t>gve</t>
  </si>
  <si>
    <t>Globalvillage Ecosystem</t>
  </si>
  <si>
    <t>globe-derivative-exchange</t>
  </si>
  <si>
    <t>gdt</t>
  </si>
  <si>
    <t>Globe Derivative Exchange</t>
  </si>
  <si>
    <t>glorydoge</t>
  </si>
  <si>
    <t>gloryd</t>
  </si>
  <si>
    <t>GloryDoge</t>
  </si>
  <si>
    <t>glosfer-token</t>
  </si>
  <si>
    <t>glo</t>
  </si>
  <si>
    <t>Glosfer Token</t>
  </si>
  <si>
    <t>glouki</t>
  </si>
  <si>
    <t>glk</t>
  </si>
  <si>
    <t>Glouki</t>
  </si>
  <si>
    <t>glow</t>
  </si>
  <si>
    <t>GLOW</t>
  </si>
  <si>
    <t>Glow</t>
  </si>
  <si>
    <t>glow-token</t>
  </si>
  <si>
    <t>Glow Token</t>
  </si>
  <si>
    <t>glowv2</t>
  </si>
  <si>
    <t>GlowV2</t>
  </si>
  <si>
    <t>glox-finance</t>
  </si>
  <si>
    <t>glox</t>
  </si>
  <si>
    <t>Glox Finance</t>
  </si>
  <si>
    <t>glyph-vault-nftx</t>
  </si>
  <si>
    <t>glyph</t>
  </si>
  <si>
    <t>GLYPH Vault (NFTX)</t>
  </si>
  <si>
    <t>GM</t>
  </si>
  <si>
    <t>GMA</t>
  </si>
  <si>
    <t>gmcoin</t>
  </si>
  <si>
    <t>GM Holding</t>
  </si>
  <si>
    <t>gm-coin</t>
  </si>
  <si>
    <t>Gm Coin</t>
  </si>
  <si>
    <t>gmcoin-2</t>
  </si>
  <si>
    <t>GMCoin</t>
  </si>
  <si>
    <t>gm-floki</t>
  </si>
  <si>
    <t>gmfloki</t>
  </si>
  <si>
    <t>GM Floki</t>
  </si>
  <si>
    <t>gm-inu</t>
  </si>
  <si>
    <t>gminu</t>
  </si>
  <si>
    <t>GM Inu</t>
  </si>
  <si>
    <t>gmr-finance</t>
  </si>
  <si>
    <t>GMR Finance (OLD)</t>
  </si>
  <si>
    <t>gmsol</t>
  </si>
  <si>
    <t>GMSOL</t>
  </si>
  <si>
    <t>gmt-token</t>
  </si>
  <si>
    <t>GMT Token</t>
  </si>
  <si>
    <t>GMX</t>
  </si>
  <si>
    <t>gn</t>
  </si>
  <si>
    <t>GN</t>
  </si>
  <si>
    <t>gnar-token</t>
  </si>
  <si>
    <t>GNAR</t>
  </si>
  <si>
    <t>GNAR TOKEN</t>
  </si>
  <si>
    <t>GNFT</t>
  </si>
  <si>
    <t>gnome</t>
  </si>
  <si>
    <t>$gnome</t>
  </si>
  <si>
    <t>GNOME</t>
  </si>
  <si>
    <t>gnometoken</t>
  </si>
  <si>
    <t>GnomeToken</t>
  </si>
  <si>
    <t>gnosis</t>
  </si>
  <si>
    <t>gno</t>
  </si>
  <si>
    <t>Gnosis</t>
  </si>
  <si>
    <t>gny</t>
  </si>
  <si>
    <t>GNY</t>
  </si>
  <si>
    <t>goaltime-n</t>
  </si>
  <si>
    <t>gtx</t>
  </si>
  <si>
    <t>GoalTime N</t>
  </si>
  <si>
    <t>goal-token</t>
  </si>
  <si>
    <t>goal</t>
  </si>
  <si>
    <t>Goal Token</t>
  </si>
  <si>
    <t>goatcoin</t>
  </si>
  <si>
    <t>goat</t>
  </si>
  <si>
    <t>Goatcoin</t>
  </si>
  <si>
    <t>goat-coin</t>
  </si>
  <si>
    <t>Goat Coin</t>
  </si>
  <si>
    <t>goats</t>
  </si>
  <si>
    <t>GOATS</t>
  </si>
  <si>
    <t>g-o-a-t-token</t>
  </si>
  <si>
    <t>G.O.A.T</t>
  </si>
  <si>
    <t>G.O.A.T Token</t>
  </si>
  <si>
    <t>gobble-token</t>
  </si>
  <si>
    <t>gobble</t>
  </si>
  <si>
    <t>Gobble Token</t>
  </si>
  <si>
    <t>goblin</t>
  </si>
  <si>
    <t>Goblin</t>
  </si>
  <si>
    <t>gobyte</t>
  </si>
  <si>
    <t>GoByte</t>
  </si>
  <si>
    <t>gochain</t>
  </si>
  <si>
    <t>go</t>
  </si>
  <si>
    <t>GoChain</t>
  </si>
  <si>
    <t>gocryptome</t>
  </si>
  <si>
    <t>gcme</t>
  </si>
  <si>
    <t>GoCryptoMe</t>
  </si>
  <si>
    <t>god-candle</t>
  </si>
  <si>
    <t>God Candle</t>
  </si>
  <si>
    <t>god-dao</t>
  </si>
  <si>
    <t>God DAO</t>
  </si>
  <si>
    <t>gods-and-legends</t>
  </si>
  <si>
    <t>gnlr</t>
  </si>
  <si>
    <t>Gods and Legends</t>
  </si>
  <si>
    <t>god-shiba-token</t>
  </si>
  <si>
    <t>God Shiba Token</t>
  </si>
  <si>
    <t>gods-unchained</t>
  </si>
  <si>
    <t>gods</t>
  </si>
  <si>
    <t>Gods Unchained</t>
  </si>
  <si>
    <t>godzilla</t>
  </si>
  <si>
    <t>Godzilla</t>
  </si>
  <si>
    <t>goforit</t>
  </si>
  <si>
    <t>goi</t>
  </si>
  <si>
    <t>GoForIt Walk&amp;Win</t>
  </si>
  <si>
    <t>gogeta-inu</t>
  </si>
  <si>
    <t>gogeta</t>
  </si>
  <si>
    <t>Gogeta Inu</t>
  </si>
  <si>
    <t>gogocoin</t>
  </si>
  <si>
    <t>gogo</t>
  </si>
  <si>
    <t>GOGOcoin</t>
  </si>
  <si>
    <t>gogo-finance</t>
  </si>
  <si>
    <t>GOGO Finance</t>
  </si>
  <si>
    <t>gogolcoin</t>
  </si>
  <si>
    <t>gol</t>
  </si>
  <si>
    <t>GogolCoin</t>
  </si>
  <si>
    <t>goin</t>
  </si>
  <si>
    <t>GOIN</t>
  </si>
  <si>
    <t>goku</t>
  </si>
  <si>
    <t>Goku</t>
  </si>
  <si>
    <t>gokumarket-credit</t>
  </si>
  <si>
    <t>gmc</t>
  </si>
  <si>
    <t>GokuMarket Credit</t>
  </si>
  <si>
    <t>GOLD</t>
  </si>
  <si>
    <t>goldario</t>
  </si>
  <si>
    <t>gld</t>
  </si>
  <si>
    <t>Goldario</t>
  </si>
  <si>
    <t>gold-bcr</t>
  </si>
  <si>
    <t>gbcr</t>
  </si>
  <si>
    <t>Gold BCR</t>
  </si>
  <si>
    <t>goldblocks</t>
  </si>
  <si>
    <t>gb</t>
  </si>
  <si>
    <t>GoldBlocks</t>
  </si>
  <si>
    <t>gold-cash</t>
  </si>
  <si>
    <t>Gold Cash</t>
  </si>
  <si>
    <t>goldcoin</t>
  </si>
  <si>
    <t>Goldcoin</t>
  </si>
  <si>
    <t>gold-coin-reserve</t>
  </si>
  <si>
    <t>Gold Coin Reserve</t>
  </si>
  <si>
    <t>golden-age</t>
  </si>
  <si>
    <t>ga</t>
  </si>
  <si>
    <t>Golden Age</t>
  </si>
  <si>
    <t>golden-ball</t>
  </si>
  <si>
    <t>Golden Ball</t>
  </si>
  <si>
    <t>goldendiamond9</t>
  </si>
  <si>
    <t>g9</t>
  </si>
  <si>
    <t>GoldenDiamond9</t>
  </si>
  <si>
    <t>golden-doge</t>
  </si>
  <si>
    <t>Golden Doge</t>
  </si>
  <si>
    <t>golden-goose</t>
  </si>
  <si>
    <t>Golden Goose</t>
  </si>
  <si>
    <t>golden-kitty-cake</t>
  </si>
  <si>
    <t>gkcake</t>
  </si>
  <si>
    <t>Golden Kitty Cake</t>
  </si>
  <si>
    <t>golden-ratio-coin</t>
  </si>
  <si>
    <t>goldr</t>
  </si>
  <si>
    <t>Golden Ratio Coin</t>
  </si>
  <si>
    <t>golden-ratio-token</t>
  </si>
  <si>
    <t>grt</t>
  </si>
  <si>
    <t>Golden Ratio Token</t>
  </si>
  <si>
    <t>golden-roots</t>
  </si>
  <si>
    <t>gdr</t>
  </si>
  <si>
    <t>Golden Roots</t>
  </si>
  <si>
    <t>golden-token</t>
  </si>
  <si>
    <t>Golden Token</t>
  </si>
  <si>
    <t>goldenugget</t>
  </si>
  <si>
    <t>gnto</t>
  </si>
  <si>
    <t>GoldeNugget</t>
  </si>
  <si>
    <t>golden-york</t>
  </si>
  <si>
    <t>goldyork</t>
  </si>
  <si>
    <t>Golden York</t>
  </si>
  <si>
    <t>goldex-token</t>
  </si>
  <si>
    <t>gldx</t>
  </si>
  <si>
    <t>Goldex Token</t>
  </si>
  <si>
    <t>goldfarm</t>
  </si>
  <si>
    <t>GoldFarm</t>
  </si>
  <si>
    <t>gold-fever-native-gold</t>
  </si>
  <si>
    <t>ngl</t>
  </si>
  <si>
    <t>Gold Fever Native Gold</t>
  </si>
  <si>
    <t>goldfinch</t>
  </si>
  <si>
    <t>Goldfinch</t>
  </si>
  <si>
    <t>goldfund-ico</t>
  </si>
  <si>
    <t>gfun</t>
  </si>
  <si>
    <t>GoldFund</t>
  </si>
  <si>
    <t>gol-d-inu</t>
  </si>
  <si>
    <t>ginu</t>
  </si>
  <si>
    <t>Gol D Inu</t>
  </si>
  <si>
    <t>goldkash</t>
  </si>
  <si>
    <t>xgk</t>
  </si>
  <si>
    <t>GoldKash</t>
  </si>
  <si>
    <t>goldminer</t>
  </si>
  <si>
    <t>GoldMiner</t>
  </si>
  <si>
    <t>gold-mining-members</t>
  </si>
  <si>
    <t>Gold Mining Members</t>
  </si>
  <si>
    <t>goldmint</t>
  </si>
  <si>
    <t>mntp</t>
  </si>
  <si>
    <t>Goldmint</t>
  </si>
  <si>
    <t>goldmoney</t>
  </si>
  <si>
    <t>gdm</t>
  </si>
  <si>
    <t>Goldmoney</t>
  </si>
  <si>
    <t>goldnugget</t>
  </si>
  <si>
    <t>ngt</t>
  </si>
  <si>
    <t>Gold Nugget</t>
  </si>
  <si>
    <t>gold-pegas</t>
  </si>
  <si>
    <t>gdp</t>
  </si>
  <si>
    <t>Gold Pegas</t>
  </si>
  <si>
    <t>goldpesa-option</t>
  </si>
  <si>
    <t>gpo</t>
  </si>
  <si>
    <t>GoldPesa Option</t>
  </si>
  <si>
    <t>gold-poker</t>
  </si>
  <si>
    <t>gpkr</t>
  </si>
  <si>
    <t>Gold Poker</t>
  </si>
  <si>
    <t>gold-secured-currency</t>
  </si>
  <si>
    <t>gsx</t>
  </si>
  <si>
    <t>Gold Secured Currency</t>
  </si>
  <si>
    <t>gold-sonic</t>
  </si>
  <si>
    <t>gsonic</t>
  </si>
  <si>
    <t>Gold Sonic</t>
  </si>
  <si>
    <t>golem</t>
  </si>
  <si>
    <t>glm</t>
  </si>
  <si>
    <t>Golem</t>
  </si>
  <si>
    <t>golff</t>
  </si>
  <si>
    <t>gof</t>
  </si>
  <si>
    <t>Golff</t>
  </si>
  <si>
    <t>golfinance</t>
  </si>
  <si>
    <t>GOL</t>
  </si>
  <si>
    <t>GolFinance</t>
  </si>
  <si>
    <t>goma-finance</t>
  </si>
  <si>
    <t>goma</t>
  </si>
  <si>
    <t>GOMA Finance</t>
  </si>
  <si>
    <t>gomax</t>
  </si>
  <si>
    <t>GOMAx</t>
  </si>
  <si>
    <t>gomb</t>
  </si>
  <si>
    <t>GOMB</t>
  </si>
  <si>
    <t>gombshare</t>
  </si>
  <si>
    <t>GOMBSHARE</t>
  </si>
  <si>
    <t>gomics</t>
  </si>
  <si>
    <t>gom</t>
  </si>
  <si>
    <t>Gomics</t>
  </si>
  <si>
    <t>gomoney2</t>
  </si>
  <si>
    <t>gom2</t>
  </si>
  <si>
    <t>GoMoney2</t>
  </si>
  <si>
    <t>gondola-finance</t>
  </si>
  <si>
    <t>gdl</t>
  </si>
  <si>
    <t>Gondola Finance</t>
  </si>
  <si>
    <t>gonetwork</t>
  </si>
  <si>
    <t>got</t>
  </si>
  <si>
    <t>GoNetwork</t>
  </si>
  <si>
    <t>good-bridging</t>
  </si>
  <si>
    <t>Good Bridging</t>
  </si>
  <si>
    <t>good-fire</t>
  </si>
  <si>
    <t>gf</t>
  </si>
  <si>
    <t>Good Fire</t>
  </si>
  <si>
    <t>good-game</t>
  </si>
  <si>
    <t>Good Game</t>
  </si>
  <si>
    <t>good-games-guild</t>
  </si>
  <si>
    <t>ggg</t>
  </si>
  <si>
    <t>Good Games Guild</t>
  </si>
  <si>
    <t>goofydoge</t>
  </si>
  <si>
    <t>GoofyDoge</t>
  </si>
  <si>
    <t>gooreo</t>
  </si>
  <si>
    <t>Gooreo</t>
  </si>
  <si>
    <t>goose-finance</t>
  </si>
  <si>
    <t>Goose Finance</t>
  </si>
  <si>
    <t>goosefx</t>
  </si>
  <si>
    <t>gofx</t>
  </si>
  <si>
    <t>GooseFX</t>
  </si>
  <si>
    <t>gorgeous</t>
  </si>
  <si>
    <t>Gorgeous</t>
  </si>
  <si>
    <t>gorilla-diamond</t>
  </si>
  <si>
    <t>Gorilla Diamond</t>
  </si>
  <si>
    <t>gorilla-inu</t>
  </si>
  <si>
    <t>gorilla inu</t>
  </si>
  <si>
    <t>Gorilla Inu</t>
  </si>
  <si>
    <t>gotem</t>
  </si>
  <si>
    <t>gotEM</t>
  </si>
  <si>
    <t>gotham</t>
  </si>
  <si>
    <t>Gotham</t>
  </si>
  <si>
    <t>gourmetgalaxy</t>
  </si>
  <si>
    <t>gum</t>
  </si>
  <si>
    <t>Gourmet Galaxy</t>
  </si>
  <si>
    <t>governance-ohm</t>
  </si>
  <si>
    <t>gohm</t>
  </si>
  <si>
    <t>Governance OHM</t>
  </si>
  <si>
    <t>governance-ohm-wormhole</t>
  </si>
  <si>
    <t>Governance OHM (Wormhole)</t>
  </si>
  <si>
    <t>governance-zil</t>
  </si>
  <si>
    <t>gzil</t>
  </si>
  <si>
    <t>governance ZIL</t>
  </si>
  <si>
    <t>governor-dao</t>
  </si>
  <si>
    <t>gdao</t>
  </si>
  <si>
    <t>Governor DAO</t>
  </si>
  <si>
    <t>govi</t>
  </si>
  <si>
    <t>CVI</t>
  </si>
  <si>
    <t>govworld</t>
  </si>
  <si>
    <t>gov</t>
  </si>
  <si>
    <t>GovWorld</t>
  </si>
  <si>
    <t>gowithmi</t>
  </si>
  <si>
    <t>gmat</t>
  </si>
  <si>
    <t>GoWithMi</t>
  </si>
  <si>
    <t>goztepe-s-k-fan-token</t>
  </si>
  <si>
    <t>goz</t>
  </si>
  <si>
    <t>Göztepe S.K. Fan Token</t>
  </si>
  <si>
    <t>gpex</t>
  </si>
  <si>
    <t>gpx</t>
  </si>
  <si>
    <t>GPEX</t>
  </si>
  <si>
    <t>gps-ecosystem</t>
  </si>
  <si>
    <t>gps</t>
  </si>
  <si>
    <t>GPS Ecosystem</t>
  </si>
  <si>
    <t>grafenocoin-2</t>
  </si>
  <si>
    <t>gfnc</t>
  </si>
  <si>
    <t>GrafenoCoin</t>
  </si>
  <si>
    <t>grafsound</t>
  </si>
  <si>
    <t>gsmt</t>
  </si>
  <si>
    <t>Grafsound</t>
  </si>
  <si>
    <t>graft-blockchain</t>
  </si>
  <si>
    <t>grft</t>
  </si>
  <si>
    <t>Graft Blockchain</t>
  </si>
  <si>
    <t>grain</t>
  </si>
  <si>
    <t>Grain Token</t>
  </si>
  <si>
    <t>gram</t>
  </si>
  <si>
    <t>OpenGram</t>
  </si>
  <si>
    <t>grand-exchange</t>
  </si>
  <si>
    <t>gp</t>
  </si>
  <si>
    <t>Grand Exchange</t>
  </si>
  <si>
    <t>grandpa-doge</t>
  </si>
  <si>
    <t>grandpadoge</t>
  </si>
  <si>
    <t>Grandpa Doge</t>
  </si>
  <si>
    <t>granny-shiba</t>
  </si>
  <si>
    <t>Granny Shiba</t>
  </si>
  <si>
    <t>grape-2</t>
  </si>
  <si>
    <t>grape</t>
  </si>
  <si>
    <t>Grape Protocol</t>
  </si>
  <si>
    <t>grape-finance</t>
  </si>
  <si>
    <t>Grape Finance</t>
  </si>
  <si>
    <t>grapefruit-coin</t>
  </si>
  <si>
    <t>grpft</t>
  </si>
  <si>
    <t>Grapefruit Coin</t>
  </si>
  <si>
    <t>grape-token</t>
  </si>
  <si>
    <t>Grape</t>
  </si>
  <si>
    <t>grap-finance</t>
  </si>
  <si>
    <t>grap</t>
  </si>
  <si>
    <t>Grap Finance</t>
  </si>
  <si>
    <t>graphene</t>
  </si>
  <si>
    <t>Graphene</t>
  </si>
  <si>
    <t>graphlinq-protocol</t>
  </si>
  <si>
    <t>glq</t>
  </si>
  <si>
    <t>GraphLinq Protocol</t>
  </si>
  <si>
    <t>grave</t>
  </si>
  <si>
    <t>grve</t>
  </si>
  <si>
    <t>Grave</t>
  </si>
  <si>
    <t>graviocoin</t>
  </si>
  <si>
    <t>gio</t>
  </si>
  <si>
    <t>Graviocoin</t>
  </si>
  <si>
    <t>gravitoken</t>
  </si>
  <si>
    <t>grv</t>
  </si>
  <si>
    <t>Gravitoken</t>
  </si>
  <si>
    <t>graviton-zero</t>
  </si>
  <si>
    <t>grav</t>
  </si>
  <si>
    <t>Graviton Zero</t>
  </si>
  <si>
    <t>gravitx</t>
  </si>
  <si>
    <t>GRX</t>
  </si>
  <si>
    <t>GravitX</t>
  </si>
  <si>
    <t>gravity</t>
  </si>
  <si>
    <t>gzro</t>
  </si>
  <si>
    <t>Gravity</t>
  </si>
  <si>
    <t>gravity-finance</t>
  </si>
  <si>
    <t>Gravity Finance</t>
  </si>
  <si>
    <t>grearn</t>
  </si>
  <si>
    <t>GrEarn</t>
  </si>
  <si>
    <t>great-ape</t>
  </si>
  <si>
    <t>greatape</t>
  </si>
  <si>
    <t>Great Ape</t>
  </si>
  <si>
    <t>great-bounty-dealer</t>
  </si>
  <si>
    <t>gbd</t>
  </si>
  <si>
    <t>Great Bounty Dealer</t>
  </si>
  <si>
    <t>greed</t>
  </si>
  <si>
    <t>$greed</t>
  </si>
  <si>
    <t>Greed</t>
  </si>
  <si>
    <t>greekmythology</t>
  </si>
  <si>
    <t>GMT</t>
  </si>
  <si>
    <t>GreekMythology</t>
  </si>
  <si>
    <t>greenair</t>
  </si>
  <si>
    <t>green</t>
  </si>
  <si>
    <t>GreenAir</t>
  </si>
  <si>
    <t>green-beli</t>
  </si>
  <si>
    <t>grbe</t>
  </si>
  <si>
    <t>Green Beli</t>
  </si>
  <si>
    <t>green-ben</t>
  </si>
  <si>
    <t>EBEN</t>
  </si>
  <si>
    <t>Green Ben</t>
  </si>
  <si>
    <t>green-chart</t>
  </si>
  <si>
    <t>Green Chart</t>
  </si>
  <si>
    <t>green-climate-world</t>
  </si>
  <si>
    <t>wgc</t>
  </si>
  <si>
    <t>Green Climate World</t>
  </si>
  <si>
    <t>greencoin</t>
  </si>
  <si>
    <t>gre</t>
  </si>
  <si>
    <t>Greencoin</t>
  </si>
  <si>
    <t>green-dildo-finance</t>
  </si>
  <si>
    <t>gdildo</t>
  </si>
  <si>
    <t>Green Dildo Finance</t>
  </si>
  <si>
    <t>green-energy-coin</t>
  </si>
  <si>
    <t>gec</t>
  </si>
  <si>
    <t>Green Energy Coin</t>
  </si>
  <si>
    <t>greeneum-network</t>
  </si>
  <si>
    <t>Greeneum Network</t>
  </si>
  <si>
    <t>greenex</t>
  </si>
  <si>
    <t>Greenex</t>
  </si>
  <si>
    <t>green-eyed-monsters</t>
  </si>
  <si>
    <t>GEM</t>
  </si>
  <si>
    <t>Green Eyed Monsters</t>
  </si>
  <si>
    <t>green-floki</t>
  </si>
  <si>
    <t>greenfloki</t>
  </si>
  <si>
    <t>Green Floki</t>
  </si>
  <si>
    <t>green-flow</t>
  </si>
  <si>
    <t>grc</t>
  </si>
  <si>
    <t>GreenCoin.AI</t>
  </si>
  <si>
    <t>greenheart-cbd</t>
  </si>
  <si>
    <t>Greenheart CBD</t>
  </si>
  <si>
    <t>green-life-energy</t>
  </si>
  <si>
    <t>gnl</t>
  </si>
  <si>
    <t>Green Life Energy</t>
  </si>
  <si>
    <t>green-light</t>
  </si>
  <si>
    <t>gl</t>
  </si>
  <si>
    <t>Green Light</t>
  </si>
  <si>
    <t>green-metaverse</t>
  </si>
  <si>
    <t>Green Metaverse</t>
  </si>
  <si>
    <t>green-money</t>
  </si>
  <si>
    <t>grm</t>
  </si>
  <si>
    <t>Green Money</t>
  </si>
  <si>
    <t>greenmoon</t>
  </si>
  <si>
    <t>GreenMoon</t>
  </si>
  <si>
    <t>greenmoonzilla</t>
  </si>
  <si>
    <t>grmzilla</t>
  </si>
  <si>
    <t>GreenMoonZilla</t>
  </si>
  <si>
    <t>greenpay-coin</t>
  </si>
  <si>
    <t>gpc</t>
  </si>
  <si>
    <t>GreenPay Coin</t>
  </si>
  <si>
    <t>green-planet</t>
  </si>
  <si>
    <t>Green Planet</t>
  </si>
  <si>
    <t>green-shiba-inu</t>
  </si>
  <si>
    <t>ginux</t>
  </si>
  <si>
    <t>Green Shiba Inu</t>
  </si>
  <si>
    <t>greentek</t>
  </si>
  <si>
    <t>gte</t>
  </si>
  <si>
    <t>GreenTek</t>
  </si>
  <si>
    <t>greentrust</t>
  </si>
  <si>
    <t>gnt</t>
  </si>
  <si>
    <t>GreenTrust</t>
  </si>
  <si>
    <t>green-world</t>
  </si>
  <si>
    <t>grew</t>
  </si>
  <si>
    <t>Green World</t>
  </si>
  <si>
    <t>greenzonex</t>
  </si>
  <si>
    <t>gzx</t>
  </si>
  <si>
    <t>GreenZoneX</t>
  </si>
  <si>
    <t>gremlins-finance</t>
  </si>
  <si>
    <t>grem</t>
  </si>
  <si>
    <t>Gremlins Finance</t>
  </si>
  <si>
    <t>greyhound</t>
  </si>
  <si>
    <t>Greyhound</t>
  </si>
  <si>
    <t>gric</t>
  </si>
  <si>
    <t>gc</t>
  </si>
  <si>
    <t>Gric Coin</t>
  </si>
  <si>
    <t>grid</t>
  </si>
  <si>
    <t>GridPlus [OLD]</t>
  </si>
  <si>
    <t>gridcoin-research</t>
  </si>
  <si>
    <t>Gridcoin</t>
  </si>
  <si>
    <t>gridzone</t>
  </si>
  <si>
    <t>zone</t>
  </si>
  <si>
    <t>GridZone.io</t>
  </si>
  <si>
    <t>griffin-art</t>
  </si>
  <si>
    <t>gart</t>
  </si>
  <si>
    <t>Griffin Art</t>
  </si>
  <si>
    <t>grim-evo</t>
  </si>
  <si>
    <t>grim evo</t>
  </si>
  <si>
    <t>Grim EVO</t>
  </si>
  <si>
    <t>grimm</t>
  </si>
  <si>
    <t>Grimm</t>
  </si>
  <si>
    <t>grimtoken</t>
  </si>
  <si>
    <t>grim</t>
  </si>
  <si>
    <t>GrimToken</t>
  </si>
  <si>
    <t>grin</t>
  </si>
  <si>
    <t>Grin</t>
  </si>
  <si>
    <t>gro-dao-token</t>
  </si>
  <si>
    <t>gro</t>
  </si>
  <si>
    <t>Gro DAO Token</t>
  </si>
  <si>
    <t>groestlcoin</t>
  </si>
  <si>
    <t>grs</t>
  </si>
  <si>
    <t>Groestlcoin</t>
  </si>
  <si>
    <t>grom</t>
  </si>
  <si>
    <t>gr</t>
  </si>
  <si>
    <t>GROM</t>
  </si>
  <si>
    <t>groupdao</t>
  </si>
  <si>
    <t>gdo</t>
  </si>
  <si>
    <t>GroupDao</t>
  </si>
  <si>
    <t>gro-vault-token</t>
  </si>
  <si>
    <t>Gro Vault Token</t>
  </si>
  <si>
    <t>growing-fi</t>
  </si>
  <si>
    <t>grow</t>
  </si>
  <si>
    <t>Growing.fi</t>
  </si>
  <si>
    <t>growthcoin</t>
  </si>
  <si>
    <t>grw</t>
  </si>
  <si>
    <t>GrowthCoin</t>
  </si>
  <si>
    <t>growth-defi</t>
  </si>
  <si>
    <t>GROWTH DeFi</t>
  </si>
  <si>
    <t>grow-token-2</t>
  </si>
  <si>
    <t>Grow Token</t>
  </si>
  <si>
    <t>gscarab</t>
  </si>
  <si>
    <t>GScarab</t>
  </si>
  <si>
    <t>gsenetwork</t>
  </si>
  <si>
    <t>gse</t>
  </si>
  <si>
    <t>GSENetwork</t>
  </si>
  <si>
    <t>gsmcoin</t>
  </si>
  <si>
    <t>gsm</t>
  </si>
  <si>
    <t>GSMcoin</t>
  </si>
  <si>
    <t>gspi</t>
  </si>
  <si>
    <t>Shopping.io Governance</t>
  </si>
  <si>
    <t>GST</t>
  </si>
  <si>
    <t>gstcoin</t>
  </si>
  <si>
    <t>GSTCOIN</t>
  </si>
  <si>
    <t>gton-capital</t>
  </si>
  <si>
    <t>gton</t>
  </si>
  <si>
    <t>GTON CAPITAL</t>
  </si>
  <si>
    <t>gt-protocol</t>
  </si>
  <si>
    <t>gtp</t>
  </si>
  <si>
    <t>GT-Protocol</t>
  </si>
  <si>
    <t>gu</t>
  </si>
  <si>
    <t>Kugle GU</t>
  </si>
  <si>
    <t>guapcoin</t>
  </si>
  <si>
    <t>guap</t>
  </si>
  <si>
    <t>Guapcoin</t>
  </si>
  <si>
    <t>guarded-ether</t>
  </si>
  <si>
    <t>Guarded Ether</t>
  </si>
  <si>
    <t>guardian-token</t>
  </si>
  <si>
    <t>guard</t>
  </si>
  <si>
    <t>Guardian Token</t>
  </si>
  <si>
    <t>guccinuv2</t>
  </si>
  <si>
    <t>GucciV2</t>
  </si>
  <si>
    <t>GuccinuV2</t>
  </si>
  <si>
    <t>guider</t>
  </si>
  <si>
    <t>Guider</t>
  </si>
  <si>
    <t>guildfi</t>
  </si>
  <si>
    <t>GuildFi</t>
  </si>
  <si>
    <t>guild-of-guardians</t>
  </si>
  <si>
    <t>gog</t>
  </si>
  <si>
    <t>Guild of Guardians</t>
  </si>
  <si>
    <t>guitarswap</t>
  </si>
  <si>
    <t>gut</t>
  </si>
  <si>
    <t>GuitarSwap</t>
  </si>
  <si>
    <t>gulden</t>
  </si>
  <si>
    <t>nlg</t>
  </si>
  <si>
    <t>Gulden</t>
  </si>
  <si>
    <t>gummy-beans</t>
  </si>
  <si>
    <t>GUMMIE</t>
  </si>
  <si>
    <t>Gummy Beans</t>
  </si>
  <si>
    <t>gummy-bull-token</t>
  </si>
  <si>
    <t>GUMMY</t>
  </si>
  <si>
    <t>Gummy Bull Token</t>
  </si>
  <si>
    <t>guncoin</t>
  </si>
  <si>
    <t>gun</t>
  </si>
  <si>
    <t>Guncoin</t>
  </si>
  <si>
    <t>gunstar-metaverse</t>
  </si>
  <si>
    <t>Gunstar Metaverse</t>
  </si>
  <si>
    <t>gunstar-metaverse-currency</t>
  </si>
  <si>
    <t>Gunstar Metaverse Currency</t>
  </si>
  <si>
    <t>gunthy</t>
  </si>
  <si>
    <t>GUNTHY</t>
  </si>
  <si>
    <t>gusd-token</t>
  </si>
  <si>
    <t>gusdt</t>
  </si>
  <si>
    <t>Global Utility Smart Digital Token</t>
  </si>
  <si>
    <t>guss-one</t>
  </si>
  <si>
    <t>guss</t>
  </si>
  <si>
    <t>GUSS.ONE</t>
  </si>
  <si>
    <t>gutter-cat-gang</t>
  </si>
  <si>
    <t>gcg</t>
  </si>
  <si>
    <t>Gutter Cat Gang</t>
  </si>
  <si>
    <t>guzzler</t>
  </si>
  <si>
    <t>gzlr</t>
  </si>
  <si>
    <t>Guzzler</t>
  </si>
  <si>
    <t>gw</t>
  </si>
  <si>
    <t>GW</t>
  </si>
  <si>
    <t>gxchain</t>
  </si>
  <si>
    <t>gxc</t>
  </si>
  <si>
    <t>GXChain</t>
  </si>
  <si>
    <t>gyen</t>
  </si>
  <si>
    <t>GYEN</t>
  </si>
  <si>
    <t>gym-token</t>
  </si>
  <si>
    <t>gym</t>
  </si>
  <si>
    <t>GYM Token</t>
  </si>
  <si>
    <t>gyro</t>
  </si>
  <si>
    <t>Gyro</t>
  </si>
  <si>
    <t>gyroscope</t>
  </si>
  <si>
    <t>gyfi</t>
  </si>
  <si>
    <t>Gyroscope</t>
  </si>
  <si>
    <t>h2finance</t>
  </si>
  <si>
    <t>yfih2</t>
  </si>
  <si>
    <t>H2Finance</t>
  </si>
  <si>
    <t>h2o</t>
  </si>
  <si>
    <t>H2O</t>
  </si>
  <si>
    <t>h3ro3s</t>
  </si>
  <si>
    <t>H3RO3S</t>
  </si>
  <si>
    <t>habitat</t>
  </si>
  <si>
    <t>hbt</t>
  </si>
  <si>
    <t>Habitat</t>
  </si>
  <si>
    <t>habits</t>
  </si>
  <si>
    <t>hbx</t>
  </si>
  <si>
    <t>Habits</t>
  </si>
  <si>
    <t>hacash</t>
  </si>
  <si>
    <t>hac</t>
  </si>
  <si>
    <t>Hacash</t>
  </si>
  <si>
    <t>hachiko</t>
  </si>
  <si>
    <t>Hachiko</t>
  </si>
  <si>
    <t>hachiko-charity</t>
  </si>
  <si>
    <t>hkc</t>
  </si>
  <si>
    <t>Hachiko Charity</t>
  </si>
  <si>
    <t>hachikoinu</t>
  </si>
  <si>
    <t>inu</t>
  </si>
  <si>
    <t>Hachiko Inu Token</t>
  </si>
  <si>
    <t>hackenai</t>
  </si>
  <si>
    <t>hai</t>
  </si>
  <si>
    <t>Hacken Token</t>
  </si>
  <si>
    <t>hackspace-capital</t>
  </si>
  <si>
    <t>Hackspace Capital</t>
  </si>
  <si>
    <t>hades-money</t>
  </si>
  <si>
    <t>hades</t>
  </si>
  <si>
    <t>Hades Money</t>
  </si>
  <si>
    <t>hado</t>
  </si>
  <si>
    <t>hdo</t>
  </si>
  <si>
    <t>HADO</t>
  </si>
  <si>
    <t>hai-governence-token</t>
  </si>
  <si>
    <t>damo</t>
  </si>
  <si>
    <t>Hai Governance Token</t>
  </si>
  <si>
    <t>haino</t>
  </si>
  <si>
    <t>HE</t>
  </si>
  <si>
    <t>Haino [OLD]</t>
  </si>
  <si>
    <t>haino-2</t>
  </si>
  <si>
    <t>he</t>
  </si>
  <si>
    <t>Haino</t>
  </si>
  <si>
    <t>hakka-finance</t>
  </si>
  <si>
    <t>hakka</t>
  </si>
  <si>
    <t>Hakka Finance</t>
  </si>
  <si>
    <t>hakuna-matata</t>
  </si>
  <si>
    <t>matata</t>
  </si>
  <si>
    <t>Hakuna Matata</t>
  </si>
  <si>
    <t>hakunamatata-new</t>
  </si>
  <si>
    <t>hkun</t>
  </si>
  <si>
    <t>HakunaMatata (new)</t>
  </si>
  <si>
    <t>hakuna-metata</t>
  </si>
  <si>
    <t>tata</t>
  </si>
  <si>
    <t>HakunaMatata (old)</t>
  </si>
  <si>
    <t>hakurai</t>
  </si>
  <si>
    <t>$rai</t>
  </si>
  <si>
    <t>Hakurai</t>
  </si>
  <si>
    <t>hakuryu</t>
  </si>
  <si>
    <t>$ryu</t>
  </si>
  <si>
    <t>Hakuryu</t>
  </si>
  <si>
    <t>hakuswap</t>
  </si>
  <si>
    <t>haku</t>
  </si>
  <si>
    <t>HakuSwap</t>
  </si>
  <si>
    <t>halcyon</t>
  </si>
  <si>
    <t>hal</t>
  </si>
  <si>
    <t>Halcyon</t>
  </si>
  <si>
    <t>halfpizza</t>
  </si>
  <si>
    <t>piza</t>
  </si>
  <si>
    <t>Half Pizza</t>
  </si>
  <si>
    <t>halo-network</t>
  </si>
  <si>
    <t>ho</t>
  </si>
  <si>
    <t>HALO Network</t>
  </si>
  <si>
    <t>halo-platform</t>
  </si>
  <si>
    <t>halo</t>
  </si>
  <si>
    <t>Halo Platform</t>
  </si>
  <si>
    <t>halving-coin</t>
  </si>
  <si>
    <t>halv</t>
  </si>
  <si>
    <t>Halving</t>
  </si>
  <si>
    <t>hamaru</t>
  </si>
  <si>
    <t>maru</t>
  </si>
  <si>
    <t>Hamaru</t>
  </si>
  <si>
    <t>hamdan-coin</t>
  </si>
  <si>
    <t>hmc</t>
  </si>
  <si>
    <t>Hamdan Coin</t>
  </si>
  <si>
    <t>hampton-metaverse</t>
  </si>
  <si>
    <t>hmeta</t>
  </si>
  <si>
    <t>Hampton Metaverse</t>
  </si>
  <si>
    <t>hamster</t>
  </si>
  <si>
    <t>ham</t>
  </si>
  <si>
    <t>Hamster</t>
  </si>
  <si>
    <t>hanacoin</t>
  </si>
  <si>
    <t>hana</t>
  </si>
  <si>
    <t>Hanacoin</t>
  </si>
  <si>
    <t>hanagold-token</t>
  </si>
  <si>
    <t>hng</t>
  </si>
  <si>
    <t>HanaGold Token</t>
  </si>
  <si>
    <t>handle-fi</t>
  </si>
  <si>
    <t>handle.fi</t>
  </si>
  <si>
    <t>handshake</t>
  </si>
  <si>
    <t>hns</t>
  </si>
  <si>
    <t>Handshake</t>
  </si>
  <si>
    <t>handy</t>
  </si>
  <si>
    <t>Handy</t>
  </si>
  <si>
    <t>hangrybirds</t>
  </si>
  <si>
    <t>hangry</t>
  </si>
  <si>
    <t>HangryBirds</t>
  </si>
  <si>
    <t>hanu-yokia</t>
  </si>
  <si>
    <t>hanu</t>
  </si>
  <si>
    <t>Hanu Yokia</t>
  </si>
  <si>
    <t>hanzo-inu</t>
  </si>
  <si>
    <t>hanzo</t>
  </si>
  <si>
    <t>Hanzo</t>
  </si>
  <si>
    <t>hapi</t>
  </si>
  <si>
    <t>HAPI</t>
  </si>
  <si>
    <t>happiness-token</t>
  </si>
  <si>
    <t>hps</t>
  </si>
  <si>
    <t>Happiness Token</t>
  </si>
  <si>
    <t>happy-birthday-coin</t>
  </si>
  <si>
    <t>hbdc</t>
  </si>
  <si>
    <t>Happy Birthday Coin</t>
  </si>
  <si>
    <t>happycoin</t>
  </si>
  <si>
    <t>happy</t>
  </si>
  <si>
    <t>HappyCoin</t>
  </si>
  <si>
    <t>happyfans</t>
  </si>
  <si>
    <t>HappyFans</t>
  </si>
  <si>
    <t>happyland</t>
  </si>
  <si>
    <t>hpl</t>
  </si>
  <si>
    <t>HappyLand</t>
  </si>
  <si>
    <t>happyland-reward-token</t>
  </si>
  <si>
    <t>hpw</t>
  </si>
  <si>
    <t>HappyLand Reward Token</t>
  </si>
  <si>
    <t>harambe</t>
  </si>
  <si>
    <t>Harambe</t>
  </si>
  <si>
    <t>harambe-protocol</t>
  </si>
  <si>
    <t>riph</t>
  </si>
  <si>
    <t>Harambe Protocol</t>
  </si>
  <si>
    <t>hara-token</t>
  </si>
  <si>
    <t>hart</t>
  </si>
  <si>
    <t>Hara Token</t>
  </si>
  <si>
    <t>hare</t>
  </si>
  <si>
    <t>Hare</t>
  </si>
  <si>
    <t>hare-plus</t>
  </si>
  <si>
    <t>HARE PLUS</t>
  </si>
  <si>
    <t>Hare Plus</t>
  </si>
  <si>
    <t>hare-token</t>
  </si>
  <si>
    <t>Hare Token [OLD]</t>
  </si>
  <si>
    <t>harmes-shares</t>
  </si>
  <si>
    <t>hshares</t>
  </si>
  <si>
    <t>Hermes Shares</t>
  </si>
  <si>
    <t>harmomized-app</t>
  </si>
  <si>
    <t>hmz</t>
  </si>
  <si>
    <t>Harmonized App</t>
  </si>
  <si>
    <t>harmon-ape</t>
  </si>
  <si>
    <t>Harmon Ape</t>
  </si>
  <si>
    <t>harmony</t>
  </si>
  <si>
    <t>one</t>
  </si>
  <si>
    <t>Harmony</t>
  </si>
  <si>
    <t>harmonycoin</t>
  </si>
  <si>
    <t>HarmonyCoin</t>
  </si>
  <si>
    <t>harmonylauncher</t>
  </si>
  <si>
    <t>harl</t>
  </si>
  <si>
    <t>HarmonyLauncher</t>
  </si>
  <si>
    <t>harmonypad</t>
  </si>
  <si>
    <t>hpad</t>
  </si>
  <si>
    <t>HarmonyPad</t>
  </si>
  <si>
    <t>harmony-parrot-egg</t>
  </si>
  <si>
    <t>1pegg</t>
  </si>
  <si>
    <t>Harmony Parrot Egg</t>
  </si>
  <si>
    <t>harmony-play</t>
  </si>
  <si>
    <t>hplay</t>
  </si>
  <si>
    <t>Harmony Play</t>
  </si>
  <si>
    <t>haroldcoin</t>
  </si>
  <si>
    <t>hrld</t>
  </si>
  <si>
    <t>Haroldcoin</t>
  </si>
  <si>
    <t>harpy-finance</t>
  </si>
  <si>
    <t>harpy</t>
  </si>
  <si>
    <t>Harpy Finance</t>
  </si>
  <si>
    <t>harrison-first</t>
  </si>
  <si>
    <t>FIRST</t>
  </si>
  <si>
    <t>Harrison First</t>
  </si>
  <si>
    <t>harrypotterobamasonic10inu</t>
  </si>
  <si>
    <t>BITCOIN</t>
  </si>
  <si>
    <t>HarryPotterObamaSonic10Inu</t>
  </si>
  <si>
    <t>harvest-finance</t>
  </si>
  <si>
    <t>Harvest Finance</t>
  </si>
  <si>
    <t>hashbit</t>
  </si>
  <si>
    <t>hbit</t>
  </si>
  <si>
    <t>HashBit</t>
  </si>
  <si>
    <t>hash-bridge-oracle</t>
  </si>
  <si>
    <t>hbo</t>
  </si>
  <si>
    <t>Hash Bridge Oracle</t>
  </si>
  <si>
    <t>hashbx</t>
  </si>
  <si>
    <t>HashBX</t>
  </si>
  <si>
    <t>hashcoin</t>
  </si>
  <si>
    <t>hsc</t>
  </si>
  <si>
    <t>HashCoin</t>
  </si>
  <si>
    <t>hashgard</t>
  </si>
  <si>
    <t>gard</t>
  </si>
  <si>
    <t>Hashgard</t>
  </si>
  <si>
    <t>hashkings-buds</t>
  </si>
  <si>
    <t>buds</t>
  </si>
  <si>
    <t>Hashkings Buds</t>
  </si>
  <si>
    <t>hashland-coin</t>
  </si>
  <si>
    <t>hc</t>
  </si>
  <si>
    <t>HashLand Coin</t>
  </si>
  <si>
    <t>hashmasks</t>
  </si>
  <si>
    <t>mask20</t>
  </si>
  <si>
    <t>Hashmasks</t>
  </si>
  <si>
    <t>hashnet-biteco</t>
  </si>
  <si>
    <t>hnb</t>
  </si>
  <si>
    <t>HashNet BitEco</t>
  </si>
  <si>
    <t>hashpanda</t>
  </si>
  <si>
    <t>panda</t>
  </si>
  <si>
    <t>HashPanda</t>
  </si>
  <si>
    <t>hashshare</t>
  </si>
  <si>
    <t>hss</t>
  </si>
  <si>
    <t>Hashshare</t>
  </si>
  <si>
    <t>hashtagger</t>
  </si>
  <si>
    <t>MOOO</t>
  </si>
  <si>
    <t>Hashtagger</t>
  </si>
  <si>
    <t>hash-token</t>
  </si>
  <si>
    <t>hash</t>
  </si>
  <si>
    <t>Hash Token</t>
  </si>
  <si>
    <t>hatch-dao</t>
  </si>
  <si>
    <t>hatch</t>
  </si>
  <si>
    <t>Hatch DAO</t>
  </si>
  <si>
    <t>hathor</t>
  </si>
  <si>
    <t>htr</t>
  </si>
  <si>
    <t>Hathor</t>
  </si>
  <si>
    <t>hatoken</t>
  </si>
  <si>
    <t>hatok</t>
  </si>
  <si>
    <t>Hatoken</t>
  </si>
  <si>
    <t>hat-swap-city</t>
  </si>
  <si>
    <t>htc</t>
  </si>
  <si>
    <t>Hat Swap City</t>
  </si>
  <si>
    <t>hatter</t>
  </si>
  <si>
    <t>Hatter</t>
  </si>
  <si>
    <t>have-fun</t>
  </si>
  <si>
    <t>hf</t>
  </si>
  <si>
    <t>Have Fun</t>
  </si>
  <si>
    <t>have-fun-staying-poor</t>
  </si>
  <si>
    <t>hfsp</t>
  </si>
  <si>
    <t>Have Fun Staying Poor</t>
  </si>
  <si>
    <t>haven</t>
  </si>
  <si>
    <t>xhv</t>
  </si>
  <si>
    <t>Haven</t>
  </si>
  <si>
    <t>havens-nook</t>
  </si>
  <si>
    <t>hxn</t>
  </si>
  <si>
    <t>Havens Nook</t>
  </si>
  <si>
    <t>haven-token</t>
  </si>
  <si>
    <t>Haven Token</t>
  </si>
  <si>
    <t>havven</t>
  </si>
  <si>
    <t>snx</t>
  </si>
  <si>
    <t>Synthetix Network Token</t>
  </si>
  <si>
    <t>havy-2</t>
  </si>
  <si>
    <t>havy</t>
  </si>
  <si>
    <t>Havy</t>
  </si>
  <si>
    <t>hawaii-coin</t>
  </si>
  <si>
    <t>hwi</t>
  </si>
  <si>
    <t>Hawaii Coin</t>
  </si>
  <si>
    <t>hawkdex</t>
  </si>
  <si>
    <t>hawk</t>
  </si>
  <si>
    <t>HawkDex</t>
  </si>
  <si>
    <t>hayate-inu</t>
  </si>
  <si>
    <t>hinu</t>
  </si>
  <si>
    <t>Hayate Inu</t>
  </si>
  <si>
    <t>hayfever</t>
  </si>
  <si>
    <t>hay</t>
  </si>
  <si>
    <t>Hayfever</t>
  </si>
  <si>
    <t>hazza</t>
  </si>
  <si>
    <t>haz</t>
  </si>
  <si>
    <t>Hazza</t>
  </si>
  <si>
    <t>hbarpad</t>
  </si>
  <si>
    <t>hbarp</t>
  </si>
  <si>
    <t>HbarPad</t>
  </si>
  <si>
    <t>hbtc-token</t>
  </si>
  <si>
    <t>hbc</t>
  </si>
  <si>
    <t>HBTC Captain Token</t>
  </si>
  <si>
    <t>hdac</t>
  </si>
  <si>
    <t>HDAC</t>
  </si>
  <si>
    <t>hddcoin</t>
  </si>
  <si>
    <t>hdd</t>
  </si>
  <si>
    <t>HDDcoin</t>
  </si>
  <si>
    <t>hdpunk-vault-nftx</t>
  </si>
  <si>
    <t>hdpunk</t>
  </si>
  <si>
    <t>HDPUNK Vault (NFTX)</t>
  </si>
  <si>
    <t>headbangers-club</t>
  </si>
  <si>
    <t>headbangers</t>
  </si>
  <si>
    <t>Headbangers Club</t>
  </si>
  <si>
    <t>head-football</t>
  </si>
  <si>
    <t>head</t>
  </si>
  <si>
    <t>Head Football</t>
  </si>
  <si>
    <t>healing-potion</t>
  </si>
  <si>
    <t>hppot</t>
  </si>
  <si>
    <t>Healing Potion</t>
  </si>
  <si>
    <t>healthchainus</t>
  </si>
  <si>
    <t>hcut</t>
  </si>
  <si>
    <t>HealthChainUS</t>
  </si>
  <si>
    <t>heal-the-world</t>
  </si>
  <si>
    <t>Heal The World</t>
  </si>
  <si>
    <t>healthify</t>
  </si>
  <si>
    <t>htf</t>
  </si>
  <si>
    <t>Healthify</t>
  </si>
  <si>
    <t>health-potion</t>
  </si>
  <si>
    <t>hep</t>
  </si>
  <si>
    <t>Health Potion</t>
  </si>
  <si>
    <t>hearn-fi</t>
  </si>
  <si>
    <t>hearn</t>
  </si>
  <si>
    <t>Hearn.fi</t>
  </si>
  <si>
    <t>heartbout</t>
  </si>
  <si>
    <t>hb</t>
  </si>
  <si>
    <t>HeartBout</t>
  </si>
  <si>
    <t>heartbout-pay</t>
  </si>
  <si>
    <t>hp</t>
  </si>
  <si>
    <t>HeartBout Pay</t>
  </si>
  <si>
    <t>heartk</t>
  </si>
  <si>
    <t>HeartK</t>
  </si>
  <si>
    <t>heartnumber</t>
  </si>
  <si>
    <t>htn</t>
  </si>
  <si>
    <t>Heart Number</t>
  </si>
  <si>
    <t>hearts</t>
  </si>
  <si>
    <t>heart</t>
  </si>
  <si>
    <t>Hearts</t>
  </si>
  <si>
    <t>hebeblock</t>
  </si>
  <si>
    <t>hebe</t>
  </si>
  <si>
    <t>Hebeblock</t>
  </si>
  <si>
    <t>hecate-capital</t>
  </si>
  <si>
    <t>HECATE</t>
  </si>
  <si>
    <t>Hecate Capital</t>
  </si>
  <si>
    <t>hecofi</t>
  </si>
  <si>
    <t>hfi</t>
  </si>
  <si>
    <t>HecoFi</t>
  </si>
  <si>
    <t>heco-origin-token</t>
  </si>
  <si>
    <t>hogt</t>
  </si>
  <si>
    <t>Heco Origin Token</t>
  </si>
  <si>
    <t>heco-peg-bnb</t>
  </si>
  <si>
    <t>Heco-Peg Binance Coin</t>
  </si>
  <si>
    <t>heco-peg-xrp</t>
  </si>
  <si>
    <t>Heco-Peg XRP</t>
  </si>
  <si>
    <t>hector-dao</t>
  </si>
  <si>
    <t>hec</t>
  </si>
  <si>
    <t>Hector Finance</t>
  </si>
  <si>
    <t>hedera-hashgraph</t>
  </si>
  <si>
    <t>hbar</t>
  </si>
  <si>
    <t>Hedera</t>
  </si>
  <si>
    <t>hedge4-ai</t>
  </si>
  <si>
    <t>hejj</t>
  </si>
  <si>
    <t>Hedge4.AI</t>
  </si>
  <si>
    <t>hedge-finance</t>
  </si>
  <si>
    <t>Hedge Finance</t>
  </si>
  <si>
    <t>hedget</t>
  </si>
  <si>
    <t>hget</t>
  </si>
  <si>
    <t>Hedget</t>
  </si>
  <si>
    <t>hedgetrade</t>
  </si>
  <si>
    <t>hedg</t>
  </si>
  <si>
    <t>HedgeTrade</t>
  </si>
  <si>
    <t>hedget-wormhole</t>
  </si>
  <si>
    <t>Hedget (Wormhole)</t>
  </si>
  <si>
    <t>hedpay</t>
  </si>
  <si>
    <t>hdp.ф</t>
  </si>
  <si>
    <t>HEdpAY</t>
  </si>
  <si>
    <t>hegic</t>
  </si>
  <si>
    <t>Hegic</t>
  </si>
  <si>
    <t>helex-token</t>
  </si>
  <si>
    <t>hlx</t>
  </si>
  <si>
    <t>Helex</t>
  </si>
  <si>
    <t>helicopter-finance</t>
  </si>
  <si>
    <t>copter</t>
  </si>
  <si>
    <t>Helicopter Finance</t>
  </si>
  <si>
    <t>helio</t>
  </si>
  <si>
    <t>hlo</t>
  </si>
  <si>
    <t>Helio</t>
  </si>
  <si>
    <t>helium</t>
  </si>
  <si>
    <t>hnt</t>
  </si>
  <si>
    <t>Helium</t>
  </si>
  <si>
    <t>heliumx</t>
  </si>
  <si>
    <t>hex</t>
  </si>
  <si>
    <t>Heliumx</t>
  </si>
  <si>
    <t>helix</t>
  </si>
  <si>
    <t>hlix</t>
  </si>
  <si>
    <t>Helix</t>
  </si>
  <si>
    <t>helkin</t>
  </si>
  <si>
    <t>hk</t>
  </si>
  <si>
    <t>Helkin</t>
  </si>
  <si>
    <t>helleniccoin</t>
  </si>
  <si>
    <t>hnc</t>
  </si>
  <si>
    <t>HNC Coin</t>
  </si>
  <si>
    <t>hell-hounds</t>
  </si>
  <si>
    <t>SOUL</t>
  </si>
  <si>
    <t>HELL HOUNDS</t>
  </si>
  <si>
    <t>hellmoon</t>
  </si>
  <si>
    <t>hmoon</t>
  </si>
  <si>
    <t>HELLMOON</t>
  </si>
  <si>
    <t>hellogold</t>
  </si>
  <si>
    <t>hgt</t>
  </si>
  <si>
    <t>HelloGold</t>
  </si>
  <si>
    <t>hellshare</t>
  </si>
  <si>
    <t>HELLSHARE</t>
  </si>
  <si>
    <t>hellsing-inu</t>
  </si>
  <si>
    <t>hellsing</t>
  </si>
  <si>
    <t>Hellsing Inu</t>
  </si>
  <si>
    <t>helmet-insure</t>
  </si>
  <si>
    <t>helmet</t>
  </si>
  <si>
    <t>Helmet Insure</t>
  </si>
  <si>
    <t>help-coin</t>
  </si>
  <si>
    <t>hlp</t>
  </si>
  <si>
    <t>HLP Token</t>
  </si>
  <si>
    <t>help-coins</t>
  </si>
  <si>
    <t>hcs</t>
  </si>
  <si>
    <t>Help Coins</t>
  </si>
  <si>
    <t>helper-search-token</t>
  </si>
  <si>
    <t>hsn</t>
  </si>
  <si>
    <t>Helper Search Token</t>
  </si>
  <si>
    <t>helpico</t>
  </si>
  <si>
    <t>help</t>
  </si>
  <si>
    <t>Helpico</t>
  </si>
  <si>
    <t>helpseed</t>
  </si>
  <si>
    <t>helps</t>
  </si>
  <si>
    <t>HelpSeed</t>
  </si>
  <si>
    <t>help-the-homeless-coin</t>
  </si>
  <si>
    <t>hth</t>
  </si>
  <si>
    <t>Help The Homeless Coin</t>
  </si>
  <si>
    <t>help-token</t>
  </si>
  <si>
    <t>GoHelpFund</t>
  </si>
  <si>
    <t>hempcoin-thc</t>
  </si>
  <si>
    <t>thc</t>
  </si>
  <si>
    <t>Hempcoin</t>
  </si>
  <si>
    <t>hepa-finance</t>
  </si>
  <si>
    <t>hepa</t>
  </si>
  <si>
    <t>Hepa Finance</t>
  </si>
  <si>
    <t>heptafranc</t>
  </si>
  <si>
    <t>hptf</t>
  </si>
  <si>
    <t>HEPTAFRANC</t>
  </si>
  <si>
    <t>herbalist-token</t>
  </si>
  <si>
    <t>herb</t>
  </si>
  <si>
    <t>Herbalist Token</t>
  </si>
  <si>
    <t>heres</t>
  </si>
  <si>
    <t>hrs</t>
  </si>
  <si>
    <t>Heres</t>
  </si>
  <si>
    <t>herity-network</t>
  </si>
  <si>
    <t>her</t>
  </si>
  <si>
    <t>Herity Network</t>
  </si>
  <si>
    <t>hermes</t>
  </si>
  <si>
    <t>HERMES</t>
  </si>
  <si>
    <t>hermez-network-token</t>
  </si>
  <si>
    <t>hez</t>
  </si>
  <si>
    <t>Hermez Network</t>
  </si>
  <si>
    <t>HERO</t>
  </si>
  <si>
    <t>hero-arena</t>
  </si>
  <si>
    <t>hera</t>
  </si>
  <si>
    <t>Hero Arena</t>
  </si>
  <si>
    <t>herobattle</t>
  </si>
  <si>
    <t>hrb</t>
  </si>
  <si>
    <t>Herobattle</t>
  </si>
  <si>
    <t>herobook</t>
  </si>
  <si>
    <t>hbg</t>
  </si>
  <si>
    <t>HeroBook</t>
  </si>
  <si>
    <t>hero-cat-key</t>
  </si>
  <si>
    <t>hck</t>
  </si>
  <si>
    <t>Hero Cat Key</t>
  </si>
  <si>
    <t>hero-cat-token</t>
  </si>
  <si>
    <t>hct</t>
  </si>
  <si>
    <t>Hero Cat Token</t>
  </si>
  <si>
    <t>herocoin</t>
  </si>
  <si>
    <t>play</t>
  </si>
  <si>
    <t>HEROcoin</t>
  </si>
  <si>
    <t>heroeschained</t>
  </si>
  <si>
    <t>HeroesChained</t>
  </si>
  <si>
    <t>heroes-empires</t>
  </si>
  <si>
    <t>Heroes &amp; Empires</t>
  </si>
  <si>
    <t>heroes-of-nft</t>
  </si>
  <si>
    <t>hon</t>
  </si>
  <si>
    <t>Heroes of NFT</t>
  </si>
  <si>
    <t>hero-essence</t>
  </si>
  <si>
    <t>hes</t>
  </si>
  <si>
    <t>Hero Essence</t>
  </si>
  <si>
    <t>heroes-td</t>
  </si>
  <si>
    <t>htd</t>
  </si>
  <si>
    <t>Heroes TD</t>
  </si>
  <si>
    <t>heroestd-cgc</t>
  </si>
  <si>
    <t>HeroesTD CGC</t>
  </si>
  <si>
    <t>herofi</t>
  </si>
  <si>
    <t>heroegg</t>
  </si>
  <si>
    <t>HeroFi</t>
  </si>
  <si>
    <t>herofi-token</t>
  </si>
  <si>
    <t>rofi</t>
  </si>
  <si>
    <t>HeroFi Token (OLD)</t>
  </si>
  <si>
    <t>herofi-token-2</t>
  </si>
  <si>
    <t>HeroFi Token</t>
  </si>
  <si>
    <t>hero-inu</t>
  </si>
  <si>
    <t>heros</t>
  </si>
  <si>
    <t>Hero Inu</t>
  </si>
  <si>
    <t>heropark</t>
  </si>
  <si>
    <t>HeroPark</t>
  </si>
  <si>
    <t>herosofcrypton</t>
  </si>
  <si>
    <t>Heroes of Crypton</t>
  </si>
  <si>
    <t>hero-token</t>
  </si>
  <si>
    <t>raise</t>
  </si>
  <si>
    <t>Raise Token</t>
  </si>
  <si>
    <t>heroverse</t>
  </si>
  <si>
    <t>HeroVerse</t>
  </si>
  <si>
    <t>hertz-network</t>
  </si>
  <si>
    <t>htz</t>
  </si>
  <si>
    <t>Hertz Network</t>
  </si>
  <si>
    <t>herum</t>
  </si>
  <si>
    <t>ram</t>
  </si>
  <si>
    <t>Herum</t>
  </si>
  <si>
    <t>hesh-fi</t>
  </si>
  <si>
    <t>hesh</t>
  </si>
  <si>
    <t>Hesh.Fi</t>
  </si>
  <si>
    <t>HEX</t>
  </si>
  <si>
    <t>hex-money</t>
  </si>
  <si>
    <t>hxy</t>
  </si>
  <si>
    <t>HXY Money</t>
  </si>
  <si>
    <t>hey-shiba</t>
  </si>
  <si>
    <t>$heyshib</t>
  </si>
  <si>
    <t>Hey Shiba</t>
  </si>
  <si>
    <t>hfuel</t>
  </si>
  <si>
    <t>HFuel</t>
  </si>
  <si>
    <t>hibiki-finance</t>
  </si>
  <si>
    <t>hibiki</t>
  </si>
  <si>
    <t>Hibiki Finance</t>
  </si>
  <si>
    <t>hiblocks</t>
  </si>
  <si>
    <t>hibs</t>
  </si>
  <si>
    <t>Hiblocks</t>
  </si>
  <si>
    <t>hic-et-nunc-dao</t>
  </si>
  <si>
    <t>hdao</t>
  </si>
  <si>
    <t>Hic et nunc DAO</t>
  </si>
  <si>
    <t>hicoin</t>
  </si>
  <si>
    <t>xhi</t>
  </si>
  <si>
    <t>HiCoin</t>
  </si>
  <si>
    <t>hidden-coin</t>
  </si>
  <si>
    <t>hdn</t>
  </si>
  <si>
    <t>Hidden Coin</t>
  </si>
  <si>
    <t>hideous-coin</t>
  </si>
  <si>
    <t>hideous</t>
  </si>
  <si>
    <t>Hideous Finance</t>
  </si>
  <si>
    <t>hi-dollar</t>
  </si>
  <si>
    <t>hi</t>
  </si>
  <si>
    <t>hi Dollar</t>
  </si>
  <si>
    <t>hierocoin</t>
  </si>
  <si>
    <t>Hierocoin</t>
  </si>
  <si>
    <t>hifi-gaming-society</t>
  </si>
  <si>
    <t>hifi</t>
  </si>
  <si>
    <t>HiFi Gaming Society</t>
  </si>
  <si>
    <t>higgs</t>
  </si>
  <si>
    <t>Higgs</t>
  </si>
  <si>
    <t>high-performance-blockchain</t>
  </si>
  <si>
    <t>hpb</t>
  </si>
  <si>
    <t>High Performance Blockchain</t>
  </si>
  <si>
    <t>high-roller-hippo-clique</t>
  </si>
  <si>
    <t>roll</t>
  </si>
  <si>
    <t>High Roller Hippo Clique</t>
  </si>
  <si>
    <t>highstreet</t>
  </si>
  <si>
    <t>high</t>
  </si>
  <si>
    <t>Highstreet</t>
  </si>
  <si>
    <t>hillstone</t>
  </si>
  <si>
    <t>hsf</t>
  </si>
  <si>
    <t>Hillstone Finance</t>
  </si>
  <si>
    <t>himalayan-cat-coin</t>
  </si>
  <si>
    <t>hima</t>
  </si>
  <si>
    <t>Himalayan Cat Coin</t>
  </si>
  <si>
    <t>himo-world</t>
  </si>
  <si>
    <t>himo</t>
  </si>
  <si>
    <t>Himo World</t>
  </si>
  <si>
    <t>hina-inu</t>
  </si>
  <si>
    <t>hina</t>
  </si>
  <si>
    <t>Hina Inu</t>
  </si>
  <si>
    <t>hintchain</t>
  </si>
  <si>
    <t>hint</t>
  </si>
  <si>
    <t>Hintchain</t>
  </si>
  <si>
    <t>hippie-inu</t>
  </si>
  <si>
    <t>HIPPIE</t>
  </si>
  <si>
    <t>Hippie Inu</t>
  </si>
  <si>
    <t>hippo-coin</t>
  </si>
  <si>
    <t>$HIPPO</t>
  </si>
  <si>
    <t>Hippo Coin</t>
  </si>
  <si>
    <t>hippo-token</t>
  </si>
  <si>
    <t>hip</t>
  </si>
  <si>
    <t>Hippo Token</t>
  </si>
  <si>
    <t>hiram-coin</t>
  </si>
  <si>
    <t>hiram</t>
  </si>
  <si>
    <t>Hiram Coin</t>
  </si>
  <si>
    <t>hirevibes</t>
  </si>
  <si>
    <t>hvt</t>
  </si>
  <si>
    <t>HireVibes</t>
  </si>
  <si>
    <t>historia</t>
  </si>
  <si>
    <t>hta</t>
  </si>
  <si>
    <t>Historia</t>
  </si>
  <si>
    <t>hitbtc-token</t>
  </si>
  <si>
    <t>hit</t>
  </si>
  <si>
    <t>HitBTC Token</t>
  </si>
  <si>
    <t>hitchain</t>
  </si>
  <si>
    <t>HitChain</t>
  </si>
  <si>
    <t>hitcoin</t>
  </si>
  <si>
    <t>Hitcoin</t>
  </si>
  <si>
    <t>hithotx</t>
  </si>
  <si>
    <t>hitx</t>
  </si>
  <si>
    <t>Hithotx</t>
  </si>
  <si>
    <t>hive</t>
  </si>
  <si>
    <t>Hive</t>
  </si>
  <si>
    <t>hive_dollar</t>
  </si>
  <si>
    <t>HBD</t>
  </si>
  <si>
    <t>Hive Dollar</t>
  </si>
  <si>
    <t>hiveterminal</t>
  </si>
  <si>
    <t>hvn</t>
  </si>
  <si>
    <t>Hiveterminal token</t>
  </si>
  <si>
    <t>hiz-finance</t>
  </si>
  <si>
    <t>hiz</t>
  </si>
  <si>
    <t>Hiz Finance</t>
  </si>
  <si>
    <t>hk-coin</t>
  </si>
  <si>
    <t>HK Coin</t>
  </si>
  <si>
    <t>hland-token</t>
  </si>
  <si>
    <t>hland</t>
  </si>
  <si>
    <t>HLand Token</t>
  </si>
  <si>
    <t>hlth-token</t>
  </si>
  <si>
    <t>hlth</t>
  </si>
  <si>
    <t>HLTH Token</t>
  </si>
  <si>
    <t>hnk-orijent-1919-token</t>
  </si>
  <si>
    <t>ori</t>
  </si>
  <si>
    <t>HNK Orijent 1919 Token</t>
  </si>
  <si>
    <t>hobbs-networking</t>
  </si>
  <si>
    <t>hnw</t>
  </si>
  <si>
    <t>Hobbs Networking</t>
  </si>
  <si>
    <t>hobonickels</t>
  </si>
  <si>
    <t>hbn</t>
  </si>
  <si>
    <t>Hobonickels</t>
  </si>
  <si>
    <t>hodlada</t>
  </si>
  <si>
    <t>HADA</t>
  </si>
  <si>
    <t>HodlADA</t>
  </si>
  <si>
    <t>hodlassets</t>
  </si>
  <si>
    <t>hodl</t>
  </si>
  <si>
    <t>HodlAssets</t>
  </si>
  <si>
    <t>hodlbusd</t>
  </si>
  <si>
    <t>hbusd</t>
  </si>
  <si>
    <t>HodlBUSD</t>
  </si>
  <si>
    <t>hodlcoin</t>
  </si>
  <si>
    <t>HOdlcoin</t>
  </si>
  <si>
    <t>hodler-heroes-nft</t>
  </si>
  <si>
    <t>hhnft</t>
  </si>
  <si>
    <t>Hodler Heroes NFT</t>
  </si>
  <si>
    <t>hodl-eth</t>
  </si>
  <si>
    <t>HETH</t>
  </si>
  <si>
    <t>Hodl ETH</t>
  </si>
  <si>
    <t>hodl-finance</t>
  </si>
  <si>
    <t>hft</t>
  </si>
  <si>
    <t>Hodl Finance</t>
  </si>
  <si>
    <t>hodl-token</t>
  </si>
  <si>
    <t>HODL</t>
  </si>
  <si>
    <t>hodltree</t>
  </si>
  <si>
    <t>htre</t>
  </si>
  <si>
    <t>HodlTree</t>
  </si>
  <si>
    <t>hodl-vault</t>
  </si>
  <si>
    <t>hvlt</t>
  </si>
  <si>
    <t>HODL Vault</t>
  </si>
  <si>
    <t>hodooi-com</t>
  </si>
  <si>
    <t>hod</t>
  </si>
  <si>
    <t>HoDooi.com</t>
  </si>
  <si>
    <t>hoff-coin</t>
  </si>
  <si>
    <t>hoff</t>
  </si>
  <si>
    <t>Hoff Coin</t>
  </si>
  <si>
    <t>hoge-finance</t>
  </si>
  <si>
    <t>hoge</t>
  </si>
  <si>
    <t>Hoge Finance</t>
  </si>
  <si>
    <t>hogl-finance</t>
  </si>
  <si>
    <t>hogl</t>
  </si>
  <si>
    <t>HOGL Finance</t>
  </si>
  <si>
    <t>hokage-inu</t>
  </si>
  <si>
    <t>HOKAGE</t>
  </si>
  <si>
    <t>Hokage Inu</t>
  </si>
  <si>
    <t>hokkaidu-inu</t>
  </si>
  <si>
    <t>hokk</t>
  </si>
  <si>
    <t>Hokkaido Inu</t>
  </si>
  <si>
    <t>hold2earn</t>
  </si>
  <si>
    <t>h2e</t>
  </si>
  <si>
    <t>Hold2Earn</t>
  </si>
  <si>
    <t>holdenomics</t>
  </si>
  <si>
    <t>Holdenomics</t>
  </si>
  <si>
    <t>holdermoon</t>
  </si>
  <si>
    <t>hlm</t>
  </si>
  <si>
    <t>HolderMoon</t>
  </si>
  <si>
    <t>holderswap</t>
  </si>
  <si>
    <t>hfs</t>
  </si>
  <si>
    <t>HolderSwap</t>
  </si>
  <si>
    <t>holdex-finance</t>
  </si>
  <si>
    <t>holdex</t>
  </si>
  <si>
    <t>Holdex Finance</t>
  </si>
  <si>
    <t>holiday-token</t>
  </si>
  <si>
    <t>HOL</t>
  </si>
  <si>
    <t>Holiday Token</t>
  </si>
  <si>
    <t>hollaex-token</t>
  </si>
  <si>
    <t>xht</t>
  </si>
  <si>
    <t>HollaEx Token</t>
  </si>
  <si>
    <t>hollygold</t>
  </si>
  <si>
    <t>hgold</t>
  </si>
  <si>
    <t>HollyGold</t>
  </si>
  <si>
    <t>hololoot</t>
  </si>
  <si>
    <t>hol</t>
  </si>
  <si>
    <t>Hololoot</t>
  </si>
  <si>
    <t>holoride</t>
  </si>
  <si>
    <t>ride</t>
  </si>
  <si>
    <t>holotoken</t>
  </si>
  <si>
    <t>hot</t>
  </si>
  <si>
    <t>Holo</t>
  </si>
  <si>
    <t>holydoge</t>
  </si>
  <si>
    <t>hdoge</t>
  </si>
  <si>
    <t>HolyDoge</t>
  </si>
  <si>
    <t>holygrail</t>
  </si>
  <si>
    <t>hly</t>
  </si>
  <si>
    <t>HolyGrail</t>
  </si>
  <si>
    <t>holyheld-2</t>
  </si>
  <si>
    <t>move</t>
  </si>
  <si>
    <t>Mover</t>
  </si>
  <si>
    <t>holy-knight</t>
  </si>
  <si>
    <t>holy</t>
  </si>
  <si>
    <t>Holy Knight</t>
  </si>
  <si>
    <t>holy-trinity</t>
  </si>
  <si>
    <t>Holy Trinity</t>
  </si>
  <si>
    <t>home-coin</t>
  </si>
  <si>
    <t>home</t>
  </si>
  <si>
    <t>Home Coin</t>
  </si>
  <si>
    <t>homeros</t>
  </si>
  <si>
    <t>hmr</t>
  </si>
  <si>
    <t>Homeros</t>
  </si>
  <si>
    <t>homerun</t>
  </si>
  <si>
    <t>hmrn</t>
  </si>
  <si>
    <t>Homerun</t>
  </si>
  <si>
    <t>hom-token</t>
  </si>
  <si>
    <t>homt</t>
  </si>
  <si>
    <t>HOM Token</t>
  </si>
  <si>
    <t>hondaiscoin</t>
  </si>
  <si>
    <t>hndc</t>
  </si>
  <si>
    <t>HondaisCoin</t>
  </si>
  <si>
    <t>honest-mining</t>
  </si>
  <si>
    <t>hnst</t>
  </si>
  <si>
    <t>Honest</t>
  </si>
  <si>
    <t>honey</t>
  </si>
  <si>
    <t>hny</t>
  </si>
  <si>
    <t>Honey</t>
  </si>
  <si>
    <t>honey-badger</t>
  </si>
  <si>
    <t>honeybadger</t>
  </si>
  <si>
    <t>Honey Badger</t>
  </si>
  <si>
    <t>honeybear</t>
  </si>
  <si>
    <t>HoneyBear</t>
  </si>
  <si>
    <t>honeybee</t>
  </si>
  <si>
    <t>bee</t>
  </si>
  <si>
    <t>HoneyBee</t>
  </si>
  <si>
    <t>honeycomb-2</t>
  </si>
  <si>
    <t>Honeycomb</t>
  </si>
  <si>
    <t>honey-defi</t>
  </si>
  <si>
    <t>Honey Defi</t>
  </si>
  <si>
    <t>honey-deluxe</t>
  </si>
  <si>
    <t>honeyd</t>
  </si>
  <si>
    <t>Honey Deluxe</t>
  </si>
  <si>
    <t>honeyfarm-finance</t>
  </si>
  <si>
    <t>HoneyFarm Finance</t>
  </si>
  <si>
    <t>honeymoon-token</t>
  </si>
  <si>
    <t>HoneyMOON Token</t>
  </si>
  <si>
    <t>honeypad</t>
  </si>
  <si>
    <t>HONEYPAD</t>
  </si>
  <si>
    <t>honey-pot-beekeepers</t>
  </si>
  <si>
    <t>Honey Pot BeeKeepers</t>
  </si>
  <si>
    <t>honey-token</t>
  </si>
  <si>
    <t>sweet</t>
  </si>
  <si>
    <t>Honey Token</t>
  </si>
  <si>
    <t>honk-honk</t>
  </si>
  <si>
    <t>honk</t>
  </si>
  <si>
    <t>Honk Honk</t>
  </si>
  <si>
    <t>hono</t>
  </si>
  <si>
    <t>Hono</t>
  </si>
  <si>
    <t>honor-token</t>
  </si>
  <si>
    <t>honor</t>
  </si>
  <si>
    <t>Honor Token</t>
  </si>
  <si>
    <t>hoodler</t>
  </si>
  <si>
    <t>hood</t>
  </si>
  <si>
    <t>Hoodler</t>
  </si>
  <si>
    <t>hoodrat-finance</t>
  </si>
  <si>
    <t>hoodrat</t>
  </si>
  <si>
    <t>Hoodrat Finance</t>
  </si>
  <si>
    <t>hoopoe</t>
  </si>
  <si>
    <t>hoop</t>
  </si>
  <si>
    <t>Hoopoe</t>
  </si>
  <si>
    <t>hoo-token</t>
  </si>
  <si>
    <t>hoo</t>
  </si>
  <si>
    <t>Hoo Token</t>
  </si>
  <si>
    <t>hope-galaxy</t>
  </si>
  <si>
    <t>HOPE Galaxy</t>
  </si>
  <si>
    <t>hope-token</t>
  </si>
  <si>
    <t>Hope Token</t>
  </si>
  <si>
    <t>hoppy</t>
  </si>
  <si>
    <t>hop</t>
  </si>
  <si>
    <t>HOPPY</t>
  </si>
  <si>
    <t>hopr</t>
  </si>
  <si>
    <t>HOPR</t>
  </si>
  <si>
    <t>hoqu</t>
  </si>
  <si>
    <t>hqx</t>
  </si>
  <si>
    <t>HOQU</t>
  </si>
  <si>
    <t>hora</t>
  </si>
  <si>
    <t>HORA Token</t>
  </si>
  <si>
    <t>hord</t>
  </si>
  <si>
    <t>Hord</t>
  </si>
  <si>
    <t>horde</t>
  </si>
  <si>
    <t>hor</t>
  </si>
  <si>
    <t>Horde</t>
  </si>
  <si>
    <t>horizondollar</t>
  </si>
  <si>
    <t>hzd</t>
  </si>
  <si>
    <t>Horizon Dollar</t>
  </si>
  <si>
    <t>horizonland</t>
  </si>
  <si>
    <t>hrz</t>
  </si>
  <si>
    <t>Horizonland</t>
  </si>
  <si>
    <t>horizon-protocol</t>
  </si>
  <si>
    <t>hzn</t>
  </si>
  <si>
    <t>Horizon Protocol</t>
  </si>
  <si>
    <t>horny-doge</t>
  </si>
  <si>
    <t>horny</t>
  </si>
  <si>
    <t>Horny Doge</t>
  </si>
  <si>
    <t>horuspay</t>
  </si>
  <si>
    <t>horus</t>
  </si>
  <si>
    <t>HorusPay</t>
  </si>
  <si>
    <t>hosky</t>
  </si>
  <si>
    <t>Hosky</t>
  </si>
  <si>
    <t>hospital-coin</t>
  </si>
  <si>
    <t>hosp</t>
  </si>
  <si>
    <t>Hospital Coin</t>
  </si>
  <si>
    <t>hotbit-token</t>
  </si>
  <si>
    <t>htb</t>
  </si>
  <si>
    <t>Hotbit Token</t>
  </si>
  <si>
    <t>hot-cross</t>
  </si>
  <si>
    <t>hotcross</t>
  </si>
  <si>
    <t>Hot Cross</t>
  </si>
  <si>
    <t>hotdoge</t>
  </si>
  <si>
    <t>HotDoge</t>
  </si>
  <si>
    <t>hot-doge</t>
  </si>
  <si>
    <t>HotDoge [OLD]</t>
  </si>
  <si>
    <t>hotdollars-token</t>
  </si>
  <si>
    <t>hds</t>
  </si>
  <si>
    <t>HotDollars Token</t>
  </si>
  <si>
    <t>hotnow</t>
  </si>
  <si>
    <t>HotNow</t>
  </si>
  <si>
    <t>hotzilla</t>
  </si>
  <si>
    <t>HotZilla</t>
  </si>
  <si>
    <t>housedao</t>
  </si>
  <si>
    <t>house</t>
  </si>
  <si>
    <t>HouseDAO</t>
  </si>
  <si>
    <t>howdoo</t>
  </si>
  <si>
    <t>udoo</t>
  </si>
  <si>
    <t>Hyprr (Howdoo)</t>
  </si>
  <si>
    <t>howl-city</t>
  </si>
  <si>
    <t>hwl</t>
  </si>
  <si>
    <t>Howl City</t>
  </si>
  <si>
    <t>howlx</t>
  </si>
  <si>
    <t>hwxt</t>
  </si>
  <si>
    <t>Howlx</t>
  </si>
  <si>
    <t>hrd</t>
  </si>
  <si>
    <t>Hoard Token</t>
  </si>
  <si>
    <t>hrdcoin</t>
  </si>
  <si>
    <t>HRDcoin</t>
  </si>
  <si>
    <t>hrdgcoin</t>
  </si>
  <si>
    <t>hrdg</t>
  </si>
  <si>
    <t>HRDGCOIN</t>
  </si>
  <si>
    <t>hshare</t>
  </si>
  <si>
    <t>HyperCash</t>
  </si>
  <si>
    <t>h-space-metaverse</t>
  </si>
  <si>
    <t>hksm</t>
  </si>
  <si>
    <t>H-Space Metaverse</t>
  </si>
  <si>
    <t>htm</t>
  </si>
  <si>
    <t>HTM</t>
  </si>
  <si>
    <t>htmlcoin</t>
  </si>
  <si>
    <t>html</t>
  </si>
  <si>
    <t>HTMLCOIN</t>
  </si>
  <si>
    <t>htmoon</t>
  </si>
  <si>
    <t>HTMoon</t>
  </si>
  <si>
    <t>htmoon-fomo</t>
  </si>
  <si>
    <t>HTMoon FOMO</t>
  </si>
  <si>
    <t>hubble</t>
  </si>
  <si>
    <t>hbb</t>
  </si>
  <si>
    <t>Hubble</t>
  </si>
  <si>
    <t>hub-token</t>
  </si>
  <si>
    <t>hub</t>
  </si>
  <si>
    <t>Hub Token</t>
  </si>
  <si>
    <t>huckleberry</t>
  </si>
  <si>
    <t>finn</t>
  </si>
  <si>
    <t>Huckleberry</t>
  </si>
  <si>
    <t>hudi</t>
  </si>
  <si>
    <t>Hudi</t>
  </si>
  <si>
    <t>hue</t>
  </si>
  <si>
    <t>Hue</t>
  </si>
  <si>
    <t>hughug-coin</t>
  </si>
  <si>
    <t>hghg</t>
  </si>
  <si>
    <t>HUGHUG</t>
  </si>
  <si>
    <t>hugo-finance</t>
  </si>
  <si>
    <t>hugo</t>
  </si>
  <si>
    <t>Hugo Game</t>
  </si>
  <si>
    <t>huh</t>
  </si>
  <si>
    <t>HUH Token</t>
  </si>
  <si>
    <t>humancoin-2</t>
  </si>
  <si>
    <t>hmnc</t>
  </si>
  <si>
    <t>HumanCoin</t>
  </si>
  <si>
    <t>humandao</t>
  </si>
  <si>
    <t>humanDAO</t>
  </si>
  <si>
    <t>humaniq</t>
  </si>
  <si>
    <t>hmq</t>
  </si>
  <si>
    <t>Humaniq</t>
  </si>
  <si>
    <t>human-protocol</t>
  </si>
  <si>
    <t>hmt</t>
  </si>
  <si>
    <t>HUMAN Protocol</t>
  </si>
  <si>
    <t>humans-ai</t>
  </si>
  <si>
    <t>Humans.ai</t>
  </si>
  <si>
    <t>humanscape</t>
  </si>
  <si>
    <t>hum</t>
  </si>
  <si>
    <t>Humanscape</t>
  </si>
  <si>
    <t>human-world</t>
  </si>
  <si>
    <t>ssap</t>
  </si>
  <si>
    <t>Human World</t>
  </si>
  <si>
    <t>hummingbird-egg-token</t>
  </si>
  <si>
    <t>hegg</t>
  </si>
  <si>
    <t>Hummingbird Egg Token</t>
  </si>
  <si>
    <t>hummingbird-finance</t>
  </si>
  <si>
    <t>hmng</t>
  </si>
  <si>
    <t>Hummingbird Finance</t>
  </si>
  <si>
    <t>hummingbot</t>
  </si>
  <si>
    <t>hbot</t>
  </si>
  <si>
    <t>Hummingbot</t>
  </si>
  <si>
    <t>humpback</t>
  </si>
  <si>
    <t>hump</t>
  </si>
  <si>
    <t>Whale Loans</t>
  </si>
  <si>
    <t>hundred-finance</t>
  </si>
  <si>
    <t>hnd</t>
  </si>
  <si>
    <t>Hundred Finance</t>
  </si>
  <si>
    <t>hungarian-vizsla-inu</t>
  </si>
  <si>
    <t>hvi</t>
  </si>
  <si>
    <t>Hungarian Vizsla Inu</t>
  </si>
  <si>
    <t>hunger-doge</t>
  </si>
  <si>
    <t>hungrydoge</t>
  </si>
  <si>
    <t>Hunger Doge</t>
  </si>
  <si>
    <t>hunger-token</t>
  </si>
  <si>
    <t>hunger</t>
  </si>
  <si>
    <t>Hunger Token</t>
  </si>
  <si>
    <t>hungrybear</t>
  </si>
  <si>
    <t>hungry</t>
  </si>
  <si>
    <t>HungryBear</t>
  </si>
  <si>
    <t>hungry-bees</t>
  </si>
  <si>
    <t>hbee</t>
  </si>
  <si>
    <t>Hungry Bees</t>
  </si>
  <si>
    <t>hunny-love-token</t>
  </si>
  <si>
    <t>HunnyDAO</t>
  </si>
  <si>
    <t>hunterdoge</t>
  </si>
  <si>
    <t>$hd</t>
  </si>
  <si>
    <t>HunterDoge</t>
  </si>
  <si>
    <t>hunt-token</t>
  </si>
  <si>
    <t>hunt</t>
  </si>
  <si>
    <t>HUNT</t>
  </si>
  <si>
    <t>huobi-bitcoin-cash</t>
  </si>
  <si>
    <t>hbch</t>
  </si>
  <si>
    <t>Huobi Bitcoin Cash</t>
  </si>
  <si>
    <t>huobi-btc</t>
  </si>
  <si>
    <t>hbtc</t>
  </si>
  <si>
    <t>Huobi BTC</t>
  </si>
  <si>
    <t>huobi-btc-wormhole</t>
  </si>
  <si>
    <t>Huobi BTC (Wormhole)</t>
  </si>
  <si>
    <t>huobi-ethereum</t>
  </si>
  <si>
    <t>heth</t>
  </si>
  <si>
    <t>Huobi Ethereum</t>
  </si>
  <si>
    <t>huobi-fil</t>
  </si>
  <si>
    <t>hfil</t>
  </si>
  <si>
    <t>Huobi Fil</t>
  </si>
  <si>
    <t>huobi-litecoin</t>
  </si>
  <si>
    <t>hltc</t>
  </si>
  <si>
    <t>Huobi Litecoin</t>
  </si>
  <si>
    <t>huobi-polkadot</t>
  </si>
  <si>
    <t>hdot</t>
  </si>
  <si>
    <t>Huobi Polkadot</t>
  </si>
  <si>
    <t>huobi-pool-token</t>
  </si>
  <si>
    <t>hpt</t>
  </si>
  <si>
    <t>Huobi Pool Token</t>
  </si>
  <si>
    <t>huobi-token</t>
  </si>
  <si>
    <t>ht</t>
  </si>
  <si>
    <t>Huobi Token</t>
  </si>
  <si>
    <t>hupayx</t>
  </si>
  <si>
    <t>hpx</t>
  </si>
  <si>
    <t>HUPAYX</t>
  </si>
  <si>
    <t>huplife</t>
  </si>
  <si>
    <t>hup</t>
  </si>
  <si>
    <t>HUP.LIFE</t>
  </si>
  <si>
    <t>hurify</t>
  </si>
  <si>
    <t>hur</t>
  </si>
  <si>
    <t>Hurify</t>
  </si>
  <si>
    <t>hurricaneswap-token</t>
  </si>
  <si>
    <t>HurricaneSwap Token</t>
  </si>
  <si>
    <t>husd</t>
  </si>
  <si>
    <t>HUSD</t>
  </si>
  <si>
    <t>husd-stablecoin-wormhole</t>
  </si>
  <si>
    <t>HUSD Stablecoin (Wormhole)</t>
  </si>
  <si>
    <t>hush</t>
  </si>
  <si>
    <t>Hush</t>
  </si>
  <si>
    <t>husky</t>
  </si>
  <si>
    <t>Husky</t>
  </si>
  <si>
    <t>husky-avax</t>
  </si>
  <si>
    <t>Husky AVAX</t>
  </si>
  <si>
    <t>husky-inu</t>
  </si>
  <si>
    <t>hdog</t>
  </si>
  <si>
    <t>Husky Inu</t>
  </si>
  <si>
    <t>huskyshiba</t>
  </si>
  <si>
    <t>hshiba</t>
  </si>
  <si>
    <t>HuskyShiba</t>
  </si>
  <si>
    <t>huskyx</t>
  </si>
  <si>
    <t>HuskyX</t>
  </si>
  <si>
    <t>hut34-entropy</t>
  </si>
  <si>
    <t>entrp</t>
  </si>
  <si>
    <t>Hut34 Entropy</t>
  </si>
  <si>
    <t>hxro</t>
  </si>
  <si>
    <t>Hxro</t>
  </si>
  <si>
    <t>hxro-wormhole</t>
  </si>
  <si>
    <t>Hxro (Wormhole)</t>
  </si>
  <si>
    <t>hybrid-bank-cash</t>
  </si>
  <si>
    <t>Hybrid Bank Cash</t>
  </si>
  <si>
    <t>hybrix</t>
  </si>
  <si>
    <t>hy</t>
  </si>
  <si>
    <t>Hybrix</t>
  </si>
  <si>
    <t>hycon</t>
  </si>
  <si>
    <t>hyc</t>
  </si>
  <si>
    <t>Hycon</t>
  </si>
  <si>
    <t>hydra</t>
  </si>
  <si>
    <t>Hydra</t>
  </si>
  <si>
    <t>hydra-token</t>
  </si>
  <si>
    <t>hyd</t>
  </si>
  <si>
    <t>Hydraledger</t>
  </si>
  <si>
    <t>hydraverse</t>
  </si>
  <si>
    <t>hdv</t>
  </si>
  <si>
    <t>Hydraverse</t>
  </si>
  <si>
    <t>hydro</t>
  </si>
  <si>
    <t>Hydro</t>
  </si>
  <si>
    <t>hydrogen-token</t>
  </si>
  <si>
    <t>Hydrogen Token</t>
  </si>
  <si>
    <t>hydro-h2o</t>
  </si>
  <si>
    <t>Hydro H2O</t>
  </si>
  <si>
    <t>hydrolink</t>
  </si>
  <si>
    <t>hlink</t>
  </si>
  <si>
    <t>HydroLink</t>
  </si>
  <si>
    <t>hydro-protocol</t>
  </si>
  <si>
    <t>Hydro Protocol</t>
  </si>
  <si>
    <t>hydro-protocol-token</t>
  </si>
  <si>
    <t>Hydro Protocol Token</t>
  </si>
  <si>
    <t>hyfi-token</t>
  </si>
  <si>
    <t>hyfi</t>
  </si>
  <si>
    <t>HyFi Token</t>
  </si>
  <si>
    <t>hygenercoin</t>
  </si>
  <si>
    <t>hg</t>
  </si>
  <si>
    <t>Hygenercoin</t>
  </si>
  <si>
    <t>hymnode</t>
  </si>
  <si>
    <t>Hymnode</t>
  </si>
  <si>
    <t>hyperalloy</t>
  </si>
  <si>
    <t>alloy</t>
  </si>
  <si>
    <t>HyperAlloy</t>
  </si>
  <si>
    <t>hyperboost</t>
  </si>
  <si>
    <t>HyperBoost</t>
  </si>
  <si>
    <t>hyperchain-x</t>
  </si>
  <si>
    <t>hyper</t>
  </si>
  <si>
    <t>HyperChain X</t>
  </si>
  <si>
    <t>hyper-credit-network</t>
  </si>
  <si>
    <t>hpay</t>
  </si>
  <si>
    <t>Hyper Credit Network</t>
  </si>
  <si>
    <t>hyperdao</t>
  </si>
  <si>
    <t>HyperDAO</t>
  </si>
  <si>
    <t>hyper-deflate</t>
  </si>
  <si>
    <t>hdfl</t>
  </si>
  <si>
    <t>Hyper Deflate</t>
  </si>
  <si>
    <t>hyperexchange</t>
  </si>
  <si>
    <t>hx</t>
  </si>
  <si>
    <t>HyperExchange</t>
  </si>
  <si>
    <t>hyper-finance</t>
  </si>
  <si>
    <t>Hyper Finance</t>
  </si>
  <si>
    <t>hyperion</t>
  </si>
  <si>
    <t>hyn</t>
  </si>
  <si>
    <t>Hyperion</t>
  </si>
  <si>
    <t>hyperjump</t>
  </si>
  <si>
    <t>jump</t>
  </si>
  <si>
    <t>HyperJump</t>
  </si>
  <si>
    <t>hyper-pay</t>
  </si>
  <si>
    <t>hpy</t>
  </si>
  <si>
    <t>Hyper Pay</t>
  </si>
  <si>
    <t>hyperquant</t>
  </si>
  <si>
    <t>hqt</t>
  </si>
  <si>
    <t>HyperQuant</t>
  </si>
  <si>
    <t>hypersign-identity-token</t>
  </si>
  <si>
    <t>hid</t>
  </si>
  <si>
    <t>Hypersign Identity Token</t>
  </si>
  <si>
    <t>hypersonic-finance</t>
  </si>
  <si>
    <t>hypersonic</t>
  </si>
  <si>
    <t>Hypersonic Finance</t>
  </si>
  <si>
    <t>hyperstake</t>
  </si>
  <si>
    <t>hyp</t>
  </si>
  <si>
    <t>Element</t>
  </si>
  <si>
    <t>hyper-trust</t>
  </si>
  <si>
    <t>hptt</t>
  </si>
  <si>
    <t>Hyper Trust</t>
  </si>
  <si>
    <t>hyperverse</t>
  </si>
  <si>
    <t>HyperVerse</t>
  </si>
  <si>
    <t>hyruleswap</t>
  </si>
  <si>
    <t>rupee</t>
  </si>
  <si>
    <t>HyruleSwap</t>
  </si>
  <si>
    <t>hyve</t>
  </si>
  <si>
    <t>Hyve</t>
  </si>
  <si>
    <t>hzm-coin</t>
  </si>
  <si>
    <t>hzm</t>
  </si>
  <si>
    <t>HZM Coin</t>
  </si>
  <si>
    <t>i0coin</t>
  </si>
  <si>
    <t>i0c</t>
  </si>
  <si>
    <t>I0Coin</t>
  </si>
  <si>
    <t>i9-coin</t>
  </si>
  <si>
    <t>i9c</t>
  </si>
  <si>
    <t>i9 Coin</t>
  </si>
  <si>
    <t>i9x-coin</t>
  </si>
  <si>
    <t>i9x</t>
  </si>
  <si>
    <t>i9X Coin</t>
  </si>
  <si>
    <t>iab</t>
  </si>
  <si>
    <t>IAB</t>
  </si>
  <si>
    <t>iagon</t>
  </si>
  <si>
    <t>iag</t>
  </si>
  <si>
    <t>Iagon</t>
  </si>
  <si>
    <t>i-am-vaccinated</t>
  </si>
  <si>
    <t>iamvax</t>
  </si>
  <si>
    <t>I Am Vaccinated</t>
  </si>
  <si>
    <t>ibank</t>
  </si>
  <si>
    <t>iBank</t>
  </si>
  <si>
    <t>ibaud</t>
  </si>
  <si>
    <t>Iron Bank AUD</t>
  </si>
  <si>
    <t>ibax-network</t>
  </si>
  <si>
    <t>ibxc</t>
  </si>
  <si>
    <t>IBAX Network</t>
  </si>
  <si>
    <t>ibetyou</t>
  </si>
  <si>
    <t>iby</t>
  </si>
  <si>
    <t>iBetYou</t>
  </si>
  <si>
    <t>ibex</t>
  </si>
  <si>
    <t>IBEX</t>
  </si>
  <si>
    <t>ibg-eth</t>
  </si>
  <si>
    <t>ibg</t>
  </si>
  <si>
    <t>iBG (ETH)</t>
  </si>
  <si>
    <t>ibg-token</t>
  </si>
  <si>
    <t>iBG Token</t>
  </si>
  <si>
    <t>ibithub</t>
  </si>
  <si>
    <t>ibh</t>
  </si>
  <si>
    <t>iBitHub</t>
  </si>
  <si>
    <t>ibiza-token</t>
  </si>
  <si>
    <t>ibz</t>
  </si>
  <si>
    <t>Ibiza Token</t>
  </si>
  <si>
    <t>ibkrw</t>
  </si>
  <si>
    <t>Iron Bank KRW</t>
  </si>
  <si>
    <t>ibnb-2</t>
  </si>
  <si>
    <t>ibnb</t>
  </si>
  <si>
    <t>iBNB</t>
  </si>
  <si>
    <t>ibuffer-token</t>
  </si>
  <si>
    <t>ibfr</t>
  </si>
  <si>
    <t>iBuffer Token</t>
  </si>
  <si>
    <t>icarus-finance</t>
  </si>
  <si>
    <t>ica</t>
  </si>
  <si>
    <t>Icarus Finance</t>
  </si>
  <si>
    <t>icarus-network</t>
  </si>
  <si>
    <t>Icarus Network</t>
  </si>
  <si>
    <t>ic-defi</t>
  </si>
  <si>
    <t>icd</t>
  </si>
  <si>
    <t>IC DeFi</t>
  </si>
  <si>
    <t>iceberg</t>
  </si>
  <si>
    <t>ICEBERG</t>
  </si>
  <si>
    <t>icebreak-r</t>
  </si>
  <si>
    <t>icebrk</t>
  </si>
  <si>
    <t>IceBreak-R</t>
  </si>
  <si>
    <t>icecream-finance</t>
  </si>
  <si>
    <t>IceCream Finance</t>
  </si>
  <si>
    <t>icecubes-finance</t>
  </si>
  <si>
    <t>icube</t>
  </si>
  <si>
    <t>IceCubes Finance</t>
  </si>
  <si>
    <t>ice-dao</t>
  </si>
  <si>
    <t>icy</t>
  </si>
  <si>
    <t>Ice Dao</t>
  </si>
  <si>
    <t>iceflake-finance</t>
  </si>
  <si>
    <t>flake</t>
  </si>
  <si>
    <t>IceFlake Finance</t>
  </si>
  <si>
    <t>iceslush-finance</t>
  </si>
  <si>
    <t>slush</t>
  </si>
  <si>
    <t>IceSlush Finance</t>
  </si>
  <si>
    <t>ice-token</t>
  </si>
  <si>
    <t>Popsicle Finance</t>
  </si>
  <si>
    <t>ice-wormhole</t>
  </si>
  <si>
    <t>Ice (Wormhole)</t>
  </si>
  <si>
    <t>ichello</t>
  </si>
  <si>
    <t>ello</t>
  </si>
  <si>
    <t>Ichello</t>
  </si>
  <si>
    <t>ichi-farm</t>
  </si>
  <si>
    <t>ichi</t>
  </si>
  <si>
    <t>ICHI</t>
  </si>
  <si>
    <t>ichigo-inu</t>
  </si>
  <si>
    <t>ichigo</t>
  </si>
  <si>
    <t>Ichigo Inu</t>
  </si>
  <si>
    <t>i-coin</t>
  </si>
  <si>
    <t>icn</t>
  </si>
  <si>
    <t>I-Coin</t>
  </si>
  <si>
    <t>icolcoin</t>
  </si>
  <si>
    <t>icol</t>
  </si>
  <si>
    <t>Icolcoin</t>
  </si>
  <si>
    <t>icomex</t>
  </si>
  <si>
    <t>icmx</t>
  </si>
  <si>
    <t>iCOMEX</t>
  </si>
  <si>
    <t>icommunity</t>
  </si>
  <si>
    <t>icom</t>
  </si>
  <si>
    <t>iCommunity</t>
  </si>
  <si>
    <t>icon</t>
  </si>
  <si>
    <t>icx</t>
  </si>
  <si>
    <t>ICON</t>
  </si>
  <si>
    <t>iconiq-lab-token</t>
  </si>
  <si>
    <t>icnq</t>
  </si>
  <si>
    <t>Iconic Token</t>
  </si>
  <si>
    <t>icrypto-world</t>
  </si>
  <si>
    <t>icw</t>
  </si>
  <si>
    <t>iCrypto World</t>
  </si>
  <si>
    <t>icy-money</t>
  </si>
  <si>
    <t>ICY</t>
  </si>
  <si>
    <t>ICY.MONEY</t>
  </si>
  <si>
    <t>idavoll-network</t>
  </si>
  <si>
    <t>idv</t>
  </si>
  <si>
    <t>Idavoll DAO</t>
  </si>
  <si>
    <t>ideachain</t>
  </si>
  <si>
    <t>ich</t>
  </si>
  <si>
    <t>IdeaChain</t>
  </si>
  <si>
    <t>ideamarket</t>
  </si>
  <si>
    <t>imo</t>
  </si>
  <si>
    <t>Ideamarket</t>
  </si>
  <si>
    <t>ideanet-token</t>
  </si>
  <si>
    <t>inet</t>
  </si>
  <si>
    <t>Ideanet Token</t>
  </si>
  <si>
    <t>ideaology</t>
  </si>
  <si>
    <t>idea</t>
  </si>
  <si>
    <t>Ideaology</t>
  </si>
  <si>
    <t>ideas</t>
  </si>
  <si>
    <t>IDS</t>
  </si>
  <si>
    <t>IDEAS</t>
  </si>
  <si>
    <t>idefiyieldprotocol</t>
  </si>
  <si>
    <t>idyp</t>
  </si>
  <si>
    <t>iDeFiYieldProtocol</t>
  </si>
  <si>
    <t>idena</t>
  </si>
  <si>
    <t>iDNA</t>
  </si>
  <si>
    <t>Idena</t>
  </si>
  <si>
    <t>identity</t>
  </si>
  <si>
    <t>idtt</t>
  </si>
  <si>
    <t>Identity</t>
  </si>
  <si>
    <t>idexo-token</t>
  </si>
  <si>
    <t>ido</t>
  </si>
  <si>
    <t>Idexo Token</t>
  </si>
  <si>
    <t>idia</t>
  </si>
  <si>
    <t>Impossible Finance Launchpad</t>
  </si>
  <si>
    <t>idk</t>
  </si>
  <si>
    <t>IDK</t>
  </si>
  <si>
    <t>idle</t>
  </si>
  <si>
    <t>IDLE</t>
  </si>
  <si>
    <t>idle-cyber</t>
  </si>
  <si>
    <t>afk</t>
  </si>
  <si>
    <t>Idle Cyber</t>
  </si>
  <si>
    <t>idle-dai-risk-adjusted</t>
  </si>
  <si>
    <t>idleDAISafe</t>
  </si>
  <si>
    <t>IdleDAI (Risk Adjusted)</t>
  </si>
  <si>
    <t>idle-dai-yield</t>
  </si>
  <si>
    <t>idleDAIYield</t>
  </si>
  <si>
    <t>IdleDAI (Best Yield)</t>
  </si>
  <si>
    <t>idle-mystic</t>
  </si>
  <si>
    <t>mst</t>
  </si>
  <si>
    <t>Idle Mystic</t>
  </si>
  <si>
    <t>idle-mystic-token</t>
  </si>
  <si>
    <t>imt</t>
  </si>
  <si>
    <t>Idle Mystic Token</t>
  </si>
  <si>
    <t>idle-susd-yield</t>
  </si>
  <si>
    <t>idleSUSDYield</t>
  </si>
  <si>
    <t>IdleSUSD (Yield)</t>
  </si>
  <si>
    <t>idle-token</t>
  </si>
  <si>
    <t>IDLE Token</t>
  </si>
  <si>
    <t>idle-tusd-yield</t>
  </si>
  <si>
    <t>idleTUSDYield</t>
  </si>
  <si>
    <t>IdleTUSD (Best Yield)</t>
  </si>
  <si>
    <t>idle-usdc-risk-adjusted</t>
  </si>
  <si>
    <t>idleUSDCSafe</t>
  </si>
  <si>
    <t>IdleUSDC (Risk Adjusted)</t>
  </si>
  <si>
    <t>idle-usdc-yield</t>
  </si>
  <si>
    <t>idleUSDCYield</t>
  </si>
  <si>
    <t>IdleUSDC (Yield)</t>
  </si>
  <si>
    <t>idle-usdt-risk-adjusted</t>
  </si>
  <si>
    <t>IdleUSDTSafe</t>
  </si>
  <si>
    <t>IdleUSDT (Risk Adjusted)</t>
  </si>
  <si>
    <t>idle-usdt-yield</t>
  </si>
  <si>
    <t>idleUSDTYield</t>
  </si>
  <si>
    <t>IdleUSDT (Yield)</t>
  </si>
  <si>
    <t>idle-wbtc-yield</t>
  </si>
  <si>
    <t>idleWBTCYield</t>
  </si>
  <si>
    <t>IdleWBTC (Best Yield)</t>
  </si>
  <si>
    <t>idm-token</t>
  </si>
  <si>
    <t>idm</t>
  </si>
  <si>
    <t>IDM Token</t>
  </si>
  <si>
    <t>idol</t>
  </si>
  <si>
    <t>$IDOL</t>
  </si>
  <si>
    <t>IDOL</t>
  </si>
  <si>
    <t>idoscan</t>
  </si>
  <si>
    <t>Idoscan</t>
  </si>
  <si>
    <t>iethereum</t>
  </si>
  <si>
    <t>ieth</t>
  </si>
  <si>
    <t>iEthereum</t>
  </si>
  <si>
    <t>iexec-rlc</t>
  </si>
  <si>
    <t>rlc</t>
  </si>
  <si>
    <t>iExec RLC</t>
  </si>
  <si>
    <t>ifarm</t>
  </si>
  <si>
    <t>iFARM</t>
  </si>
  <si>
    <t>ifoswap-token</t>
  </si>
  <si>
    <t>IFOSwap Token</t>
  </si>
  <si>
    <t>iftoken</t>
  </si>
  <si>
    <t>ift</t>
  </si>
  <si>
    <t>IFToken</t>
  </si>
  <si>
    <t>ifx24</t>
  </si>
  <si>
    <t>IFX24</t>
  </si>
  <si>
    <t>ig-gold</t>
  </si>
  <si>
    <t>igg</t>
  </si>
  <si>
    <t>IG Gold</t>
  </si>
  <si>
    <t>ignis</t>
  </si>
  <si>
    <t>Ignis</t>
  </si>
  <si>
    <t>ignition</t>
  </si>
  <si>
    <t>ic</t>
  </si>
  <si>
    <t>Ignition</t>
  </si>
  <si>
    <t>igtoken</t>
  </si>
  <si>
    <t>ig</t>
  </si>
  <si>
    <t>IGToken</t>
  </si>
  <si>
    <t>iht-real-estate-protocol</t>
  </si>
  <si>
    <t>iht</t>
  </si>
  <si>
    <t>IHT Real Estate Protocol</t>
  </si>
  <si>
    <t>iinjaz</t>
  </si>
  <si>
    <t>ijz</t>
  </si>
  <si>
    <t>ijascoin</t>
  </si>
  <si>
    <t>ijc</t>
  </si>
  <si>
    <t>IjasCoin</t>
  </si>
  <si>
    <t>ikura-token</t>
  </si>
  <si>
    <t>ikura</t>
  </si>
  <si>
    <t>Ikura Token</t>
  </si>
  <si>
    <t>ilayer</t>
  </si>
  <si>
    <t>iLayer</t>
  </si>
  <si>
    <t>ilcoin</t>
  </si>
  <si>
    <t>ilc</t>
  </si>
  <si>
    <t>ILCOIN</t>
  </si>
  <si>
    <t>illiquiddao</t>
  </si>
  <si>
    <t>jpegs</t>
  </si>
  <si>
    <t>IlliquidDAO</t>
  </si>
  <si>
    <t>illuvium</t>
  </si>
  <si>
    <t>ilv</t>
  </si>
  <si>
    <t>Illuvium</t>
  </si>
  <si>
    <t>illuvium-wormhole</t>
  </si>
  <si>
    <t>Illuvium (Wormhole)</t>
  </si>
  <si>
    <t>i-love-you</t>
  </si>
  <si>
    <t>ily</t>
  </si>
  <si>
    <t>I Love You</t>
  </si>
  <si>
    <t>ilus-coin</t>
  </si>
  <si>
    <t>ilus</t>
  </si>
  <si>
    <t>ILUS Coin</t>
  </si>
  <si>
    <t>imagecash</t>
  </si>
  <si>
    <t>imgc</t>
  </si>
  <si>
    <t>ImageCash</t>
  </si>
  <si>
    <t>imagecoin</t>
  </si>
  <si>
    <t>img</t>
  </si>
  <si>
    <t>ImageCoin</t>
  </si>
  <si>
    <t>imagictoken</t>
  </si>
  <si>
    <t>imagic</t>
  </si>
  <si>
    <t>iMagicToken</t>
  </si>
  <si>
    <t>ime-lab</t>
  </si>
  <si>
    <t>lime</t>
  </si>
  <si>
    <t>iMe Lab</t>
  </si>
  <si>
    <t>immortaldao</t>
  </si>
  <si>
    <t>immo</t>
  </si>
  <si>
    <t>ImmortalDAO</t>
  </si>
  <si>
    <t>immortl</t>
  </si>
  <si>
    <t>imrtl</t>
  </si>
  <si>
    <t>Immortl</t>
  </si>
  <si>
    <t>immutable</t>
  </si>
  <si>
    <t>dara</t>
  </si>
  <si>
    <t>Immutable</t>
  </si>
  <si>
    <t>immutable-x</t>
  </si>
  <si>
    <t>imx</t>
  </si>
  <si>
    <t>Immutable X</t>
  </si>
  <si>
    <t>IMO</t>
  </si>
  <si>
    <t>i-money-crypto</t>
  </si>
  <si>
    <t>imc</t>
  </si>
  <si>
    <t>i Money Crypto</t>
  </si>
  <si>
    <t>impactmarket</t>
  </si>
  <si>
    <t>pact</t>
  </si>
  <si>
    <t>impactMarket</t>
  </si>
  <si>
    <t>impactx</t>
  </si>
  <si>
    <t>ImpactX</t>
  </si>
  <si>
    <t>impactxp</t>
  </si>
  <si>
    <t>ImpactXP</t>
  </si>
  <si>
    <t>imperial-obelisk</t>
  </si>
  <si>
    <t>imp</t>
  </si>
  <si>
    <t>Imperial Obelisk</t>
  </si>
  <si>
    <t>imperium-empires</t>
  </si>
  <si>
    <t>ime</t>
  </si>
  <si>
    <t>Imperium Empires</t>
  </si>
  <si>
    <t>impermax</t>
  </si>
  <si>
    <t>Impermax</t>
  </si>
  <si>
    <t>impleum</t>
  </si>
  <si>
    <t>impl</t>
  </si>
  <si>
    <t>Impleum</t>
  </si>
  <si>
    <t>impossible-finance</t>
  </si>
  <si>
    <t>if</t>
  </si>
  <si>
    <t>Impossible Finance</t>
  </si>
  <si>
    <t>improved-bitcoin</t>
  </si>
  <si>
    <t>iBTC</t>
  </si>
  <si>
    <t>Improved Bitcoin</t>
  </si>
  <si>
    <t>impulse-by-fdr</t>
  </si>
  <si>
    <t>impulse</t>
  </si>
  <si>
    <t>Impulse By FDR</t>
  </si>
  <si>
    <t>impulseven</t>
  </si>
  <si>
    <t>i7</t>
  </si>
  <si>
    <t>ImpulseVen</t>
  </si>
  <si>
    <t>inari</t>
  </si>
  <si>
    <t>Inari</t>
  </si>
  <si>
    <t>incakoin</t>
  </si>
  <si>
    <t>nka</t>
  </si>
  <si>
    <t>IncaKoin</t>
  </si>
  <si>
    <t>incinerate</t>
  </si>
  <si>
    <t>Incinerate</t>
  </si>
  <si>
    <t>inci-token</t>
  </si>
  <si>
    <t>INCI</t>
  </si>
  <si>
    <t>Inci Token</t>
  </si>
  <si>
    <t>incognito-2</t>
  </si>
  <si>
    <t>prv</t>
  </si>
  <si>
    <t>Incognito</t>
  </si>
  <si>
    <t>incoin</t>
  </si>
  <si>
    <t>in</t>
  </si>
  <si>
    <t>InCoin</t>
  </si>
  <si>
    <t>income</t>
  </si>
  <si>
    <t>Income</t>
  </si>
  <si>
    <t>income-island</t>
  </si>
  <si>
    <t>Income Island</t>
  </si>
  <si>
    <t>incooom-genesis</t>
  </si>
  <si>
    <t>cooom</t>
  </si>
  <si>
    <t>Incooom Genesis</t>
  </si>
  <si>
    <t>incooom-genesis-gold</t>
  </si>
  <si>
    <t>gcooom</t>
  </si>
  <si>
    <t>Incooom Genesis Gold</t>
  </si>
  <si>
    <t>incooom-genesis-psychedelic</t>
  </si>
  <si>
    <t>pcooom</t>
  </si>
  <si>
    <t>Incooom Genesis Psychedelic</t>
  </si>
  <si>
    <t>indahash</t>
  </si>
  <si>
    <t>idh</t>
  </si>
  <si>
    <t>indaHash</t>
  </si>
  <si>
    <t>index-chain</t>
  </si>
  <si>
    <t>IDX</t>
  </si>
  <si>
    <t>Index Chain</t>
  </si>
  <si>
    <t>index-cooperative</t>
  </si>
  <si>
    <t>index</t>
  </si>
  <si>
    <t>Index Cooperative</t>
  </si>
  <si>
    <t>index-coop-eth-2x-flexible-leverage-index</t>
  </si>
  <si>
    <t>eth2x-fli-p</t>
  </si>
  <si>
    <t>Index Coop - ETH 2x Flexible Leverage Index (Polygon)</t>
  </si>
  <si>
    <t>index-coop-inverse-eth-flexible-leverage-index</t>
  </si>
  <si>
    <t>ieth-fli-p</t>
  </si>
  <si>
    <t>Index Coop - Inverse ETH Flexible Leverage Index</t>
  </si>
  <si>
    <t>index-coop-inverse-matic-flexible-leverage-index</t>
  </si>
  <si>
    <t>imatic-fli-p</t>
  </si>
  <si>
    <t>Index Coop - Inverse MATIC Flexible Leverage Index</t>
  </si>
  <si>
    <t>index-coop-matic-2x-flexible-leverage-index</t>
  </si>
  <si>
    <t>MATIC2x-FLI-P</t>
  </si>
  <si>
    <t>Index Coop - MATIC 2x Flexible Leverage Index</t>
  </si>
  <si>
    <t>indexed-finance</t>
  </si>
  <si>
    <t>ndx</t>
  </si>
  <si>
    <t>Indexed Finance</t>
  </si>
  <si>
    <t>indigg</t>
  </si>
  <si>
    <t>indi</t>
  </si>
  <si>
    <t>IndiGG</t>
  </si>
  <si>
    <t>indodex</t>
  </si>
  <si>
    <t>iddx</t>
  </si>
  <si>
    <t>IndoDEX</t>
  </si>
  <si>
    <t>indorse</t>
  </si>
  <si>
    <t>ind</t>
  </si>
  <si>
    <t>Indorse</t>
  </si>
  <si>
    <t>infam</t>
  </si>
  <si>
    <t>INF</t>
  </si>
  <si>
    <t>Infam</t>
  </si>
  <si>
    <t>infbundle</t>
  </si>
  <si>
    <t>inf</t>
  </si>
  <si>
    <t>INFBUNDLE</t>
  </si>
  <si>
    <t>infchain</t>
  </si>
  <si>
    <t>InfChain</t>
  </si>
  <si>
    <t>infinitecoin</t>
  </si>
  <si>
    <t>ifc</t>
  </si>
  <si>
    <t>Infinitecoin</t>
  </si>
  <si>
    <t>infinitee</t>
  </si>
  <si>
    <t>inftee</t>
  </si>
  <si>
    <t>Infinitee</t>
  </si>
  <si>
    <t>infinite-ecosystem</t>
  </si>
  <si>
    <t>infinity</t>
  </si>
  <si>
    <t>Infinite Ecosystem</t>
  </si>
  <si>
    <t>infinite-fleet</t>
  </si>
  <si>
    <t>Infinite Fleet</t>
  </si>
  <si>
    <t>infinite-launch</t>
  </si>
  <si>
    <t>ila</t>
  </si>
  <si>
    <t>Infinite Launch</t>
  </si>
  <si>
    <t>infinite-ricks</t>
  </si>
  <si>
    <t>rick</t>
  </si>
  <si>
    <t>Infinite Ricks</t>
  </si>
  <si>
    <t>infinito</t>
  </si>
  <si>
    <t>inft</t>
  </si>
  <si>
    <t>Infinito</t>
  </si>
  <si>
    <t>infinitup</t>
  </si>
  <si>
    <t>iup</t>
  </si>
  <si>
    <t>InfinitUp</t>
  </si>
  <si>
    <t>infinitx</t>
  </si>
  <si>
    <t>inx</t>
  </si>
  <si>
    <t>InfinitX</t>
  </si>
  <si>
    <t>it</t>
  </si>
  <si>
    <t>Infinity Token</t>
  </si>
  <si>
    <t>infinitycake</t>
  </si>
  <si>
    <t>incake</t>
  </si>
  <si>
    <t>InfinityCake</t>
  </si>
  <si>
    <t>infinitycash</t>
  </si>
  <si>
    <t>InfinityCash</t>
  </si>
  <si>
    <t>infinity-economics</t>
  </si>
  <si>
    <t>xin</t>
  </si>
  <si>
    <t>Infinity Economics</t>
  </si>
  <si>
    <t>infinity-esaham</t>
  </si>
  <si>
    <t>infs</t>
  </si>
  <si>
    <t>Infinity Esaham</t>
  </si>
  <si>
    <t>infinity-eth</t>
  </si>
  <si>
    <t>Infinity ETH</t>
  </si>
  <si>
    <t>infinity-finance</t>
  </si>
  <si>
    <t>8fi</t>
  </si>
  <si>
    <t>Infinity Finance</t>
  </si>
  <si>
    <t>infinity-game-nft</t>
  </si>
  <si>
    <t>ign</t>
  </si>
  <si>
    <t>Infinity Game NFT</t>
  </si>
  <si>
    <t>infinitygaming</t>
  </si>
  <si>
    <t>InfinityGaming</t>
  </si>
  <si>
    <t>infinitypad</t>
  </si>
  <si>
    <t>infp</t>
  </si>
  <si>
    <t>InfinityPad</t>
  </si>
  <si>
    <t>infinity-pad</t>
  </si>
  <si>
    <t>ipad</t>
  </si>
  <si>
    <t>Infinity Pad</t>
  </si>
  <si>
    <t>infinity-protocol-bsc</t>
  </si>
  <si>
    <t>Infinity Protocol BSC</t>
  </si>
  <si>
    <t>infinity-rocket-token</t>
  </si>
  <si>
    <t>irt</t>
  </si>
  <si>
    <t>Infinity Rocket Token</t>
  </si>
  <si>
    <t>infinity-skies</t>
  </si>
  <si>
    <t>isky</t>
  </si>
  <si>
    <t>Infinity Skies</t>
  </si>
  <si>
    <t>infinium</t>
  </si>
  <si>
    <t>Infinium</t>
  </si>
  <si>
    <t>inflationcoin</t>
  </si>
  <si>
    <t>iflt</t>
  </si>
  <si>
    <t>InflationCoin</t>
  </si>
  <si>
    <t>inflation-hedging-coin</t>
  </si>
  <si>
    <t>ihc</t>
  </si>
  <si>
    <t>Inflation Hedging Coin</t>
  </si>
  <si>
    <t>inflex-finance</t>
  </si>
  <si>
    <t>inflex</t>
  </si>
  <si>
    <t>Inflex Finance</t>
  </si>
  <si>
    <t>infliv</t>
  </si>
  <si>
    <t>ifv</t>
  </si>
  <si>
    <t>INFLIV</t>
  </si>
  <si>
    <t>influencer</t>
  </si>
  <si>
    <t>imi</t>
  </si>
  <si>
    <t>Influencer</t>
  </si>
  <si>
    <t>influencer-doge</t>
  </si>
  <si>
    <t>idoge</t>
  </si>
  <si>
    <t>Influencer Doge</t>
  </si>
  <si>
    <t>influencer-finance</t>
  </si>
  <si>
    <t>influence</t>
  </si>
  <si>
    <t>Influencer Finance</t>
  </si>
  <si>
    <t>influencer-token</t>
  </si>
  <si>
    <t>INFLUENCER TOKEN</t>
  </si>
  <si>
    <t>influxcoin</t>
  </si>
  <si>
    <t>infx</t>
  </si>
  <si>
    <t>Influxcoin</t>
  </si>
  <si>
    <t>infomatix</t>
  </si>
  <si>
    <t>info</t>
  </si>
  <si>
    <t>Infomatix</t>
  </si>
  <si>
    <t>info-token</t>
  </si>
  <si>
    <t>Kardia Info</t>
  </si>
  <si>
    <t>inft-platform</t>
  </si>
  <si>
    <t>iNFT Token</t>
  </si>
  <si>
    <t>injective-protocol</t>
  </si>
  <si>
    <t>inj</t>
  </si>
  <si>
    <t>Injective</t>
  </si>
  <si>
    <t>injeolmi</t>
  </si>
  <si>
    <t>wijm</t>
  </si>
  <si>
    <t>Wrapped Injeolmi</t>
  </si>
  <si>
    <t>ink</t>
  </si>
  <si>
    <t>Ink</t>
  </si>
  <si>
    <t>ink-fantom</t>
  </si>
  <si>
    <t>Ink Fantom</t>
  </si>
  <si>
    <t>ink-protocol</t>
  </si>
  <si>
    <t>xnk</t>
  </si>
  <si>
    <t>Ink Protocol</t>
  </si>
  <si>
    <t>inkz</t>
  </si>
  <si>
    <t>INKz</t>
  </si>
  <si>
    <t>inlock-token</t>
  </si>
  <si>
    <t>ilk</t>
  </si>
  <si>
    <t>INLOCK</t>
  </si>
  <si>
    <t>inmediate</t>
  </si>
  <si>
    <t>dit</t>
  </si>
  <si>
    <t>Direct Insurance Token</t>
  </si>
  <si>
    <t>innova</t>
  </si>
  <si>
    <t>inn</t>
  </si>
  <si>
    <t>Innova</t>
  </si>
  <si>
    <t>innovaminex</t>
  </si>
  <si>
    <t>minx</t>
  </si>
  <si>
    <t>InnovaMinex</t>
  </si>
  <si>
    <t>innovation-blockchain-payment</t>
  </si>
  <si>
    <t>IBP</t>
  </si>
  <si>
    <t>Innovation Blockchain Payment</t>
  </si>
  <si>
    <t>innovative-bioresearch</t>
  </si>
  <si>
    <t>innbc</t>
  </si>
  <si>
    <t>Innovative Bioresearch Coin</t>
  </si>
  <si>
    <t>innovativebioresearchclassic</t>
  </si>
  <si>
    <t>innbcl</t>
  </si>
  <si>
    <t>InnovativeBioresearchClassic</t>
  </si>
  <si>
    <t>ino-coin</t>
  </si>
  <si>
    <t>ino</t>
  </si>
  <si>
    <t>Ino Coin</t>
  </si>
  <si>
    <t>inoovi</t>
  </si>
  <si>
    <t>ivi</t>
  </si>
  <si>
    <t>Inoovi</t>
  </si>
  <si>
    <t>inpoker</t>
  </si>
  <si>
    <t>inp</t>
  </si>
  <si>
    <t>InPoker</t>
  </si>
  <si>
    <t>inpulse-x</t>
  </si>
  <si>
    <t>ipx</t>
  </si>
  <si>
    <t>InpulseX</t>
  </si>
  <si>
    <t>ins3</t>
  </si>
  <si>
    <t>INS3</t>
  </si>
  <si>
    <t>insanecoin</t>
  </si>
  <si>
    <t>insn</t>
  </si>
  <si>
    <t>INSaNe</t>
  </si>
  <si>
    <t>insight-protocol</t>
  </si>
  <si>
    <t>Insight Protocol</t>
  </si>
  <si>
    <t>insights-network</t>
  </si>
  <si>
    <t>instar</t>
  </si>
  <si>
    <t>INSTAR</t>
  </si>
  <si>
    <t>instadapp</t>
  </si>
  <si>
    <t>inst</t>
  </si>
  <si>
    <t>Instadapp</t>
  </si>
  <si>
    <t>instantxrp</t>
  </si>
  <si>
    <t>InstantXRP</t>
  </si>
  <si>
    <t>instaraise</t>
  </si>
  <si>
    <t>insta</t>
  </si>
  <si>
    <t>Instaraise</t>
  </si>
  <si>
    <t>instinct</t>
  </si>
  <si>
    <t>Instinct</t>
  </si>
  <si>
    <t>instrumental-finance</t>
  </si>
  <si>
    <t>strm</t>
  </si>
  <si>
    <t>Instrumental Finance</t>
  </si>
  <si>
    <t>insula</t>
  </si>
  <si>
    <t>Insula</t>
  </si>
  <si>
    <t>insurace</t>
  </si>
  <si>
    <t>insur</t>
  </si>
  <si>
    <t>InsurAce</t>
  </si>
  <si>
    <t>insure</t>
  </si>
  <si>
    <t>sure</t>
  </si>
  <si>
    <t>inSure DeFi</t>
  </si>
  <si>
    <t>insuredao</t>
  </si>
  <si>
    <t>InsureDAO</t>
  </si>
  <si>
    <t>insured-finance</t>
  </si>
  <si>
    <t>infi</t>
  </si>
  <si>
    <t>Insured Finance</t>
  </si>
  <si>
    <t>insurepal</t>
  </si>
  <si>
    <t>ipl</t>
  </si>
  <si>
    <t>InsurePal</t>
  </si>
  <si>
    <t>insureum</t>
  </si>
  <si>
    <t>isr</t>
  </si>
  <si>
    <t>Insureum</t>
  </si>
  <si>
    <t>insurex</t>
  </si>
  <si>
    <t>ixt</t>
  </si>
  <si>
    <t>iXledger</t>
  </si>
  <si>
    <t>integral</t>
  </si>
  <si>
    <t>itgr</t>
  </si>
  <si>
    <t>Integral</t>
  </si>
  <si>
    <t>integritee</t>
  </si>
  <si>
    <t>teer</t>
  </si>
  <si>
    <t>Integritee</t>
  </si>
  <si>
    <t>integrity</t>
  </si>
  <si>
    <t>grit</t>
  </si>
  <si>
    <t>Integrity</t>
  </si>
  <si>
    <t>intelligent-investment-chain</t>
  </si>
  <si>
    <t>iic</t>
  </si>
  <si>
    <t>Intelligent Investment Chain</t>
  </si>
  <si>
    <t>intelligent-mining</t>
  </si>
  <si>
    <t>im</t>
  </si>
  <si>
    <t>Intelligent Mining</t>
  </si>
  <si>
    <t>intercoin</t>
  </si>
  <si>
    <t>itr</t>
  </si>
  <si>
    <t>Intercoin</t>
  </si>
  <si>
    <t>intercrone</t>
  </si>
  <si>
    <t>icr</t>
  </si>
  <si>
    <t>InterCrone</t>
  </si>
  <si>
    <t>interest-bearing-bitcoin</t>
  </si>
  <si>
    <t>ibbtc</t>
  </si>
  <si>
    <t>Interest Bearing Bitcoin</t>
  </si>
  <si>
    <t>interest-bearing-bitcoin-wormhole</t>
  </si>
  <si>
    <t>Interest Bearing Bitcoin (Wormhole)</t>
  </si>
  <si>
    <t>interest-bearing-eth</t>
  </si>
  <si>
    <t>ibETH</t>
  </si>
  <si>
    <t>Interest Bearing ETH</t>
  </si>
  <si>
    <t>interfinex-bills</t>
  </si>
  <si>
    <t>ifex</t>
  </si>
  <si>
    <t>Interfinex Bills</t>
  </si>
  <si>
    <t>intergalactic-cockroach</t>
  </si>
  <si>
    <t>icc</t>
  </si>
  <si>
    <t>Intergalactic Cockroach</t>
  </si>
  <si>
    <t>interlude</t>
  </si>
  <si>
    <t>ish</t>
  </si>
  <si>
    <t>Interlude</t>
  </si>
  <si>
    <t>inter-milan-fan-token</t>
  </si>
  <si>
    <t>inter</t>
  </si>
  <si>
    <t>Inter Milan Fan Token</t>
  </si>
  <si>
    <t>international-cryptox</t>
  </si>
  <si>
    <t>incx</t>
  </si>
  <si>
    <t>International CryptoX</t>
  </si>
  <si>
    <t>internet-computer</t>
  </si>
  <si>
    <t>icp</t>
  </si>
  <si>
    <t>Internet Computer</t>
  </si>
  <si>
    <t>internet-node-token</t>
  </si>
  <si>
    <t>int</t>
  </si>
  <si>
    <t>INTchain</t>
  </si>
  <si>
    <t>internet-of-energy-network</t>
  </si>
  <si>
    <t>ioen</t>
  </si>
  <si>
    <t>Internet of Energy Network</t>
  </si>
  <si>
    <t>internxt</t>
  </si>
  <si>
    <t>inxt</t>
  </si>
  <si>
    <t>Internxt</t>
  </si>
  <si>
    <t>intersola</t>
  </si>
  <si>
    <t>isola</t>
  </si>
  <si>
    <t>Intersola</t>
  </si>
  <si>
    <t>interstellar-domain-order</t>
  </si>
  <si>
    <t>Interstellar Domain Order</t>
  </si>
  <si>
    <t>intervalue</t>
  </si>
  <si>
    <t>inve</t>
  </si>
  <si>
    <t>InterValue</t>
  </si>
  <si>
    <t>intexcoin</t>
  </si>
  <si>
    <t>intx</t>
  </si>
  <si>
    <t>INTEXCOIN</t>
  </si>
  <si>
    <t>intucoin</t>
  </si>
  <si>
    <t>intu</t>
  </si>
  <si>
    <t>INTUCoin</t>
  </si>
  <si>
    <t>inubis</t>
  </si>
  <si>
    <t>Inubis</t>
  </si>
  <si>
    <t>inu-jump-and-the-temple-of-shiba</t>
  </si>
  <si>
    <t>inujump</t>
  </si>
  <si>
    <t>Inu Jump and the Temple of Shiba</t>
  </si>
  <si>
    <t>inu-token</t>
  </si>
  <si>
    <t>INU Token</t>
  </si>
  <si>
    <t>inu-wars</t>
  </si>
  <si>
    <t>IWR</t>
  </si>
  <si>
    <t>Inu Wars</t>
  </si>
  <si>
    <t>inuyasha</t>
  </si>
  <si>
    <t>Inuyasha</t>
  </si>
  <si>
    <t>inventoryclub</t>
  </si>
  <si>
    <t>vnt</t>
  </si>
  <si>
    <t>InventoryClub</t>
  </si>
  <si>
    <t>inverse-ethereum-volatility-index-token</t>
  </si>
  <si>
    <t>iethv</t>
  </si>
  <si>
    <t>Inverse Ethereum Volatility Index Token</t>
  </si>
  <si>
    <t>inverse-finance</t>
  </si>
  <si>
    <t>inv</t>
  </si>
  <si>
    <t>Inverse Finance</t>
  </si>
  <si>
    <t>investdex</t>
  </si>
  <si>
    <t>invest</t>
  </si>
  <si>
    <t>InvestDex</t>
  </si>
  <si>
    <t>investdigital</t>
  </si>
  <si>
    <t>idt</t>
  </si>
  <si>
    <t>InvestDigital</t>
  </si>
  <si>
    <t>investel</t>
  </si>
  <si>
    <t>Investel</t>
  </si>
  <si>
    <t>investin</t>
  </si>
  <si>
    <t>ivn</t>
  </si>
  <si>
    <t>Investin</t>
  </si>
  <si>
    <t>invest-like-stakeborg-index</t>
  </si>
  <si>
    <t>ilsi</t>
  </si>
  <si>
    <t>Invest Like Stakeborg Index</t>
  </si>
  <si>
    <t>invictus</t>
  </si>
  <si>
    <t>Invictus</t>
  </si>
  <si>
    <t>invictus-capital-token</t>
  </si>
  <si>
    <t>icap</t>
  </si>
  <si>
    <t>Invictus Capital Token</t>
  </si>
  <si>
    <t>invictus-hyprion-fund</t>
  </si>
  <si>
    <t>ihf</t>
  </si>
  <si>
    <t>Invictus Hyperion Fund</t>
  </si>
  <si>
    <t>invi-token</t>
  </si>
  <si>
    <t>invi</t>
  </si>
  <si>
    <t>INVI Token</t>
  </si>
  <si>
    <t>invoice-coin</t>
  </si>
  <si>
    <t>ivc</t>
  </si>
  <si>
    <t>Invoice Coin</t>
  </si>
  <si>
    <t>invoke</t>
  </si>
  <si>
    <t>iv</t>
  </si>
  <si>
    <t>Invoker</t>
  </si>
  <si>
    <t>iobusd</t>
  </si>
  <si>
    <t>ioBUSD</t>
  </si>
  <si>
    <t>iocoin</t>
  </si>
  <si>
    <t>ioc</t>
  </si>
  <si>
    <t>I/O Coin</t>
  </si>
  <si>
    <t>ioeth</t>
  </si>
  <si>
    <t>ioETH</t>
  </si>
  <si>
    <t>ioex</t>
  </si>
  <si>
    <t>ioeX</t>
  </si>
  <si>
    <t>ioi-token</t>
  </si>
  <si>
    <t>ioi</t>
  </si>
  <si>
    <t>IOI Token</t>
  </si>
  <si>
    <t>ion</t>
  </si>
  <si>
    <t>Ion</t>
  </si>
  <si>
    <t>ionchain-token</t>
  </si>
  <si>
    <t>ionc</t>
  </si>
  <si>
    <t>IONChain</t>
  </si>
  <si>
    <t>ionomy</t>
  </si>
  <si>
    <t>Ionomy</t>
  </si>
  <si>
    <t>iostoken</t>
  </si>
  <si>
    <t>iost</t>
  </si>
  <si>
    <t>IOST</t>
  </si>
  <si>
    <t>iota</t>
  </si>
  <si>
    <t>miota</t>
  </si>
  <si>
    <t>IOTA</t>
  </si>
  <si>
    <t>iot-chain</t>
  </si>
  <si>
    <t>itc</t>
  </si>
  <si>
    <t>IoT Chain</t>
  </si>
  <si>
    <t>ioten</t>
  </si>
  <si>
    <t>iotn</t>
  </si>
  <si>
    <t>IOTEN</t>
  </si>
  <si>
    <t>iotex</t>
  </si>
  <si>
    <t>IoTeX</t>
  </si>
  <si>
    <t>iotexchart</t>
  </si>
  <si>
    <t>Iotexchart</t>
  </si>
  <si>
    <t>iotexdoge</t>
  </si>
  <si>
    <t>iodoge</t>
  </si>
  <si>
    <t>IotexDoge</t>
  </si>
  <si>
    <t>iotexpad</t>
  </si>
  <si>
    <t>tex</t>
  </si>
  <si>
    <t>IoTeXPad</t>
  </si>
  <si>
    <t>iotexshiba</t>
  </si>
  <si>
    <t>ioshib</t>
  </si>
  <si>
    <t>IoTexShiba</t>
  </si>
  <si>
    <t>iouni</t>
  </si>
  <si>
    <t>ioUNI</t>
  </si>
  <si>
    <t>iousdc</t>
  </si>
  <si>
    <t>ioUSDC</t>
  </si>
  <si>
    <t>iousdt</t>
  </si>
  <si>
    <t>ioUSDT</t>
  </si>
  <si>
    <t>iowbtc</t>
  </si>
  <si>
    <t>ioWBTC</t>
  </si>
  <si>
    <t>iown</t>
  </si>
  <si>
    <t>iOWN Token</t>
  </si>
  <si>
    <t>ipay</t>
  </si>
  <si>
    <t>iPay</t>
  </si>
  <si>
    <t>ipse</t>
  </si>
  <si>
    <t>post</t>
  </si>
  <si>
    <t>IPSE</t>
  </si>
  <si>
    <t>ipulse</t>
  </si>
  <si>
    <t>pls</t>
  </si>
  <si>
    <t>iPulse</t>
  </si>
  <si>
    <t>ipx-token</t>
  </si>
  <si>
    <t>Tachyon Protocol</t>
  </si>
  <si>
    <t>iq-cash</t>
  </si>
  <si>
    <t>IQ.cash</t>
  </si>
  <si>
    <t>iqcoin</t>
  </si>
  <si>
    <t>IQCoin</t>
  </si>
  <si>
    <t>iq-coin</t>
  </si>
  <si>
    <t>IQG</t>
  </si>
  <si>
    <t>IQ Coin</t>
  </si>
  <si>
    <t>iqeon</t>
  </si>
  <si>
    <t>iqn</t>
  </si>
  <si>
    <t>IQeon</t>
  </si>
  <si>
    <t>iqoniq</t>
  </si>
  <si>
    <t>iqq</t>
  </si>
  <si>
    <t>Iqoniq</t>
  </si>
  <si>
    <t>iq-protocol</t>
  </si>
  <si>
    <t>iqt</t>
  </si>
  <si>
    <t>IQ Protocol</t>
  </si>
  <si>
    <t>iridium</t>
  </si>
  <si>
    <t>ird</t>
  </si>
  <si>
    <t>Iridium</t>
  </si>
  <si>
    <t>iris-network</t>
  </si>
  <si>
    <t>iris</t>
  </si>
  <si>
    <t>IRISnet</t>
  </si>
  <si>
    <t>iris-token-2</t>
  </si>
  <si>
    <t>Iris Token</t>
  </si>
  <si>
    <t>iron-bank</t>
  </si>
  <si>
    <t>ib</t>
  </si>
  <si>
    <t>Iron Bank</t>
  </si>
  <si>
    <t>iron-bank-chf</t>
  </si>
  <si>
    <t>ibchf</t>
  </si>
  <si>
    <t>Iron Bank CHF</t>
  </si>
  <si>
    <t>iron-bank-euro</t>
  </si>
  <si>
    <t>ibeur</t>
  </si>
  <si>
    <t>Iron Bank EURO</t>
  </si>
  <si>
    <t>iron-bank-gbp</t>
  </si>
  <si>
    <t>ibgbp</t>
  </si>
  <si>
    <t>Iron Bank GBP</t>
  </si>
  <si>
    <t>iron-bank-jpy</t>
  </si>
  <si>
    <t>ibjpy</t>
  </si>
  <si>
    <t>Iron Bank JPY</t>
  </si>
  <si>
    <t>iron-bsc</t>
  </si>
  <si>
    <t>iron</t>
  </si>
  <si>
    <t>Iron BSC</t>
  </si>
  <si>
    <t>iron-finance</t>
  </si>
  <si>
    <t>Iron Finance</t>
  </si>
  <si>
    <t>ironman</t>
  </si>
  <si>
    <t>Ironman</t>
  </si>
  <si>
    <t>iron-stablecoin</t>
  </si>
  <si>
    <t>Iron</t>
  </si>
  <si>
    <t>iron-titanium-token</t>
  </si>
  <si>
    <t>titan</t>
  </si>
  <si>
    <t>IRON Titanium Token</t>
  </si>
  <si>
    <t>isalcoin</t>
  </si>
  <si>
    <t>isal</t>
  </si>
  <si>
    <t>Isalcoin</t>
  </si>
  <si>
    <t>isengard-nft-marketplace</t>
  </si>
  <si>
    <t>iset-84e55e</t>
  </si>
  <si>
    <t>Isengard NFT Marketplace</t>
  </si>
  <si>
    <t>isiklar-coin</t>
  </si>
  <si>
    <t>isikc</t>
  </si>
  <si>
    <t>Isiklar Coin</t>
  </si>
  <si>
    <t>island-boyz</t>
  </si>
  <si>
    <t>$islbyz</t>
  </si>
  <si>
    <t>Island Boyz</t>
  </si>
  <si>
    <t>island-doges</t>
  </si>
  <si>
    <t>island</t>
  </si>
  <si>
    <t>Island Doges</t>
  </si>
  <si>
    <t>islander</t>
  </si>
  <si>
    <t>isa</t>
  </si>
  <si>
    <t>Islander</t>
  </si>
  <si>
    <t>island-inu</t>
  </si>
  <si>
    <t>islainu</t>
  </si>
  <si>
    <t>Island Inu</t>
  </si>
  <si>
    <t>islandswap</t>
  </si>
  <si>
    <t>isl</t>
  </si>
  <si>
    <t>Islandswap</t>
  </si>
  <si>
    <t>isotopec</t>
  </si>
  <si>
    <t>iso</t>
  </si>
  <si>
    <t>IsotopeC</t>
  </si>
  <si>
    <t>ispolink</t>
  </si>
  <si>
    <t>isp</t>
  </si>
  <si>
    <t>Ispolink</t>
  </si>
  <si>
    <t>istanbul-basaksehir-fan-token</t>
  </si>
  <si>
    <t>ibfk</t>
  </si>
  <si>
    <t>İstanbul Başakşehir Fan Token</t>
  </si>
  <si>
    <t>istardust</t>
  </si>
  <si>
    <t>isdt</t>
  </si>
  <si>
    <t>Istardust</t>
  </si>
  <si>
    <t>italian-lira</t>
  </si>
  <si>
    <t>itl</t>
  </si>
  <si>
    <t>Italian Lira</t>
  </si>
  <si>
    <t>italo</t>
  </si>
  <si>
    <t>xta</t>
  </si>
  <si>
    <t>Italo</t>
  </si>
  <si>
    <t>itam-cube</t>
  </si>
  <si>
    <t>itamcube</t>
  </si>
  <si>
    <t>ITAM CUBE</t>
  </si>
  <si>
    <t>itam-games</t>
  </si>
  <si>
    <t>itam</t>
  </si>
  <si>
    <t>ITAM Games</t>
  </si>
  <si>
    <t>ITC</t>
  </si>
  <si>
    <t>iten</t>
  </si>
  <si>
    <t>ITEN</t>
  </si>
  <si>
    <t>iteration-syndicate</t>
  </si>
  <si>
    <t>ITS</t>
  </si>
  <si>
    <t>Iteration Syndicate</t>
  </si>
  <si>
    <t>iticoin</t>
  </si>
  <si>
    <t>iti</t>
  </si>
  <si>
    <t>iTicoin</t>
  </si>
  <si>
    <t>itrust-governance-token</t>
  </si>
  <si>
    <t>itg</t>
  </si>
  <si>
    <t>iTrust Governance Token</t>
  </si>
  <si>
    <t>itsmyne</t>
  </si>
  <si>
    <t>myne</t>
  </si>
  <si>
    <t>ITSMYNE</t>
  </si>
  <si>
    <t>its-not-art</t>
  </si>
  <si>
    <t>notart</t>
  </si>
  <si>
    <t>Its Not Art</t>
  </si>
  <si>
    <t>iungo</t>
  </si>
  <si>
    <t>ing</t>
  </si>
  <si>
    <t>Iungo</t>
  </si>
  <si>
    <t>iupixel</t>
  </si>
  <si>
    <t>PIXEL</t>
  </si>
  <si>
    <t>iUPixel</t>
  </si>
  <si>
    <t>ivogel</t>
  </si>
  <si>
    <t>ivg</t>
  </si>
  <si>
    <t>IVOGEL</t>
  </si>
  <si>
    <t>ivory</t>
  </si>
  <si>
    <t>Ivory</t>
  </si>
  <si>
    <t>ivy-mining</t>
  </si>
  <si>
    <t>ivy</t>
  </si>
  <si>
    <t>Ivy Mining</t>
  </si>
  <si>
    <t>ixcoin</t>
  </si>
  <si>
    <t>ixc</t>
  </si>
  <si>
    <t>Ixcoin</t>
  </si>
  <si>
    <t>ixicash</t>
  </si>
  <si>
    <t>ixi</t>
  </si>
  <si>
    <t>IxiCash</t>
  </si>
  <si>
    <t>ixinium</t>
  </si>
  <si>
    <t>xxa</t>
  </si>
  <si>
    <t>Ixinium</t>
  </si>
  <si>
    <t>ixirswap</t>
  </si>
  <si>
    <t>ixir</t>
  </si>
  <si>
    <t>Ixirswap</t>
  </si>
  <si>
    <t>ixo</t>
  </si>
  <si>
    <t>IXO</t>
  </si>
  <si>
    <t>ix-swap</t>
  </si>
  <si>
    <t>ixs</t>
  </si>
  <si>
    <t>IX Swap</t>
  </si>
  <si>
    <t>ix-token</t>
  </si>
  <si>
    <t>IX Token</t>
  </si>
  <si>
    <t>izanagi</t>
  </si>
  <si>
    <t>nagi</t>
  </si>
  <si>
    <t>Izanagi</t>
  </si>
  <si>
    <t>ize</t>
  </si>
  <si>
    <t>IZE</t>
  </si>
  <si>
    <t>izumi-finance</t>
  </si>
  <si>
    <t>izi</t>
  </si>
  <si>
    <t>Izumi Finance</t>
  </si>
  <si>
    <t>jackpool-finance</t>
  </si>
  <si>
    <t>jfi</t>
  </si>
  <si>
    <t>JackPool.finance</t>
  </si>
  <si>
    <t>jackpot</t>
  </si>
  <si>
    <t>777</t>
  </si>
  <si>
    <t>Jackpot</t>
  </si>
  <si>
    <t>jackpot-army</t>
  </si>
  <si>
    <t>Jackpot Army</t>
  </si>
  <si>
    <t>jackpot-token</t>
  </si>
  <si>
    <t>jpt</t>
  </si>
  <si>
    <t>Jackpot Token</t>
  </si>
  <si>
    <t>jack-token</t>
  </si>
  <si>
    <t>jack</t>
  </si>
  <si>
    <t>Jack Token</t>
  </si>
  <si>
    <t>jacy</t>
  </si>
  <si>
    <t>JACY</t>
  </si>
  <si>
    <t>jade-currency</t>
  </si>
  <si>
    <t>jade</t>
  </si>
  <si>
    <t>Jade Currency</t>
  </si>
  <si>
    <t>jade-protocol</t>
  </si>
  <si>
    <t>Jade Protocol</t>
  </si>
  <si>
    <t>jaguarswap</t>
  </si>
  <si>
    <t>jaguar</t>
  </si>
  <si>
    <t>JaguarSwap</t>
  </si>
  <si>
    <t>jaiho-crypto</t>
  </si>
  <si>
    <t>jaiho</t>
  </si>
  <si>
    <t>Jaiho Crypto</t>
  </si>
  <si>
    <t>jarvis</t>
  </si>
  <si>
    <t>jar</t>
  </si>
  <si>
    <t>Jarvis+</t>
  </si>
  <si>
    <t>jarvis-reward-token</t>
  </si>
  <si>
    <t>jrt</t>
  </si>
  <si>
    <t>Jarvis Reward Token</t>
  </si>
  <si>
    <t>jarvis-synthetic-british-pound</t>
  </si>
  <si>
    <t>jgbp</t>
  </si>
  <si>
    <t>Jarvis Synthetic British Pound</t>
  </si>
  <si>
    <t>jarvis-synthetic-euro</t>
  </si>
  <si>
    <t>jeur</t>
  </si>
  <si>
    <t>Jarvis Synthetic Euro</t>
  </si>
  <si>
    <t>jarvis-synthetic-swiss-franc</t>
  </si>
  <si>
    <t>jchf</t>
  </si>
  <si>
    <t>Jarvis Synthetic Swiss Franc</t>
  </si>
  <si>
    <t>jasmycoin</t>
  </si>
  <si>
    <t>jasmy</t>
  </si>
  <si>
    <t>JasmyCoin</t>
  </si>
  <si>
    <t>javascript-token</t>
  </si>
  <si>
    <t>js</t>
  </si>
  <si>
    <t>JavaScript Token</t>
  </si>
  <si>
    <t>jax-network</t>
  </si>
  <si>
    <t>wjxn</t>
  </si>
  <si>
    <t>Jax.Network</t>
  </si>
  <si>
    <t>jd-coin</t>
  </si>
  <si>
    <t>jdc</t>
  </si>
  <si>
    <t>JD Coin</t>
  </si>
  <si>
    <t>jdi-token</t>
  </si>
  <si>
    <t>jdi</t>
  </si>
  <si>
    <t>JDI Token</t>
  </si>
  <si>
    <t>jedstar</t>
  </si>
  <si>
    <t>jed</t>
  </si>
  <si>
    <t>JEDSTAR</t>
  </si>
  <si>
    <t>jeet</t>
  </si>
  <si>
    <t>JEET</t>
  </si>
  <si>
    <t>jejudoge</t>
  </si>
  <si>
    <t>Jejudoge</t>
  </si>
  <si>
    <t>jejudoge-bsc</t>
  </si>
  <si>
    <t>Jejudoge BSC</t>
  </si>
  <si>
    <t>jem</t>
  </si>
  <si>
    <t>Jem</t>
  </si>
  <si>
    <t>jenny-metaverse-dao-token</t>
  </si>
  <si>
    <t>uJENNY</t>
  </si>
  <si>
    <t>Jenny Metaverse DAO Token</t>
  </si>
  <si>
    <t>jeritex</t>
  </si>
  <si>
    <t>jrit</t>
  </si>
  <si>
    <t>JERITEX</t>
  </si>
  <si>
    <t>jet</t>
  </si>
  <si>
    <t>JET</t>
  </si>
  <si>
    <t>jetcoin</t>
  </si>
  <si>
    <t>Jetcoin</t>
  </si>
  <si>
    <t>jetoken</t>
  </si>
  <si>
    <t>jets</t>
  </si>
  <si>
    <t>JeToken</t>
  </si>
  <si>
    <t>jetswap-token</t>
  </si>
  <si>
    <t>wings</t>
  </si>
  <si>
    <t>JetSwap Token</t>
  </si>
  <si>
    <t>jwl</t>
  </si>
  <si>
    <t>Jewel</t>
  </si>
  <si>
    <t>jfin-coin</t>
  </si>
  <si>
    <t>jfin</t>
  </si>
  <si>
    <t>JFIN Coin</t>
  </si>
  <si>
    <t>jigen</t>
  </si>
  <si>
    <t>jig</t>
  </si>
  <si>
    <t>Jigen</t>
  </si>
  <si>
    <t>jigsaw</t>
  </si>
  <si>
    <t>Jigsaw</t>
  </si>
  <si>
    <t>jigstack</t>
  </si>
  <si>
    <t>stak</t>
  </si>
  <si>
    <t>Jigstack</t>
  </si>
  <si>
    <t>jindoge</t>
  </si>
  <si>
    <t>Jindoge</t>
  </si>
  <si>
    <t>jindo-inu</t>
  </si>
  <si>
    <t>jind</t>
  </si>
  <si>
    <t>Jindo Inu</t>
  </si>
  <si>
    <t>jk-coin</t>
  </si>
  <si>
    <t>jk</t>
  </si>
  <si>
    <t>JK Coin</t>
  </si>
  <si>
    <t>jmtime</t>
  </si>
  <si>
    <t>jmt</t>
  </si>
  <si>
    <t>JMTIME</t>
  </si>
  <si>
    <t>jobcash</t>
  </si>
  <si>
    <t>jch</t>
  </si>
  <si>
    <t>JobCash</t>
  </si>
  <si>
    <t>jobchain</t>
  </si>
  <si>
    <t>job</t>
  </si>
  <si>
    <t>Jobchain</t>
  </si>
  <si>
    <t>joe</t>
  </si>
  <si>
    <t>JOE</t>
  </si>
  <si>
    <t>joe-wormhole</t>
  </si>
  <si>
    <t>JOE (Wormhole)</t>
  </si>
  <si>
    <t>joint</t>
  </si>
  <si>
    <t>Joint Ventures</t>
  </si>
  <si>
    <t>jointer</t>
  </si>
  <si>
    <t>jntr</t>
  </si>
  <si>
    <t>Jointer</t>
  </si>
  <si>
    <t>jojo</t>
  </si>
  <si>
    <t>JOJO</t>
  </si>
  <si>
    <t>jojo-inu</t>
  </si>
  <si>
    <t>JoJo Inu</t>
  </si>
  <si>
    <t>joke-community</t>
  </si>
  <si>
    <t>$joke</t>
  </si>
  <si>
    <t>Joke Community</t>
  </si>
  <si>
    <t>joker-coin</t>
  </si>
  <si>
    <t>joker</t>
  </si>
  <si>
    <t>Joker Coin</t>
  </si>
  <si>
    <t>jokermanor-metaverse</t>
  </si>
  <si>
    <t>jkt</t>
  </si>
  <si>
    <t>JokerManor Metaverse</t>
  </si>
  <si>
    <t>joker-token</t>
  </si>
  <si>
    <t>Joker Token</t>
  </si>
  <si>
    <t>jokes-meme</t>
  </si>
  <si>
    <t>joke</t>
  </si>
  <si>
    <t>Jokes Meme</t>
  </si>
  <si>
    <t>jomon-shiba</t>
  </si>
  <si>
    <t>jshiba</t>
  </si>
  <si>
    <t>Jomon Shiba</t>
  </si>
  <si>
    <t>jones-dao</t>
  </si>
  <si>
    <t>jones</t>
  </si>
  <si>
    <t>Jones DAO</t>
  </si>
  <si>
    <t>joorschain</t>
  </si>
  <si>
    <t>jic</t>
  </si>
  <si>
    <t>JoorsChain</t>
  </si>
  <si>
    <t>joos-protocol</t>
  </si>
  <si>
    <t>joos</t>
  </si>
  <si>
    <t>JOOS Protocol</t>
  </si>
  <si>
    <t>joulecoin</t>
  </si>
  <si>
    <t>xjo</t>
  </si>
  <si>
    <t>Joulecoin</t>
  </si>
  <si>
    <t>joys</t>
  </si>
  <si>
    <t>JOYS</t>
  </si>
  <si>
    <t>joystick-2</t>
  </si>
  <si>
    <t>joy</t>
  </si>
  <si>
    <t>Joystick</t>
  </si>
  <si>
    <t>jpaw-inu</t>
  </si>
  <si>
    <t>jpaw</t>
  </si>
  <si>
    <t>Jpaw Inu</t>
  </si>
  <si>
    <t>jpeg-d</t>
  </si>
  <si>
    <t>jpeg</t>
  </si>
  <si>
    <t>JPEG'd</t>
  </si>
  <si>
    <t>jpegvaultdao</t>
  </si>
  <si>
    <t>JPEGvaultDAO</t>
  </si>
  <si>
    <t>jpool</t>
  </si>
  <si>
    <t>jsol</t>
  </si>
  <si>
    <t>JPool</t>
  </si>
  <si>
    <t>jpyc</t>
  </si>
  <si>
    <t>JPY Coin</t>
  </si>
  <si>
    <t>jsb-foundation</t>
  </si>
  <si>
    <t>jsb</t>
  </si>
  <si>
    <t>JSB Foundation</t>
  </si>
  <si>
    <t>jswap-finance</t>
  </si>
  <si>
    <t>jf</t>
  </si>
  <si>
    <t>Jswap.Finance</t>
  </si>
  <si>
    <t>jubi-token</t>
  </si>
  <si>
    <t>jt</t>
  </si>
  <si>
    <t>Jubi Token</t>
  </si>
  <si>
    <t>juggernaut</t>
  </si>
  <si>
    <t>jgn</t>
  </si>
  <si>
    <t>Juggernaut</t>
  </si>
  <si>
    <t>juicebox</t>
  </si>
  <si>
    <t>jbx</t>
  </si>
  <si>
    <t>Juicebox</t>
  </si>
  <si>
    <t>juice-coin</t>
  </si>
  <si>
    <t>juice</t>
  </si>
  <si>
    <t>Juice Coin</t>
  </si>
  <si>
    <t>julien</t>
  </si>
  <si>
    <t>JULIEN</t>
  </si>
  <si>
    <t>julswap</t>
  </si>
  <si>
    <t>juld</t>
  </si>
  <si>
    <t>JulSwap</t>
  </si>
  <si>
    <t>jumbo</t>
  </si>
  <si>
    <t>jub</t>
  </si>
  <si>
    <t>Jumbo</t>
  </si>
  <si>
    <t>jumptoken</t>
  </si>
  <si>
    <t>JMPT</t>
  </si>
  <si>
    <t>JumpToken</t>
  </si>
  <si>
    <t>junca-cash</t>
  </si>
  <si>
    <t>jcc</t>
  </si>
  <si>
    <t>Junca cash</t>
  </si>
  <si>
    <t>jungle</t>
  </si>
  <si>
    <t>Jungle</t>
  </si>
  <si>
    <t>jungle-defi</t>
  </si>
  <si>
    <t>Jungle DeFi</t>
  </si>
  <si>
    <t>jungle-token</t>
  </si>
  <si>
    <t>Jungle Token</t>
  </si>
  <si>
    <t>junko-inu</t>
  </si>
  <si>
    <t>junkoinu</t>
  </si>
  <si>
    <t>Junko Inu</t>
  </si>
  <si>
    <t>juno-network</t>
  </si>
  <si>
    <t>juno</t>
  </si>
  <si>
    <t>JUNO</t>
  </si>
  <si>
    <t>junsonmingchancoin</t>
  </si>
  <si>
    <t>jmc</t>
  </si>
  <si>
    <t>Junsonmingchancoin</t>
  </si>
  <si>
    <t>jupiter</t>
  </si>
  <si>
    <t>jup</t>
  </si>
  <si>
    <t>Jupiter</t>
  </si>
  <si>
    <t>jur</t>
  </si>
  <si>
    <t>Jur</t>
  </si>
  <si>
    <t>jurasaur</t>
  </si>
  <si>
    <t>jrex</t>
  </si>
  <si>
    <t>Jurasaur</t>
  </si>
  <si>
    <t>jurassic-token</t>
  </si>
  <si>
    <t>jrsc</t>
  </si>
  <si>
    <t>Jurassic Token</t>
  </si>
  <si>
    <t>just</t>
  </si>
  <si>
    <t>jst</t>
  </si>
  <si>
    <t>JUST</t>
  </si>
  <si>
    <t>justbet</t>
  </si>
  <si>
    <t>winr</t>
  </si>
  <si>
    <t>JustBet</t>
  </si>
  <si>
    <t>justfarm</t>
  </si>
  <si>
    <t>jfm</t>
  </si>
  <si>
    <t>JustFarm</t>
  </si>
  <si>
    <t>justmoney</t>
  </si>
  <si>
    <t>jm</t>
  </si>
  <si>
    <t>JustMoney</t>
  </si>
  <si>
    <t>just-stablecoin</t>
  </si>
  <si>
    <t>usdj</t>
  </si>
  <si>
    <t>JUST Stablecoin</t>
  </si>
  <si>
    <t>justyours</t>
  </si>
  <si>
    <t>JustYours</t>
  </si>
  <si>
    <t>juventus-fan-token</t>
  </si>
  <si>
    <t>juv</t>
  </si>
  <si>
    <t>Juventus Fan Token</t>
  </si>
  <si>
    <t>k21</t>
  </si>
  <si>
    <t>K21</t>
  </si>
  <si>
    <t>k-9-inu</t>
  </si>
  <si>
    <t>k9</t>
  </si>
  <si>
    <t>K-9 Inu</t>
  </si>
  <si>
    <t>kaafila</t>
  </si>
  <si>
    <t>kfl</t>
  </si>
  <si>
    <t>Kaafila</t>
  </si>
  <si>
    <t>kabosu</t>
  </si>
  <si>
    <t>Kabosu</t>
  </si>
  <si>
    <t>kaby-arena</t>
  </si>
  <si>
    <t>kaby</t>
  </si>
  <si>
    <t>Kaby Arena</t>
  </si>
  <si>
    <t>kaby-gaming-token</t>
  </si>
  <si>
    <t>kgt</t>
  </si>
  <si>
    <t>Kaby Gaming Token</t>
  </si>
  <si>
    <t>kaco-finance</t>
  </si>
  <si>
    <t>kac</t>
  </si>
  <si>
    <t>KACO Finance</t>
  </si>
  <si>
    <t>kadena</t>
  </si>
  <si>
    <t>kda</t>
  </si>
  <si>
    <t>Kadena</t>
  </si>
  <si>
    <t>kaiba-defi</t>
  </si>
  <si>
    <t>kaiba</t>
  </si>
  <si>
    <t>Kaiba Defi</t>
  </si>
  <si>
    <t>kaidht</t>
  </si>
  <si>
    <t>Dog House Token</t>
  </si>
  <si>
    <t>kai-inu</t>
  </si>
  <si>
    <t>KAIINU</t>
  </si>
  <si>
    <t>Kai Inu</t>
  </si>
  <si>
    <t>kaiju-worlds</t>
  </si>
  <si>
    <t>kaiju</t>
  </si>
  <si>
    <t>Kaiju Worlds</t>
  </si>
  <si>
    <t>kaikeninu</t>
  </si>
  <si>
    <t>kaieco</t>
  </si>
  <si>
    <t>KaikenInu</t>
  </si>
  <si>
    <t>kaiken-shiba</t>
  </si>
  <si>
    <t>kshib</t>
  </si>
  <si>
    <t>Kaiken Shiba</t>
  </si>
  <si>
    <t>kainet</t>
  </si>
  <si>
    <t>KAINET</t>
  </si>
  <si>
    <t>kaizilla</t>
  </si>
  <si>
    <t>Kaizilla</t>
  </si>
  <si>
    <t>kaka-nft-world</t>
  </si>
  <si>
    <t>kaka</t>
  </si>
  <si>
    <t>KAKA NFT World</t>
  </si>
  <si>
    <t>kakashiinuv2</t>
  </si>
  <si>
    <t>kki</t>
  </si>
  <si>
    <t>KakashiInuV2</t>
  </si>
  <si>
    <t>kala</t>
  </si>
  <si>
    <t>Kala</t>
  </si>
  <si>
    <t>kala-finance</t>
  </si>
  <si>
    <t>Kala Finance</t>
  </si>
  <si>
    <t>kalamint</t>
  </si>
  <si>
    <t>kalam</t>
  </si>
  <si>
    <t>Kalamint</t>
  </si>
  <si>
    <t>kala-network</t>
  </si>
  <si>
    <t>klnw</t>
  </si>
  <si>
    <t>KALA Network</t>
  </si>
  <si>
    <t>kalao</t>
  </si>
  <si>
    <t>klo</t>
  </si>
  <si>
    <t>Kalao</t>
  </si>
  <si>
    <t>kalata</t>
  </si>
  <si>
    <t>Kalata Protocol</t>
  </si>
  <si>
    <t>kalera-nft</t>
  </si>
  <si>
    <t>kln</t>
  </si>
  <si>
    <t>Kalera NFT</t>
  </si>
  <si>
    <t>kalissa</t>
  </si>
  <si>
    <t>kali</t>
  </si>
  <si>
    <t>Kalissa</t>
  </si>
  <si>
    <t>kalmar</t>
  </si>
  <si>
    <t>kalm</t>
  </si>
  <si>
    <t>Kalmar</t>
  </si>
  <si>
    <t>kalori</t>
  </si>
  <si>
    <t>klr</t>
  </si>
  <si>
    <t>Kalori</t>
  </si>
  <si>
    <t>kambria</t>
  </si>
  <si>
    <t>kat</t>
  </si>
  <si>
    <t>Kambria</t>
  </si>
  <si>
    <t>kamiland</t>
  </si>
  <si>
    <t>kami</t>
  </si>
  <si>
    <t>Kamiland</t>
  </si>
  <si>
    <t>kampay</t>
  </si>
  <si>
    <t>Kampay</t>
  </si>
  <si>
    <t>kan</t>
  </si>
  <si>
    <t>BitKan</t>
  </si>
  <si>
    <t>kanaloa-network</t>
  </si>
  <si>
    <t>kana</t>
  </si>
  <si>
    <t>Kanaloa Network</t>
  </si>
  <si>
    <t>kandy</t>
  </si>
  <si>
    <t>KANDY</t>
  </si>
  <si>
    <t>kang3n</t>
  </si>
  <si>
    <t>kanga-exchange</t>
  </si>
  <si>
    <t>kng</t>
  </si>
  <si>
    <t>Kanga Exchange</t>
  </si>
  <si>
    <t>kangal</t>
  </si>
  <si>
    <t>Kangal</t>
  </si>
  <si>
    <t>kangaroo</t>
  </si>
  <si>
    <t>gar</t>
  </si>
  <si>
    <t>Kangaroo</t>
  </si>
  <si>
    <t>kangaroocake</t>
  </si>
  <si>
    <t>kcake</t>
  </si>
  <si>
    <t>KangarooCake</t>
  </si>
  <si>
    <t>kanpeki</t>
  </si>
  <si>
    <t>kae</t>
  </si>
  <si>
    <t>Kanpeki</t>
  </si>
  <si>
    <t>kappa</t>
  </si>
  <si>
    <t>Kappa</t>
  </si>
  <si>
    <t>karaganda-token</t>
  </si>
  <si>
    <t>krg</t>
  </si>
  <si>
    <t>Karaganda Token</t>
  </si>
  <si>
    <t>karastar-kara</t>
  </si>
  <si>
    <t>kara</t>
  </si>
  <si>
    <t>KaraStar</t>
  </si>
  <si>
    <t>karastar-umy</t>
  </si>
  <si>
    <t>umy</t>
  </si>
  <si>
    <t>KaraStar UMY</t>
  </si>
  <si>
    <t>karbo</t>
  </si>
  <si>
    <t>krb</t>
  </si>
  <si>
    <t>Karbo</t>
  </si>
  <si>
    <t>kardiachain</t>
  </si>
  <si>
    <t>kai</t>
  </si>
  <si>
    <t>KardiaChain</t>
  </si>
  <si>
    <t>karencoin</t>
  </si>
  <si>
    <t>karen</t>
  </si>
  <si>
    <t>KarenCoin</t>
  </si>
  <si>
    <t>karma-dao</t>
  </si>
  <si>
    <t>karma</t>
  </si>
  <si>
    <t>Karma DAO</t>
  </si>
  <si>
    <t>karsiyaka-taraftar-token</t>
  </si>
  <si>
    <t>ksk</t>
  </si>
  <si>
    <t>Karsiyaka Taraftar Token</t>
  </si>
  <si>
    <t>kart-racing-league</t>
  </si>
  <si>
    <t>krl</t>
  </si>
  <si>
    <t>Kart Racing League</t>
  </si>
  <si>
    <t>karura</t>
  </si>
  <si>
    <t>kar</t>
  </si>
  <si>
    <t>Karura</t>
  </si>
  <si>
    <t>kashhcoin</t>
  </si>
  <si>
    <t>kashh</t>
  </si>
  <si>
    <t>Kashhcoin</t>
  </si>
  <si>
    <t>kassandra</t>
  </si>
  <si>
    <t>kacy</t>
  </si>
  <si>
    <t>Kassandra</t>
  </si>
  <si>
    <t>kasta</t>
  </si>
  <si>
    <t>Kasta</t>
  </si>
  <si>
    <t>katalyo</t>
  </si>
  <si>
    <t>ktlyo</t>
  </si>
  <si>
    <t>Katalyo</t>
  </si>
  <si>
    <t>katana-finance</t>
  </si>
  <si>
    <t>katana</t>
  </si>
  <si>
    <t>Katana Finance</t>
  </si>
  <si>
    <t>katana-inu</t>
  </si>
  <si>
    <t>KATA</t>
  </si>
  <si>
    <t>Katana Inu</t>
  </si>
  <si>
    <t>katsumi</t>
  </si>
  <si>
    <t>Katsumi</t>
  </si>
  <si>
    <t>kattana</t>
  </si>
  <si>
    <t>ktn</t>
  </si>
  <si>
    <t>Kattana</t>
  </si>
  <si>
    <t>kauri</t>
  </si>
  <si>
    <t>kau</t>
  </si>
  <si>
    <t>Kauri</t>
  </si>
  <si>
    <t>kava</t>
  </si>
  <si>
    <t>Kava</t>
  </si>
  <si>
    <t>kava-lend</t>
  </si>
  <si>
    <t>HARD</t>
  </si>
  <si>
    <t>Kava Lend</t>
  </si>
  <si>
    <t>kava-swap</t>
  </si>
  <si>
    <t>swp</t>
  </si>
  <si>
    <t>Kava Swap</t>
  </si>
  <si>
    <t>kavian-fantom</t>
  </si>
  <si>
    <t>fkavian</t>
  </si>
  <si>
    <t>Kavian Fantom</t>
  </si>
  <si>
    <t>kawaii-islands</t>
  </si>
  <si>
    <t>kwt</t>
  </si>
  <si>
    <t>Kawaii Islands</t>
  </si>
  <si>
    <t>kawaiinu</t>
  </si>
  <si>
    <t>kawaii</t>
  </si>
  <si>
    <t>kawaiINU</t>
  </si>
  <si>
    <t>kawai-shiba</t>
  </si>
  <si>
    <t>kshiba</t>
  </si>
  <si>
    <t>Kawai Shiba</t>
  </si>
  <si>
    <t>kawakami</t>
  </si>
  <si>
    <t>kawa</t>
  </si>
  <si>
    <t>Kawakami</t>
  </si>
  <si>
    <t>kayserispor</t>
  </si>
  <si>
    <t>kysr</t>
  </si>
  <si>
    <t>Kayserispor</t>
  </si>
  <si>
    <t>kazama-senshi</t>
  </si>
  <si>
    <t>kazama</t>
  </si>
  <si>
    <t>Kazama Senshi</t>
  </si>
  <si>
    <t>kbn</t>
  </si>
  <si>
    <t>Koban</t>
  </si>
  <si>
    <t>kcash</t>
  </si>
  <si>
    <t>Kcash</t>
  </si>
  <si>
    <t>kcc-memepad</t>
  </si>
  <si>
    <t>kccm</t>
  </si>
  <si>
    <t>KCC MemePad</t>
  </si>
  <si>
    <t>kccpad</t>
  </si>
  <si>
    <t>KCCPad</t>
  </si>
  <si>
    <t>kdag</t>
  </si>
  <si>
    <t>King DAG</t>
  </si>
  <si>
    <t>kebab-token</t>
  </si>
  <si>
    <t>kebab</t>
  </si>
  <si>
    <t>Kebab Token</t>
  </si>
  <si>
    <t>keep3rv1</t>
  </si>
  <si>
    <t>kp3r</t>
  </si>
  <si>
    <t>Keep3rV1</t>
  </si>
  <si>
    <t>keep3rv1-wormhole</t>
  </si>
  <si>
    <t>Keep3rV1 (Wormhole)</t>
  </si>
  <si>
    <t>keep4r</t>
  </si>
  <si>
    <t>kp4r</t>
  </si>
  <si>
    <t>Keep4r</t>
  </si>
  <si>
    <t>keep-network</t>
  </si>
  <si>
    <t>keep</t>
  </si>
  <si>
    <t>Keep Network</t>
  </si>
  <si>
    <t>keep-network-wormhole</t>
  </si>
  <si>
    <t>Keep Network (Wormhole)</t>
  </si>
  <si>
    <t>keeps-coin</t>
  </si>
  <si>
    <t>kpc</t>
  </si>
  <si>
    <t>KEEPs Coin</t>
  </si>
  <si>
    <t>keeshond</t>
  </si>
  <si>
    <t>$ksh</t>
  </si>
  <si>
    <t>Keeshond</t>
  </si>
  <si>
    <t>keiko</t>
  </si>
  <si>
    <t>Keiko</t>
  </si>
  <si>
    <t>keisuke-inu</t>
  </si>
  <si>
    <t>$kei</t>
  </si>
  <si>
    <t>Keisuke Inu</t>
  </si>
  <si>
    <t>kekwcoin</t>
  </si>
  <si>
    <t>kekw</t>
  </si>
  <si>
    <t>Kekwcoin</t>
  </si>
  <si>
    <t>kelpie-inu</t>
  </si>
  <si>
    <t>kelpie</t>
  </si>
  <si>
    <t>Kelpie Inu</t>
  </si>
  <si>
    <t>kelvpn</t>
  </si>
  <si>
    <t>kel</t>
  </si>
  <si>
    <t>KelVPN</t>
  </si>
  <si>
    <t>kemacoin</t>
  </si>
  <si>
    <t>kema</t>
  </si>
  <si>
    <t>KemaCoin</t>
  </si>
  <si>
    <t>kenny-token</t>
  </si>
  <si>
    <t>kenny</t>
  </si>
  <si>
    <t>Kenny Token</t>
  </si>
  <si>
    <t>kenshi</t>
  </si>
  <si>
    <t>Kenshi</t>
  </si>
  <si>
    <t>kentucky-farm-capital</t>
  </si>
  <si>
    <t>KFC</t>
  </si>
  <si>
    <t>Kentucky Farm Capital</t>
  </si>
  <si>
    <t>kephi-gallery</t>
  </si>
  <si>
    <t>kphi</t>
  </si>
  <si>
    <t>Kephi Gallery</t>
  </si>
  <si>
    <t>kepler452b</t>
  </si>
  <si>
    <t>452b</t>
  </si>
  <si>
    <t>Kepler452b</t>
  </si>
  <si>
    <t>kepler-network</t>
  </si>
  <si>
    <t>kmw</t>
  </si>
  <si>
    <t>Kepler Network</t>
  </si>
  <si>
    <t>kerman</t>
  </si>
  <si>
    <t>KERMAN</t>
  </si>
  <si>
    <t>kermit</t>
  </si>
  <si>
    <t>Kermit Finance</t>
  </si>
  <si>
    <t>kevacoin</t>
  </si>
  <si>
    <t>kva</t>
  </si>
  <si>
    <t>Kevacoin</t>
  </si>
  <si>
    <t>key</t>
  </si>
  <si>
    <t>Key</t>
  </si>
  <si>
    <t>keyco</t>
  </si>
  <si>
    <t>kec</t>
  </si>
  <si>
    <t>Keyco</t>
  </si>
  <si>
    <t>keyfi</t>
  </si>
  <si>
    <t>KeyFi</t>
  </si>
  <si>
    <t>keysians-network</t>
  </si>
  <si>
    <t>ken</t>
  </si>
  <si>
    <t>Keysians Network</t>
  </si>
  <si>
    <t>keys-token</t>
  </si>
  <si>
    <t>keys</t>
  </si>
  <si>
    <t>Keys Token</t>
  </si>
  <si>
    <t>keytango</t>
  </si>
  <si>
    <t>tango</t>
  </si>
  <si>
    <t>keyTango</t>
  </si>
  <si>
    <t>kfan-token</t>
  </si>
  <si>
    <t>kfan</t>
  </si>
  <si>
    <t>KFan Token</t>
  </si>
  <si>
    <t>khalifa-finance</t>
  </si>
  <si>
    <t>khalifa</t>
  </si>
  <si>
    <t>Khalifa Finance</t>
  </si>
  <si>
    <t>ki</t>
  </si>
  <si>
    <t>xki</t>
  </si>
  <si>
    <t>KI</t>
  </si>
  <si>
    <t>kiba-inu</t>
  </si>
  <si>
    <t>kiba</t>
  </si>
  <si>
    <t>Kiba Inu</t>
  </si>
  <si>
    <t>kibastablecapital</t>
  </si>
  <si>
    <t>KSC</t>
  </si>
  <si>
    <t>KibaStableCapital</t>
  </si>
  <si>
    <t>kichicoin</t>
  </si>
  <si>
    <t>kich</t>
  </si>
  <si>
    <t>KichiCoin</t>
  </si>
  <si>
    <t>kick</t>
  </si>
  <si>
    <t>Kick</t>
  </si>
  <si>
    <t>kick-io</t>
  </si>
  <si>
    <t>KICK.IO</t>
  </si>
  <si>
    <t>kickpad</t>
  </si>
  <si>
    <t>kpad</t>
  </si>
  <si>
    <t>KickPad</t>
  </si>
  <si>
    <t>kickstarter</t>
  </si>
  <si>
    <t>KSR</t>
  </si>
  <si>
    <t>Kickstarter</t>
  </si>
  <si>
    <t>kiki</t>
  </si>
  <si>
    <t>Kiki</t>
  </si>
  <si>
    <t>kiki-finance</t>
  </si>
  <si>
    <t>Kiki Finance</t>
  </si>
  <si>
    <t>kikswap</t>
  </si>
  <si>
    <t>kik</t>
  </si>
  <si>
    <t>Kikswap</t>
  </si>
  <si>
    <t>kiku-inu</t>
  </si>
  <si>
    <t>kinu</t>
  </si>
  <si>
    <t>Kiku Inu</t>
  </si>
  <si>
    <t>kilimanjaro</t>
  </si>
  <si>
    <t>kili</t>
  </si>
  <si>
    <t>Kilimanjaro</t>
  </si>
  <si>
    <t>killswitch</t>
  </si>
  <si>
    <t>ksw</t>
  </si>
  <si>
    <t>KillSwitch</t>
  </si>
  <si>
    <t>killthezero</t>
  </si>
  <si>
    <t>KTZ</t>
  </si>
  <si>
    <t>KILLTHEZERO</t>
  </si>
  <si>
    <t>killua-inu</t>
  </si>
  <si>
    <t>killua</t>
  </si>
  <si>
    <t>Killua Inu</t>
  </si>
  <si>
    <t>kill-zill</t>
  </si>
  <si>
    <t>kz</t>
  </si>
  <si>
    <t>KiLL ZiLL</t>
  </si>
  <si>
    <t>kiloample</t>
  </si>
  <si>
    <t>kmpl</t>
  </si>
  <si>
    <t>KiloAmple</t>
  </si>
  <si>
    <t>kilo-shiba-inu</t>
  </si>
  <si>
    <t>Kilo Shiba Inu</t>
  </si>
  <si>
    <t>kilt-protocol</t>
  </si>
  <si>
    <t>kilt</t>
  </si>
  <si>
    <t>KILT Protocol</t>
  </si>
  <si>
    <t>kimchi-finance</t>
  </si>
  <si>
    <t>kimchi</t>
  </si>
  <si>
    <t>KIMCHI.finance</t>
  </si>
  <si>
    <t>kimetsu-inu</t>
  </si>
  <si>
    <t>kimetsu</t>
  </si>
  <si>
    <t>Kimetsu Inu</t>
  </si>
  <si>
    <t>kimex</t>
  </si>
  <si>
    <t>kmx</t>
  </si>
  <si>
    <t>KIMEX</t>
  </si>
  <si>
    <t>kimjongmoon</t>
  </si>
  <si>
    <t>kimj</t>
  </si>
  <si>
    <t>KimJongMoon</t>
  </si>
  <si>
    <t>kin</t>
  </si>
  <si>
    <t>Kin</t>
  </si>
  <si>
    <t>kind-ads-token</t>
  </si>
  <si>
    <t>kind</t>
  </si>
  <si>
    <t>Kind Ads Token</t>
  </si>
  <si>
    <t>kindcow-finance</t>
  </si>
  <si>
    <t>Kindcow Finance</t>
  </si>
  <si>
    <t>kindness-for-soul</t>
  </si>
  <si>
    <t>kfs g</t>
  </si>
  <si>
    <t>Kindness For Soul</t>
  </si>
  <si>
    <t>kineko</t>
  </si>
  <si>
    <t>kko</t>
  </si>
  <si>
    <t>Kineko</t>
  </si>
  <si>
    <t>kine-protocol</t>
  </si>
  <si>
    <t>kine</t>
  </si>
  <si>
    <t>Kine Protocol</t>
  </si>
  <si>
    <t>king-arthur</t>
  </si>
  <si>
    <t>bking</t>
  </si>
  <si>
    <t>King Arthur</t>
  </si>
  <si>
    <t>king-cardano</t>
  </si>
  <si>
    <t>kada</t>
  </si>
  <si>
    <t>King Cardano</t>
  </si>
  <si>
    <t>kingdoge</t>
  </si>
  <si>
    <t>kdoge</t>
  </si>
  <si>
    <t>KingDoge</t>
  </si>
  <si>
    <t>kingdoge-token</t>
  </si>
  <si>
    <t>KingDoge Token</t>
  </si>
  <si>
    <t>king-dog-inu</t>
  </si>
  <si>
    <t>kingdog</t>
  </si>
  <si>
    <t>King Dog Inu</t>
  </si>
  <si>
    <t>kingdom-game-4-0</t>
  </si>
  <si>
    <t>kdg</t>
  </si>
  <si>
    <t>Kingdom Game 4.0</t>
  </si>
  <si>
    <t>kingdom-karnage</t>
  </si>
  <si>
    <t>kkt</t>
  </si>
  <si>
    <t>Kingdom Karnage</t>
  </si>
  <si>
    <t>kingdomswap</t>
  </si>
  <si>
    <t>KS</t>
  </si>
  <si>
    <t>Kingdomswap</t>
  </si>
  <si>
    <t>kingdomx</t>
  </si>
  <si>
    <t>kt</t>
  </si>
  <si>
    <t>KingdomX</t>
  </si>
  <si>
    <t>king-finance</t>
  </si>
  <si>
    <t>King Finance</t>
  </si>
  <si>
    <t>king-floki</t>
  </si>
  <si>
    <t>King Floki V2</t>
  </si>
  <si>
    <t>king-forever</t>
  </si>
  <si>
    <t>KFR</t>
  </si>
  <si>
    <t>KING FOREVER</t>
  </si>
  <si>
    <t>kingfund-finance</t>
  </si>
  <si>
    <t>KingFund Finance</t>
  </si>
  <si>
    <t>king-money</t>
  </si>
  <si>
    <t>kim</t>
  </si>
  <si>
    <t>King Money</t>
  </si>
  <si>
    <t>king-of-shiba</t>
  </si>
  <si>
    <t>kingshiba</t>
  </si>
  <si>
    <t>King of Shiba</t>
  </si>
  <si>
    <t>king-of-the-doge</t>
  </si>
  <si>
    <t>kotdoge</t>
  </si>
  <si>
    <t>King Of The Doge</t>
  </si>
  <si>
    <t>kingpad</t>
  </si>
  <si>
    <t>KingPad</t>
  </si>
  <si>
    <t>king-rooster</t>
  </si>
  <si>
    <t>krc</t>
  </si>
  <si>
    <t>King Rooster</t>
  </si>
  <si>
    <t>king-samo</t>
  </si>
  <si>
    <t>ksamo</t>
  </si>
  <si>
    <t>King Samo</t>
  </si>
  <si>
    <t>king-share</t>
  </si>
  <si>
    <t>kshare</t>
  </si>
  <si>
    <t>KING Share</t>
  </si>
  <si>
    <t>king-shiba</t>
  </si>
  <si>
    <t>kingshib</t>
  </si>
  <si>
    <t>King Shiba</t>
  </si>
  <si>
    <t>kingspeed</t>
  </si>
  <si>
    <t>ksc</t>
  </si>
  <si>
    <t>KingSpeed</t>
  </si>
  <si>
    <t>king-swap</t>
  </si>
  <si>
    <t>$king</t>
  </si>
  <si>
    <t>King Swap</t>
  </si>
  <si>
    <t>kingtama</t>
  </si>
  <si>
    <t>Kingtama</t>
  </si>
  <si>
    <t>kingxchain</t>
  </si>
  <si>
    <t>kxc</t>
  </si>
  <si>
    <t>KingXChain</t>
  </si>
  <si>
    <t>kino</t>
  </si>
  <si>
    <t>Kino</t>
  </si>
  <si>
    <t>kintaman</t>
  </si>
  <si>
    <t>kinta</t>
  </si>
  <si>
    <t>Kintaman</t>
  </si>
  <si>
    <t>kintsugi</t>
  </si>
  <si>
    <t>kint</t>
  </si>
  <si>
    <t>Kintsugi</t>
  </si>
  <si>
    <t>kiradoge-coin</t>
  </si>
  <si>
    <t>KIRADOGE</t>
  </si>
  <si>
    <t>Kiradoge</t>
  </si>
  <si>
    <t>kira-network</t>
  </si>
  <si>
    <t>kex</t>
  </si>
  <si>
    <t>KIRA Network</t>
  </si>
  <si>
    <t>kirby-inu</t>
  </si>
  <si>
    <t>kirby</t>
  </si>
  <si>
    <t>Kirby Inu</t>
  </si>
  <si>
    <t>kirobo</t>
  </si>
  <si>
    <t>kiro</t>
  </si>
  <si>
    <t>Kirobo</t>
  </si>
  <si>
    <t>kishimoto-inu</t>
  </si>
  <si>
    <t>kishimoto</t>
  </si>
  <si>
    <t>Kishimoto Inu</t>
  </si>
  <si>
    <t>kishu-baby</t>
  </si>
  <si>
    <t>kishubaby</t>
  </si>
  <si>
    <t>Kishu Baby</t>
  </si>
  <si>
    <t>kishuelon</t>
  </si>
  <si>
    <t>KELON</t>
  </si>
  <si>
    <t>Kishuelon</t>
  </si>
  <si>
    <t>kishu-inu</t>
  </si>
  <si>
    <t>kishu</t>
  </si>
  <si>
    <t>Kishu Inu</t>
  </si>
  <si>
    <t>kishutama</t>
  </si>
  <si>
    <t>Kishutama</t>
  </si>
  <si>
    <t>kissmymoon</t>
  </si>
  <si>
    <t>KissMyMoon</t>
  </si>
  <si>
    <t>kitcoin</t>
  </si>
  <si>
    <t>ktc</t>
  </si>
  <si>
    <t>Kitcoin</t>
  </si>
  <si>
    <t>kite-sync</t>
  </si>
  <si>
    <t>kite</t>
  </si>
  <si>
    <t>Kite Sync</t>
  </si>
  <si>
    <t>kitsumon</t>
  </si>
  <si>
    <t>$kmc</t>
  </si>
  <si>
    <t>Kitsumon</t>
  </si>
  <si>
    <t>kitten-coin</t>
  </si>
  <si>
    <t>kittens</t>
  </si>
  <si>
    <t>Kitten Coin</t>
  </si>
  <si>
    <t>kittenfinance</t>
  </si>
  <si>
    <t>kif</t>
  </si>
  <si>
    <t>KittenFinance</t>
  </si>
  <si>
    <t>Kitty</t>
  </si>
  <si>
    <t>kittycake</t>
  </si>
  <si>
    <t>KittyCake</t>
  </si>
  <si>
    <t>kittycoin</t>
  </si>
  <si>
    <t>Kitty Coin</t>
  </si>
  <si>
    <t>kitty-coin-solana</t>
  </si>
  <si>
    <t>Kitty Coin Solana</t>
  </si>
  <si>
    <t>kitty-finance</t>
  </si>
  <si>
    <t>Kitty Finance</t>
  </si>
  <si>
    <t>kitty-inu</t>
  </si>
  <si>
    <t>Kitty Inu</t>
  </si>
  <si>
    <t>kitty-ninja</t>
  </si>
  <si>
    <t>KINJA</t>
  </si>
  <si>
    <t>Kitty Ninja</t>
  </si>
  <si>
    <t>kitty-shiba</t>
  </si>
  <si>
    <t>Kitty Shiba</t>
  </si>
  <si>
    <t>kitty-solana</t>
  </si>
  <si>
    <t>Kitty Solana</t>
  </si>
  <si>
    <t>kiwigo</t>
  </si>
  <si>
    <t>kgo</t>
  </si>
  <si>
    <t>Kiwigo</t>
  </si>
  <si>
    <t>kiwi-token</t>
  </si>
  <si>
    <t>kiwi</t>
  </si>
  <si>
    <t>KIWI Token</t>
  </si>
  <si>
    <t>klayfi-finance</t>
  </si>
  <si>
    <t>kfi</t>
  </si>
  <si>
    <t>KlayFi Finance</t>
  </si>
  <si>
    <t>klaygames</t>
  </si>
  <si>
    <t>klayg</t>
  </si>
  <si>
    <t>KlayGames</t>
  </si>
  <si>
    <t>klaymore-stakehouse</t>
  </si>
  <si>
    <t>Klaymore Stakehouse</t>
  </si>
  <si>
    <t>klayswap-protocol</t>
  </si>
  <si>
    <t>ksp</t>
  </si>
  <si>
    <t>KlaySwap Protocol</t>
  </si>
  <si>
    <t>klay-token</t>
  </si>
  <si>
    <t>klay</t>
  </si>
  <si>
    <t>Klaytn</t>
  </si>
  <si>
    <t>klear-finance</t>
  </si>
  <si>
    <t>klear</t>
  </si>
  <si>
    <t>Klear Finance</t>
  </si>
  <si>
    <t>kleekai</t>
  </si>
  <si>
    <t>klee</t>
  </si>
  <si>
    <t>KleeKai</t>
  </si>
  <si>
    <t>klend</t>
  </si>
  <si>
    <t>klt</t>
  </si>
  <si>
    <t>KLend</t>
  </si>
  <si>
    <t>kleros</t>
  </si>
  <si>
    <t>pnk</t>
  </si>
  <si>
    <t>Kleros</t>
  </si>
  <si>
    <t>klever</t>
  </si>
  <si>
    <t>klv</t>
  </si>
  <si>
    <t>Klever</t>
  </si>
  <si>
    <t>klever-finance</t>
  </si>
  <si>
    <t>Klever Finance</t>
  </si>
  <si>
    <t>klima-dao</t>
  </si>
  <si>
    <t>klima</t>
  </si>
  <si>
    <t>Klima DAO</t>
  </si>
  <si>
    <t>klimatas</t>
  </si>
  <si>
    <t>kts</t>
  </si>
  <si>
    <t>Klimatas</t>
  </si>
  <si>
    <t>kling</t>
  </si>
  <si>
    <t>Kling</t>
  </si>
  <si>
    <t>kmushicoin</t>
  </si>
  <si>
    <t>ktv</t>
  </si>
  <si>
    <t>Kmushicoin</t>
  </si>
  <si>
    <t>knekted</t>
  </si>
  <si>
    <t>knt</t>
  </si>
  <si>
    <t>Knekted</t>
  </si>
  <si>
    <t>knights-of-fantom</t>
  </si>
  <si>
    <t>knights</t>
  </si>
  <si>
    <t>Knights of Fantom</t>
  </si>
  <si>
    <t>knightswap</t>
  </si>
  <si>
    <t>KnightSwap</t>
  </si>
  <si>
    <t>knight-war-spirits</t>
  </si>
  <si>
    <t>kws</t>
  </si>
  <si>
    <t>Knight War Spirits</t>
  </si>
  <si>
    <t>knit-finance</t>
  </si>
  <si>
    <t>kft</t>
  </si>
  <si>
    <t>Knit Finance</t>
  </si>
  <si>
    <t>know-your-developer</t>
  </si>
  <si>
    <t>kydc</t>
  </si>
  <si>
    <t>Know Your Developer</t>
  </si>
  <si>
    <t>knoxedge</t>
  </si>
  <si>
    <t>knx</t>
  </si>
  <si>
    <t>KnoxEdge</t>
  </si>
  <si>
    <t>knoxfs</t>
  </si>
  <si>
    <t>kfx</t>
  </si>
  <si>
    <t>KnoxFS</t>
  </si>
  <si>
    <t>knuckles</t>
  </si>
  <si>
    <t>KNUCKLES</t>
  </si>
  <si>
    <t>koakombat</t>
  </si>
  <si>
    <t>koacombat</t>
  </si>
  <si>
    <t>KoaKombat</t>
  </si>
  <si>
    <t>koala-token</t>
  </si>
  <si>
    <t>mkoala</t>
  </si>
  <si>
    <t>Koala Token</t>
  </si>
  <si>
    <t>kobocoin</t>
  </si>
  <si>
    <t>kobo</t>
  </si>
  <si>
    <t>Kobocoin</t>
  </si>
  <si>
    <t>koda-finance</t>
  </si>
  <si>
    <t>koda</t>
  </si>
  <si>
    <t>Koda Cryptocurrency</t>
  </si>
  <si>
    <t>kodi</t>
  </si>
  <si>
    <t>KODI</t>
  </si>
  <si>
    <t>koel-coin</t>
  </si>
  <si>
    <t>koel</t>
  </si>
  <si>
    <t>Koel Coin</t>
  </si>
  <si>
    <t>kogecoin</t>
  </si>
  <si>
    <t>KogeCoin</t>
  </si>
  <si>
    <t>koinomo</t>
  </si>
  <si>
    <t>kmo</t>
  </si>
  <si>
    <t>Koinomo</t>
  </si>
  <si>
    <t>koinon</t>
  </si>
  <si>
    <t>koin</t>
  </si>
  <si>
    <t>Koinon</t>
  </si>
  <si>
    <t>koinos</t>
  </si>
  <si>
    <t>Koinos</t>
  </si>
  <si>
    <t>koji</t>
  </si>
  <si>
    <t>Koji</t>
  </si>
  <si>
    <t>koka-inu</t>
  </si>
  <si>
    <t>INU</t>
  </si>
  <si>
    <t>KOKA INU</t>
  </si>
  <si>
    <t>kok-coin</t>
  </si>
  <si>
    <t>kok</t>
  </si>
  <si>
    <t>KOK Coin</t>
  </si>
  <si>
    <t>kokoswap</t>
  </si>
  <si>
    <t>koko</t>
  </si>
  <si>
    <t>KokoSwap</t>
  </si>
  <si>
    <t>kolibri-dao</t>
  </si>
  <si>
    <t>kdao</t>
  </si>
  <si>
    <t>Kolibri DAO</t>
  </si>
  <si>
    <t>kolibri-usd</t>
  </si>
  <si>
    <t>kusd</t>
  </si>
  <si>
    <t>Kolibri USD</t>
  </si>
  <si>
    <t>kollect</t>
  </si>
  <si>
    <t>kol</t>
  </si>
  <si>
    <t>Kollect</t>
  </si>
  <si>
    <t>kollector</t>
  </si>
  <si>
    <t>kltr</t>
  </si>
  <si>
    <t>Kollector</t>
  </si>
  <si>
    <t>kols-offering-token</t>
  </si>
  <si>
    <t>kot</t>
  </si>
  <si>
    <t>Kols Offering Token</t>
  </si>
  <si>
    <t>kombai-inu</t>
  </si>
  <si>
    <t>kombai</t>
  </si>
  <si>
    <t>Kombai Inu</t>
  </si>
  <si>
    <t>komet</t>
  </si>
  <si>
    <t>Komet</t>
  </si>
  <si>
    <t>kommunitas</t>
  </si>
  <si>
    <t>kom</t>
  </si>
  <si>
    <t>Kommunitas</t>
  </si>
  <si>
    <t>komodo</t>
  </si>
  <si>
    <t>kmd</t>
  </si>
  <si>
    <t>Komodo</t>
  </si>
  <si>
    <t>kompass</t>
  </si>
  <si>
    <t>komp</t>
  </si>
  <si>
    <t>Kompass</t>
  </si>
  <si>
    <t>kondux</t>
  </si>
  <si>
    <t>kndx</t>
  </si>
  <si>
    <t>Kondux</t>
  </si>
  <si>
    <t>kong-land-alpha-citizenship</t>
  </si>
  <si>
    <t>citizen</t>
  </si>
  <si>
    <t>KONG Land Alpha Citizenship</t>
  </si>
  <si>
    <t>konjungate</t>
  </si>
  <si>
    <t>konj</t>
  </si>
  <si>
    <t>KONJUNGATE</t>
  </si>
  <si>
    <t>konomi-network</t>
  </si>
  <si>
    <t>kono</t>
  </si>
  <si>
    <t>Konomi Network</t>
  </si>
  <si>
    <t>koreadoge</t>
  </si>
  <si>
    <t>Koreadoge</t>
  </si>
  <si>
    <t>kori-inu</t>
  </si>
  <si>
    <t>kori</t>
  </si>
  <si>
    <t>Kori Inu</t>
  </si>
  <si>
    <t>koromaru</t>
  </si>
  <si>
    <t>KOROMARU</t>
  </si>
  <si>
    <t>korss-chain-launchpad</t>
  </si>
  <si>
    <t>kclp</t>
  </si>
  <si>
    <t>Kross Chain Launchpad</t>
  </si>
  <si>
    <t>koto</t>
  </si>
  <si>
    <t>Koto</t>
  </si>
  <si>
    <t>kounotori</t>
  </si>
  <si>
    <t>kto</t>
  </si>
  <si>
    <t>Kounotori</t>
  </si>
  <si>
    <t>kpop-coin</t>
  </si>
  <si>
    <t>kpop</t>
  </si>
  <si>
    <t>KPOP Coin</t>
  </si>
  <si>
    <t>kranz-token</t>
  </si>
  <si>
    <t>krz</t>
  </si>
  <si>
    <t>Kranz Token</t>
  </si>
  <si>
    <t>krause</t>
  </si>
  <si>
    <t>$KRAUSE</t>
  </si>
  <si>
    <t>KRAUSE</t>
  </si>
  <si>
    <t>kred</t>
  </si>
  <si>
    <t>KRED</t>
  </si>
  <si>
    <t>krida-fans</t>
  </si>
  <si>
    <t>krida</t>
  </si>
  <si>
    <t>Krida Fans</t>
  </si>
  <si>
    <t>krigger</t>
  </si>
  <si>
    <t>Krigger</t>
  </si>
  <si>
    <t>krill</t>
  </si>
  <si>
    <t>Krill</t>
  </si>
  <si>
    <t>krios</t>
  </si>
  <si>
    <t>GIG</t>
  </si>
  <si>
    <t>Krios</t>
  </si>
  <si>
    <t>kripto-galaxy-battle</t>
  </si>
  <si>
    <t>kaba</t>
  </si>
  <si>
    <t>Kripto Galaxy Battle</t>
  </si>
  <si>
    <t>kromatika</t>
  </si>
  <si>
    <t>krom</t>
  </si>
  <si>
    <t>Kromatika</t>
  </si>
  <si>
    <t>kronn</t>
  </si>
  <si>
    <t>krex</t>
  </si>
  <si>
    <t>Kronn</t>
  </si>
  <si>
    <t>kronobit</t>
  </si>
  <si>
    <t>knb</t>
  </si>
  <si>
    <t>Kronobit</t>
  </si>
  <si>
    <t>kronos-dao</t>
  </si>
  <si>
    <t>krno</t>
  </si>
  <si>
    <t>Kronos Dao</t>
  </si>
  <si>
    <t>krook-coin</t>
  </si>
  <si>
    <t>KROOK</t>
  </si>
  <si>
    <t>Krook Coin</t>
  </si>
  <si>
    <t>k-root-wallet</t>
  </si>
  <si>
    <t>kroot</t>
  </si>
  <si>
    <t>K-Root Wallet</t>
  </si>
  <si>
    <t>krown</t>
  </si>
  <si>
    <t>krw</t>
  </si>
  <si>
    <t>KROWN</t>
  </si>
  <si>
    <t>kryll</t>
  </si>
  <si>
    <t>KRYLL</t>
  </si>
  <si>
    <t>kryptobellion</t>
  </si>
  <si>
    <t>krypto</t>
  </si>
  <si>
    <t>Kryptobellion</t>
  </si>
  <si>
    <t>krypto-kitty</t>
  </si>
  <si>
    <t>kty</t>
  </si>
  <si>
    <t>Krypto Kitty</t>
  </si>
  <si>
    <t>kryptomon</t>
  </si>
  <si>
    <t>kmon</t>
  </si>
  <si>
    <t>Kryptomon</t>
  </si>
  <si>
    <t>krypton-token</t>
  </si>
  <si>
    <t>kgc</t>
  </si>
  <si>
    <t>Krypton Galaxy Coin</t>
  </si>
  <si>
    <t>kryptopets</t>
  </si>
  <si>
    <t>kpets</t>
  </si>
  <si>
    <t>KryptoPets</t>
  </si>
  <si>
    <t>kryxivia-game</t>
  </si>
  <si>
    <t>kxa</t>
  </si>
  <si>
    <t>Kryxivia Game</t>
  </si>
  <si>
    <t>kryza-exchange</t>
  </si>
  <si>
    <t>krx</t>
  </si>
  <si>
    <t>KRYZA Exchange</t>
  </si>
  <si>
    <t>kryza-network</t>
  </si>
  <si>
    <t>krn</t>
  </si>
  <si>
    <t>KRYZA Network</t>
  </si>
  <si>
    <t>ksm-starter</t>
  </si>
  <si>
    <t>kst</t>
  </si>
  <si>
    <t>Karus Starter</t>
  </si>
  <si>
    <t>kstarcoin</t>
  </si>
  <si>
    <t>KStarCoin</t>
  </si>
  <si>
    <t>k-tune</t>
  </si>
  <si>
    <t>ktt</t>
  </si>
  <si>
    <t>K-Tune</t>
  </si>
  <si>
    <t>kuaitoken</t>
  </si>
  <si>
    <t>Kuai Token</t>
  </si>
  <si>
    <t>kubecoin</t>
  </si>
  <si>
    <t>kube</t>
  </si>
  <si>
    <t>KubeCoin</t>
  </si>
  <si>
    <t>kuber-finance</t>
  </si>
  <si>
    <t>Kuber Finance</t>
  </si>
  <si>
    <t>kubic</t>
  </si>
  <si>
    <t>Kubic</t>
  </si>
  <si>
    <t>kucoin-shares</t>
  </si>
  <si>
    <t>kcs</t>
  </si>
  <si>
    <t>KuCoin Token</t>
  </si>
  <si>
    <t>kudoge</t>
  </si>
  <si>
    <t>kudo</t>
  </si>
  <si>
    <t>KuDoge</t>
  </si>
  <si>
    <t>kuende</t>
  </si>
  <si>
    <t>kue</t>
  </si>
  <si>
    <t>Kuende</t>
  </si>
  <si>
    <t>kujira</t>
  </si>
  <si>
    <t>kuji</t>
  </si>
  <si>
    <t>Kujira</t>
  </si>
  <si>
    <t>kukachu</t>
  </si>
  <si>
    <t>kuka</t>
  </si>
  <si>
    <t>Kukachu</t>
  </si>
  <si>
    <t>kukafe-finance</t>
  </si>
  <si>
    <t>kafe</t>
  </si>
  <si>
    <t>Kafe Finance [Moonriver]</t>
  </si>
  <si>
    <t>kuky-star</t>
  </si>
  <si>
    <t>kuky</t>
  </si>
  <si>
    <t>Kuky Star</t>
  </si>
  <si>
    <t>kult-of-kek</t>
  </si>
  <si>
    <t>Kult of Kek</t>
  </si>
  <si>
    <t>kulupu</t>
  </si>
  <si>
    <t>klp</t>
  </si>
  <si>
    <t>Kulupu</t>
  </si>
  <si>
    <t>kuma-inu</t>
  </si>
  <si>
    <t>kuma</t>
  </si>
  <si>
    <t>Kuma Inu</t>
  </si>
  <si>
    <t>kunaiinu</t>
  </si>
  <si>
    <t>kunai</t>
  </si>
  <si>
    <t>KunaiInu</t>
  </si>
  <si>
    <t>kunci-coin</t>
  </si>
  <si>
    <t>kunci</t>
  </si>
  <si>
    <t>Kunci Coin</t>
  </si>
  <si>
    <t>kunoichix</t>
  </si>
  <si>
    <t>kuno</t>
  </si>
  <si>
    <t>KunoichiX</t>
  </si>
  <si>
    <t>kurai-inu</t>
  </si>
  <si>
    <t>kurai</t>
  </si>
  <si>
    <t>Kurai Inu</t>
  </si>
  <si>
    <t>kurai-metaverse</t>
  </si>
  <si>
    <t>Kurai MetaVerse</t>
  </si>
  <si>
    <t>kuramainu</t>
  </si>
  <si>
    <t>kunu</t>
  </si>
  <si>
    <t>KuramaInu</t>
  </si>
  <si>
    <t>kurobi</t>
  </si>
  <si>
    <t>kuro</t>
  </si>
  <si>
    <t>Kurobi</t>
  </si>
  <si>
    <t>kuro-shiba</t>
  </si>
  <si>
    <t>Kuro Shiba</t>
  </si>
  <si>
    <t>kurrent</t>
  </si>
  <si>
    <t>kurt</t>
  </si>
  <si>
    <t>Kurrent</t>
  </si>
  <si>
    <t>kusama</t>
  </si>
  <si>
    <t>ksm</t>
  </si>
  <si>
    <t>Kusama</t>
  </si>
  <si>
    <t>kusd-t</t>
  </si>
  <si>
    <t>KUSD-T</t>
  </si>
  <si>
    <t>kush-finance</t>
  </si>
  <si>
    <t>kseed</t>
  </si>
  <si>
    <t>Kush Finance</t>
  </si>
  <si>
    <t>kuswap</t>
  </si>
  <si>
    <t>kus</t>
  </si>
  <si>
    <t>KuSwap</t>
  </si>
  <si>
    <t>kutikirise</t>
  </si>
  <si>
    <t>ktr</t>
  </si>
  <si>
    <t>KuTikiRise</t>
  </si>
  <si>
    <t>kuverit</t>
  </si>
  <si>
    <t>kuv</t>
  </si>
  <si>
    <t>Kuverit</t>
  </si>
  <si>
    <t>kwikswap-protocol</t>
  </si>
  <si>
    <t>kwik</t>
  </si>
  <si>
    <t>KwikSwap Protocol</t>
  </si>
  <si>
    <t>kyanite</t>
  </si>
  <si>
    <t>kyan</t>
  </si>
  <si>
    <t>Kyanite</t>
  </si>
  <si>
    <t>kyberdyne</t>
  </si>
  <si>
    <t>kbd</t>
  </si>
  <si>
    <t>Kyberdyne</t>
  </si>
  <si>
    <t>kyber-network</t>
  </si>
  <si>
    <t>kncl</t>
  </si>
  <si>
    <t>Kyber Network Crystal Legacy</t>
  </si>
  <si>
    <t>kyber-network-crystal</t>
  </si>
  <si>
    <t>knc</t>
  </si>
  <si>
    <t>Kyber Network Crystal</t>
  </si>
  <si>
    <t>kylin-network</t>
  </si>
  <si>
    <t>kyl</t>
  </si>
  <si>
    <t>Kylin Network</t>
  </si>
  <si>
    <t>kyrrex</t>
  </si>
  <si>
    <t>krrx</t>
  </si>
  <si>
    <t>Kyrrex</t>
  </si>
  <si>
    <t>kzcash</t>
  </si>
  <si>
    <t>kzc</t>
  </si>
  <si>
    <t>Kzcash</t>
  </si>
  <si>
    <t>l2pad</t>
  </si>
  <si>
    <t>L2PAD</t>
  </si>
  <si>
    <t>label-foundation</t>
  </si>
  <si>
    <t>lbl</t>
  </si>
  <si>
    <t>LABEL Foundation</t>
  </si>
  <si>
    <t>labracoin</t>
  </si>
  <si>
    <t>labra</t>
  </si>
  <si>
    <t>LabraCoin</t>
  </si>
  <si>
    <t>labs-group</t>
  </si>
  <si>
    <t>labs</t>
  </si>
  <si>
    <t>LABS Group</t>
  </si>
  <si>
    <t>la-casa-de-papel</t>
  </si>
  <si>
    <t>lcdp</t>
  </si>
  <si>
    <t>La Casa De Papel</t>
  </si>
  <si>
    <t>lacucina</t>
  </si>
  <si>
    <t>lac</t>
  </si>
  <si>
    <t>LaCucina</t>
  </si>
  <si>
    <t>la-doge-de-papel</t>
  </si>
  <si>
    <t>lddp</t>
  </si>
  <si>
    <t>La Doge de Papel</t>
  </si>
  <si>
    <t>ladyminers</t>
  </si>
  <si>
    <t>yttrium</t>
  </si>
  <si>
    <t>Ladyminers</t>
  </si>
  <si>
    <t>lady-uni</t>
  </si>
  <si>
    <t>luni</t>
  </si>
  <si>
    <t>Lady Uni</t>
  </si>
  <si>
    <t>ladz</t>
  </si>
  <si>
    <t>LADZ</t>
  </si>
  <si>
    <t>laikacoin</t>
  </si>
  <si>
    <t>laika</t>
  </si>
  <si>
    <t>LaikaCoin</t>
  </si>
  <si>
    <t>laika-protocol</t>
  </si>
  <si>
    <t>Laika Protocol</t>
  </si>
  <si>
    <t>lambda</t>
  </si>
  <si>
    <t>lamb</t>
  </si>
  <si>
    <t>Lambda</t>
  </si>
  <si>
    <t>lamden</t>
  </si>
  <si>
    <t>Lamden</t>
  </si>
  <si>
    <t>lanacoin</t>
  </si>
  <si>
    <t>lana</t>
  </si>
  <si>
    <t>LanaCoin</t>
  </si>
  <si>
    <t>lanceria</t>
  </si>
  <si>
    <t>lanc</t>
  </si>
  <si>
    <t>Lanceria</t>
  </si>
  <si>
    <t>landi-token</t>
  </si>
  <si>
    <t>landi</t>
  </si>
  <si>
    <t>LANDI Token</t>
  </si>
  <si>
    <t>land-of-realm</t>
  </si>
  <si>
    <t>lor</t>
  </si>
  <si>
    <t>Land of Realm</t>
  </si>
  <si>
    <t>land-of-strife</t>
  </si>
  <si>
    <t>los</t>
  </si>
  <si>
    <t>Land of Strife</t>
  </si>
  <si>
    <t>landorc</t>
  </si>
  <si>
    <t>lorc</t>
  </si>
  <si>
    <t>LandOrc</t>
  </si>
  <si>
    <t>landshare</t>
  </si>
  <si>
    <t>land</t>
  </si>
  <si>
    <t>Landshare</t>
  </si>
  <si>
    <t>la-peseta</t>
  </si>
  <si>
    <t>pta</t>
  </si>
  <si>
    <t>La Peseta</t>
  </si>
  <si>
    <t>laqira-protocol</t>
  </si>
  <si>
    <t>lqr</t>
  </si>
  <si>
    <t>Laqira Protocol</t>
  </si>
  <si>
    <t>largo-coin</t>
  </si>
  <si>
    <t>lrg</t>
  </si>
  <si>
    <t>Largo Coin</t>
  </si>
  <si>
    <t>larix</t>
  </si>
  <si>
    <t>Larix</t>
  </si>
  <si>
    <t>lasereyes</t>
  </si>
  <si>
    <t>lsr</t>
  </si>
  <si>
    <t>LaserEyes</t>
  </si>
  <si>
    <t>laser-eyes</t>
  </si>
  <si>
    <t>Laser Eyes</t>
  </si>
  <si>
    <t>lassocoin</t>
  </si>
  <si>
    <t>lasso</t>
  </si>
  <si>
    <t>LassoCoin</t>
  </si>
  <si>
    <t>last-survivor</t>
  </si>
  <si>
    <t>lsc</t>
  </si>
  <si>
    <t>Last Survivor</t>
  </si>
  <si>
    <t>latamcash</t>
  </si>
  <si>
    <t>lmch</t>
  </si>
  <si>
    <t>Latamcash</t>
  </si>
  <si>
    <t>latiumx</t>
  </si>
  <si>
    <t>latx</t>
  </si>
  <si>
    <t>LatiumX</t>
  </si>
  <si>
    <t>latoken</t>
  </si>
  <si>
    <t>la</t>
  </si>
  <si>
    <t>LATOKEN</t>
  </si>
  <si>
    <t>latteswap</t>
  </si>
  <si>
    <t>latte</t>
  </si>
  <si>
    <t>LatteSwap</t>
  </si>
  <si>
    <t>lattice-token</t>
  </si>
  <si>
    <t>ltx</t>
  </si>
  <si>
    <t>Lattice Token</t>
  </si>
  <si>
    <t>launchmynft</t>
  </si>
  <si>
    <t>mynft</t>
  </si>
  <si>
    <t>LaunchMyNFT</t>
  </si>
  <si>
    <t>launchpool</t>
  </si>
  <si>
    <t>lpool</t>
  </si>
  <si>
    <t>Launchpool</t>
  </si>
  <si>
    <t>launchwall</t>
  </si>
  <si>
    <t>wall</t>
  </si>
  <si>
    <t>LaunchWall</t>
  </si>
  <si>
    <t>launchzone</t>
  </si>
  <si>
    <t>lz</t>
  </si>
  <si>
    <t>LaunchZone</t>
  </si>
  <si>
    <t>laurus-coin</t>
  </si>
  <si>
    <t>lscn</t>
  </si>
  <si>
    <t>Laurus Coin</t>
  </si>
  <si>
    <t>lavacake-finance</t>
  </si>
  <si>
    <t>lava</t>
  </si>
  <si>
    <t>LavaCake Finance</t>
  </si>
  <si>
    <t>lavaswap</t>
  </si>
  <si>
    <t>Lavaswap</t>
  </si>
  <si>
    <t>lavax-labs</t>
  </si>
  <si>
    <t>lavax</t>
  </si>
  <si>
    <t>LavaX Labs</t>
  </si>
  <si>
    <t>law</t>
  </si>
  <si>
    <t>LAW</t>
  </si>
  <si>
    <t>layer2dao</t>
  </si>
  <si>
    <t>l2dao</t>
  </si>
  <si>
    <t>Layer2DAO</t>
  </si>
  <si>
    <t>lazio-fan-token</t>
  </si>
  <si>
    <t>lazio</t>
  </si>
  <si>
    <t>Lazio Fan Token</t>
  </si>
  <si>
    <t>lazydoge</t>
  </si>
  <si>
    <t>LazyDoge</t>
  </si>
  <si>
    <t>lazy-horse-race-club</t>
  </si>
  <si>
    <t>LHRC</t>
  </si>
  <si>
    <t>Lazy Horse Race Club</t>
  </si>
  <si>
    <t>lazymint</t>
  </si>
  <si>
    <t>lazy</t>
  </si>
  <si>
    <t>LazyMint</t>
  </si>
  <si>
    <t>lazy-shiba</t>
  </si>
  <si>
    <t>lazyshiba</t>
  </si>
  <si>
    <t>Lazy Shiba</t>
  </si>
  <si>
    <t>lbk</t>
  </si>
  <si>
    <t>LBK</t>
  </si>
  <si>
    <t>lbry-credits</t>
  </si>
  <si>
    <t>lbc</t>
  </si>
  <si>
    <t>LBRY Credits</t>
  </si>
  <si>
    <t>lcg</t>
  </si>
  <si>
    <t>LCG</t>
  </si>
  <si>
    <t>lcms</t>
  </si>
  <si>
    <t>LCMS</t>
  </si>
  <si>
    <t>lcx</t>
  </si>
  <si>
    <t>LCX</t>
  </si>
  <si>
    <t>lead-token</t>
  </si>
  <si>
    <t>lead</t>
  </si>
  <si>
    <t>Lead Token</t>
  </si>
  <si>
    <t>leafcoin</t>
  </si>
  <si>
    <t>leaf</t>
  </si>
  <si>
    <t>Leafcoin</t>
  </si>
  <si>
    <t>leafty</t>
  </si>
  <si>
    <t>Leafty</t>
  </si>
  <si>
    <t>leaguedao-governance-token</t>
  </si>
  <si>
    <t>leag</t>
  </si>
  <si>
    <t>LeagueDAO Governance Token</t>
  </si>
  <si>
    <t>league-of-ancients</t>
  </si>
  <si>
    <t>loa</t>
  </si>
  <si>
    <t>League of Ancients</t>
  </si>
  <si>
    <t>league-of-kingdoms</t>
  </si>
  <si>
    <t>loka</t>
  </si>
  <si>
    <t>League of Kingdoms</t>
  </si>
  <si>
    <t>league-of-zodiacs</t>
  </si>
  <si>
    <t>loz</t>
  </si>
  <si>
    <t>League of Zodiacs</t>
  </si>
  <si>
    <t>lean</t>
  </si>
  <si>
    <t>Lean</t>
  </si>
  <si>
    <t>lean-management-token</t>
  </si>
  <si>
    <t>Lean Management Token</t>
  </si>
  <si>
    <t>leapableio</t>
  </si>
  <si>
    <t>lea</t>
  </si>
  <si>
    <t>LeapableIO</t>
  </si>
  <si>
    <t>leasehold</t>
  </si>
  <si>
    <t>lsh</t>
  </si>
  <si>
    <t>Leasehold</t>
  </si>
  <si>
    <t>leash</t>
  </si>
  <si>
    <t>Doge Killer</t>
  </si>
  <si>
    <t>le-caliente</t>
  </si>
  <si>
    <t>lecliente</t>
  </si>
  <si>
    <t>LE CALIENTE</t>
  </si>
  <si>
    <t>ledgerscore</t>
  </si>
  <si>
    <t>led</t>
  </si>
  <si>
    <t>LedgerScore</t>
  </si>
  <si>
    <t>ledgis</t>
  </si>
  <si>
    <t>Ledgis</t>
  </si>
  <si>
    <t>ledgity</t>
  </si>
  <si>
    <t>lty</t>
  </si>
  <si>
    <t>Ledgity</t>
  </si>
  <si>
    <t>leeds-united-fan-token</t>
  </si>
  <si>
    <t>lufc</t>
  </si>
  <si>
    <t>Leeds United Fan Token</t>
  </si>
  <si>
    <t>leek-token</t>
  </si>
  <si>
    <t>leek</t>
  </si>
  <si>
    <t>Leek Token</t>
  </si>
  <si>
    <t>legal-block</t>
  </si>
  <si>
    <t>Legal Block</t>
  </si>
  <si>
    <t>legendaryum</t>
  </si>
  <si>
    <t>lgnd</t>
  </si>
  <si>
    <t>Legendaryum</t>
  </si>
  <si>
    <t>legend-of-fantasy-war</t>
  </si>
  <si>
    <t>lfw</t>
  </si>
  <si>
    <t>Legend of Fantasy War</t>
  </si>
  <si>
    <t>legends-of-mitra</t>
  </si>
  <si>
    <t>mita</t>
  </si>
  <si>
    <t>Legends of Mitra</t>
  </si>
  <si>
    <t>legends-room</t>
  </si>
  <si>
    <t>more</t>
  </si>
  <si>
    <t>More Coin</t>
  </si>
  <si>
    <t>legia-warsaw-fan-token</t>
  </si>
  <si>
    <t>LEG</t>
  </si>
  <si>
    <t>Legia Warsaw Fan Token</t>
  </si>
  <si>
    <t>legion-network</t>
  </si>
  <si>
    <t>lgx</t>
  </si>
  <si>
    <t>Legion Network</t>
  </si>
  <si>
    <t>legolas-exchange</t>
  </si>
  <si>
    <t>lgo</t>
  </si>
  <si>
    <t>LGO Token</t>
  </si>
  <si>
    <t>leisurepay</t>
  </si>
  <si>
    <t>lpy</t>
  </si>
  <si>
    <t>LeisurePay</t>
  </si>
  <si>
    <t>lelouch-lamperouge</t>
  </si>
  <si>
    <t>zero</t>
  </si>
  <si>
    <t>Lelouch Lamperouge</t>
  </si>
  <si>
    <t>lemochain</t>
  </si>
  <si>
    <t>lemo</t>
  </si>
  <si>
    <t>LemoChain</t>
  </si>
  <si>
    <t>lemon</t>
  </si>
  <si>
    <t>lmn</t>
  </si>
  <si>
    <t>Lemon</t>
  </si>
  <si>
    <t>lemon-bet</t>
  </si>
  <si>
    <t>lbet</t>
  </si>
  <si>
    <t>Lemon Bet</t>
  </si>
  <si>
    <t>lemond</t>
  </si>
  <si>
    <t>lemd</t>
  </si>
  <si>
    <t>Lemond</t>
  </si>
  <si>
    <t>lemonn-token</t>
  </si>
  <si>
    <t>Lemonn</t>
  </si>
  <si>
    <t>lenda</t>
  </si>
  <si>
    <t>Lenda</t>
  </si>
  <si>
    <t>lendefi</t>
  </si>
  <si>
    <t>ldfi</t>
  </si>
  <si>
    <t>Lendefi</t>
  </si>
  <si>
    <t>lendhub</t>
  </si>
  <si>
    <t>lhb</t>
  </si>
  <si>
    <t>Lendhub</t>
  </si>
  <si>
    <t>lendingblock</t>
  </si>
  <si>
    <t>lnd</t>
  </si>
  <si>
    <t>Lendingblock</t>
  </si>
  <si>
    <t>lendroid-support-token</t>
  </si>
  <si>
    <t>lst</t>
  </si>
  <si>
    <t>Lendroid Support Token</t>
  </si>
  <si>
    <t>Leo</t>
  </si>
  <si>
    <t>leonicorn-swap</t>
  </si>
  <si>
    <t>leos</t>
  </si>
  <si>
    <t>Leonicorn Swap</t>
  </si>
  <si>
    <t>leonidas-token</t>
  </si>
  <si>
    <t>leonidas</t>
  </si>
  <si>
    <t>Leonidas Token</t>
  </si>
  <si>
    <t>leon-token</t>
  </si>
  <si>
    <t>leon</t>
  </si>
  <si>
    <t>Leon Token</t>
  </si>
  <si>
    <t>leopard</t>
  </si>
  <si>
    <t>Leopard</t>
  </si>
  <si>
    <t>leo-token</t>
  </si>
  <si>
    <t>LEO Token</t>
  </si>
  <si>
    <t>lepasa</t>
  </si>
  <si>
    <t>lepa</t>
  </si>
  <si>
    <t>Lepasa</t>
  </si>
  <si>
    <t>lepricon</t>
  </si>
  <si>
    <t>l3p</t>
  </si>
  <si>
    <t>Lepricon</t>
  </si>
  <si>
    <t>less-network</t>
  </si>
  <si>
    <t>less</t>
  </si>
  <si>
    <t>Less Network</t>
  </si>
  <si>
    <t>lethean</t>
  </si>
  <si>
    <t>lthn</t>
  </si>
  <si>
    <t>Lethean</t>
  </si>
  <si>
    <t>letitride</t>
  </si>
  <si>
    <t>lir</t>
  </si>
  <si>
    <t>LetItRide</t>
  </si>
  <si>
    <t>lets-go-brandon-coin</t>
  </si>
  <si>
    <t>$fjb</t>
  </si>
  <si>
    <t>Let's Go Brandon Coin</t>
  </si>
  <si>
    <t>lets-go-farming</t>
  </si>
  <si>
    <t>LGF</t>
  </si>
  <si>
    <t>Let's Go Farming</t>
  </si>
  <si>
    <t>levante-ud-fan-token</t>
  </si>
  <si>
    <t>lev</t>
  </si>
  <si>
    <t>Levante U.D. Fan Token</t>
  </si>
  <si>
    <t>levelapp</t>
  </si>
  <si>
    <t>lvl</t>
  </si>
  <si>
    <t>LevelApp</t>
  </si>
  <si>
    <t>levelg</t>
  </si>
  <si>
    <t>LEVELG</t>
  </si>
  <si>
    <t>level-up</t>
  </si>
  <si>
    <t>lvlup</t>
  </si>
  <si>
    <t>Level Up</t>
  </si>
  <si>
    <t>levelup-gaming</t>
  </si>
  <si>
    <t>LevelUp Gaming</t>
  </si>
  <si>
    <t>leven</t>
  </si>
  <si>
    <t>Leven Token</t>
  </si>
  <si>
    <t>leverj-gluon</t>
  </si>
  <si>
    <t>l2</t>
  </si>
  <si>
    <t>Leverj Gluon</t>
  </si>
  <si>
    <t>lever-network</t>
  </si>
  <si>
    <t>Lever Network</t>
  </si>
  <si>
    <t>levin</t>
  </si>
  <si>
    <t>Levin</t>
  </si>
  <si>
    <t>levolution</t>
  </si>
  <si>
    <t>levl</t>
  </si>
  <si>
    <t>Levolution</t>
  </si>
  <si>
    <t>lexit-2</t>
  </si>
  <si>
    <t>lexi</t>
  </si>
  <si>
    <t>LEXIT</t>
  </si>
  <si>
    <t>lgcy-network</t>
  </si>
  <si>
    <t>lgcy</t>
  </si>
  <si>
    <t>LGCY Network</t>
  </si>
  <si>
    <t>lhcoin</t>
  </si>
  <si>
    <t>LHCoin</t>
  </si>
  <si>
    <t>libartysharetoken</t>
  </si>
  <si>
    <t>Libartysharetoken</t>
  </si>
  <si>
    <t>libera</t>
  </si>
  <si>
    <t>Libera</t>
  </si>
  <si>
    <t>liber-coin</t>
  </si>
  <si>
    <t>lbr</t>
  </si>
  <si>
    <t>LIBER COIN</t>
  </si>
  <si>
    <t>libero-financial</t>
  </si>
  <si>
    <t>libero</t>
  </si>
  <si>
    <t>Libero Financial</t>
  </si>
  <si>
    <t>libertas-token</t>
  </si>
  <si>
    <t>libertas</t>
  </si>
  <si>
    <t>LIBERTAS</t>
  </si>
  <si>
    <t>libfx</t>
  </si>
  <si>
    <t>Libfx</t>
  </si>
  <si>
    <t>libonomy</t>
  </si>
  <si>
    <t>lby</t>
  </si>
  <si>
    <t>Libonomy</t>
  </si>
  <si>
    <t>libra-2</t>
  </si>
  <si>
    <t>lc</t>
  </si>
  <si>
    <t>Libra</t>
  </si>
  <si>
    <t>libra-credit</t>
  </si>
  <si>
    <t>lba</t>
  </si>
  <si>
    <t>LibraToken</t>
  </si>
  <si>
    <t>libre-defi</t>
  </si>
  <si>
    <t>libre</t>
  </si>
  <si>
    <t>Libre DeFi</t>
  </si>
  <si>
    <t>librefreelencer</t>
  </si>
  <si>
    <t>libref</t>
  </si>
  <si>
    <t>LibreFreelencer</t>
  </si>
  <si>
    <t>librium-tech</t>
  </si>
  <si>
    <t>Librium Tech</t>
  </si>
  <si>
    <t>lichang</t>
  </si>
  <si>
    <t>Lichang</t>
  </si>
  <si>
    <t>lido-dao</t>
  </si>
  <si>
    <t>ldo</t>
  </si>
  <si>
    <t>Lido DAO</t>
  </si>
  <si>
    <t>lido-dao-wormhole</t>
  </si>
  <si>
    <t>Lido DAO (Wormhole)</t>
  </si>
  <si>
    <t>lido-staked-ether-wormhole</t>
  </si>
  <si>
    <t>steth</t>
  </si>
  <si>
    <t>Lido Staked Ether (Wormhole)</t>
  </si>
  <si>
    <t>lido-staked-sol</t>
  </si>
  <si>
    <t>stsol</t>
  </si>
  <si>
    <t>Lido Staked SOL</t>
  </si>
  <si>
    <t>lien</t>
  </si>
  <si>
    <t>Lien</t>
  </si>
  <si>
    <t>life-crypto</t>
  </si>
  <si>
    <t>Life Crypto</t>
  </si>
  <si>
    <t>life-dao</t>
  </si>
  <si>
    <t>lf</t>
  </si>
  <si>
    <t>Life DAO</t>
  </si>
  <si>
    <t>lifetime</t>
  </si>
  <si>
    <t>lft</t>
  </si>
  <si>
    <t>Lifetime</t>
  </si>
  <si>
    <t>life-token-v2</t>
  </si>
  <si>
    <t>ltnv2</t>
  </si>
  <si>
    <t>Life Token v2</t>
  </si>
  <si>
    <t>lightbeam-courier-coin</t>
  </si>
  <si>
    <t>lbcc</t>
  </si>
  <si>
    <t>Lightbeam Courier Coin</t>
  </si>
  <si>
    <t>lightcoin</t>
  </si>
  <si>
    <t>lhc</t>
  </si>
  <si>
    <t>Lightcoin</t>
  </si>
  <si>
    <t>light-defi</t>
  </si>
  <si>
    <t>light</t>
  </si>
  <si>
    <t>Light Defi</t>
  </si>
  <si>
    <t>lightening-cash</t>
  </si>
  <si>
    <t>lic</t>
  </si>
  <si>
    <t>Lightening Cash</t>
  </si>
  <si>
    <t>lightforge</t>
  </si>
  <si>
    <t>ltfg</t>
  </si>
  <si>
    <t>Lightforge</t>
  </si>
  <si>
    <t>lightning-bitcoin</t>
  </si>
  <si>
    <t>lbtc</t>
  </si>
  <si>
    <t>Lightning Bitcoin</t>
  </si>
  <si>
    <t>lightningcoin</t>
  </si>
  <si>
    <t>LightningCoin</t>
  </si>
  <si>
    <t>lightning-protocol</t>
  </si>
  <si>
    <t>Lightning Protocol</t>
  </si>
  <si>
    <t>lightstreams</t>
  </si>
  <si>
    <t>pht</t>
  </si>
  <si>
    <t>Lightstreams Photon</t>
  </si>
  <si>
    <t>light-year</t>
  </si>
  <si>
    <t>Light Year</t>
  </si>
  <si>
    <t>lightyears</t>
  </si>
  <si>
    <t>year</t>
  </si>
  <si>
    <t>Lightyears</t>
  </si>
  <si>
    <t>likecoin</t>
  </si>
  <si>
    <t>like</t>
  </si>
  <si>
    <t>LikeCoin</t>
  </si>
  <si>
    <t>lildoge</t>
  </si>
  <si>
    <t>LilDoge</t>
  </si>
  <si>
    <t>lil-doge-floki-token</t>
  </si>
  <si>
    <t>ldf</t>
  </si>
  <si>
    <t>Lil Doge Floki Token</t>
  </si>
  <si>
    <t>lil-floki</t>
  </si>
  <si>
    <t>lilfloki</t>
  </si>
  <si>
    <t>Lil Floki</t>
  </si>
  <si>
    <t>lilflokiceo</t>
  </si>
  <si>
    <t>LilFlokiCeo</t>
  </si>
  <si>
    <t>lilith-swap</t>
  </si>
  <si>
    <t>LLTH</t>
  </si>
  <si>
    <t>Lilith Swap</t>
  </si>
  <si>
    <t>lillion</t>
  </si>
  <si>
    <t>lil</t>
  </si>
  <si>
    <t>Lillion</t>
  </si>
  <si>
    <t>lilly-finance</t>
  </si>
  <si>
    <t>ly</t>
  </si>
  <si>
    <t>Lilly Finance</t>
  </si>
  <si>
    <t>limbo-token</t>
  </si>
  <si>
    <t>lnfs</t>
  </si>
  <si>
    <t>Limbo Token</t>
  </si>
  <si>
    <t>limestone-network</t>
  </si>
  <si>
    <t>limex</t>
  </si>
  <si>
    <t>Limestone Network</t>
  </si>
  <si>
    <t>limited-euro</t>
  </si>
  <si>
    <t>leur</t>
  </si>
  <si>
    <t>Limited Euro</t>
  </si>
  <si>
    <t>limited-usd</t>
  </si>
  <si>
    <t>lusd</t>
  </si>
  <si>
    <t>Limited USD</t>
  </si>
  <si>
    <t>limitswap</t>
  </si>
  <si>
    <t>limit</t>
  </si>
  <si>
    <t>LimitSwap</t>
  </si>
  <si>
    <t>limocoin-swap</t>
  </si>
  <si>
    <t>lmcswap</t>
  </si>
  <si>
    <t>Limocoin Swap</t>
  </si>
  <si>
    <t>limon-group</t>
  </si>
  <si>
    <t>limon</t>
  </si>
  <si>
    <t>Limon Group</t>
  </si>
  <si>
    <t>lina</t>
  </si>
  <si>
    <t>LINA</t>
  </si>
  <si>
    <t>linda</t>
  </si>
  <si>
    <t>mrx</t>
  </si>
  <si>
    <t>Metrix Coin</t>
  </si>
  <si>
    <t>linear</t>
  </si>
  <si>
    <t>Linear</t>
  </si>
  <si>
    <t>linear-bsc</t>
  </si>
  <si>
    <t>Linear (BSC)</t>
  </si>
  <si>
    <t>linfinity</t>
  </si>
  <si>
    <t>lfc</t>
  </si>
  <si>
    <t>Linfinity</t>
  </si>
  <si>
    <t>linix</t>
  </si>
  <si>
    <t>lnx</t>
  </si>
  <si>
    <t>LNX Protocol</t>
  </si>
  <si>
    <t>ln</t>
  </si>
  <si>
    <t>LINK</t>
  </si>
  <si>
    <t>linka</t>
  </si>
  <si>
    <t>LINKA</t>
  </si>
  <si>
    <t>linkart</t>
  </si>
  <si>
    <t>lar</t>
  </si>
  <si>
    <t>LinkArt</t>
  </si>
  <si>
    <t>linkcoin-token</t>
  </si>
  <si>
    <t>lkn</t>
  </si>
  <si>
    <t>LinkCoin Token</t>
  </si>
  <si>
    <t>linker-coin</t>
  </si>
  <si>
    <t>lnc</t>
  </si>
  <si>
    <t>Linker Coin</t>
  </si>
  <si>
    <t>linketh-2x-token</t>
  </si>
  <si>
    <t>linkethmoon</t>
  </si>
  <si>
    <t>LINKETH 2x Token</t>
  </si>
  <si>
    <t>linkeye</t>
  </si>
  <si>
    <t>let</t>
  </si>
  <si>
    <t>Linkeye</t>
  </si>
  <si>
    <t>linkka</t>
  </si>
  <si>
    <t>ika</t>
  </si>
  <si>
    <t>Linkka</t>
  </si>
  <si>
    <t>link-machine-learning</t>
  </si>
  <si>
    <t>lml</t>
  </si>
  <si>
    <t>Link Machine Learning</t>
  </si>
  <si>
    <t>link-platform</t>
  </si>
  <si>
    <t>lnk</t>
  </si>
  <si>
    <t>Link Platform</t>
  </si>
  <si>
    <t>linkpool</t>
  </si>
  <si>
    <t>lpl</t>
  </si>
  <si>
    <t>LinkPool</t>
  </si>
  <si>
    <t>links</t>
  </si>
  <si>
    <t>Links</t>
  </si>
  <si>
    <t>linksync</t>
  </si>
  <si>
    <t>sync</t>
  </si>
  <si>
    <t>LinkSync</t>
  </si>
  <si>
    <t>linktoken</t>
  </si>
  <si>
    <t>ltk</t>
  </si>
  <si>
    <t>LinkToken</t>
  </si>
  <si>
    <t>linspirit</t>
  </si>
  <si>
    <t>linSpirit</t>
  </si>
  <si>
    <t>l-inu</t>
  </si>
  <si>
    <t>l</t>
  </si>
  <si>
    <t>L inu</t>
  </si>
  <si>
    <t>lionisland-inu</t>
  </si>
  <si>
    <t>lionisland</t>
  </si>
  <si>
    <t>LionIsland Inu</t>
  </si>
  <si>
    <t>lion-token</t>
  </si>
  <si>
    <t>Lion Token</t>
  </si>
  <si>
    <t>liq-protocol</t>
  </si>
  <si>
    <t>liq</t>
  </si>
  <si>
    <t>LIQ Protocol</t>
  </si>
  <si>
    <t>liquidchain</t>
  </si>
  <si>
    <t>xlc</t>
  </si>
  <si>
    <t>Liquidchain</t>
  </si>
  <si>
    <t>liquid-collectibles</t>
  </si>
  <si>
    <t>lico</t>
  </si>
  <si>
    <t>Liquid Collectibles</t>
  </si>
  <si>
    <t>liquid-defi</t>
  </si>
  <si>
    <t>Liquid DeFi</t>
  </si>
  <si>
    <t>liquiddriver</t>
  </si>
  <si>
    <t>lqdr</t>
  </si>
  <si>
    <t>LiquidDriver</t>
  </si>
  <si>
    <t>liquid-icp</t>
  </si>
  <si>
    <t>licp</t>
  </si>
  <si>
    <t>Liquid ICP</t>
  </si>
  <si>
    <t>liquidifty</t>
  </si>
  <si>
    <t>lqt</t>
  </si>
  <si>
    <t>Liquidifty</t>
  </si>
  <si>
    <t>liquidify</t>
  </si>
  <si>
    <t>lat</t>
  </si>
  <si>
    <t>Liquidify</t>
  </si>
  <si>
    <t>liquidity-dividends-protocol</t>
  </si>
  <si>
    <t>LID</t>
  </si>
  <si>
    <t>Liquidity Dividends Protocol</t>
  </si>
  <si>
    <t>liquidity-network</t>
  </si>
  <si>
    <t>lqd</t>
  </si>
  <si>
    <t>Liquidity Network</t>
  </si>
  <si>
    <t>liquidswap</t>
  </si>
  <si>
    <t>LiquidSwap</t>
  </si>
  <si>
    <t>liquidus</t>
  </si>
  <si>
    <t>Liquidus</t>
  </si>
  <si>
    <t>liquity</t>
  </si>
  <si>
    <t>lqty</t>
  </si>
  <si>
    <t>Liquity</t>
  </si>
  <si>
    <t>liquity-usd</t>
  </si>
  <si>
    <t>Liquity USD</t>
  </si>
  <si>
    <t>liqwid-finance</t>
  </si>
  <si>
    <t>lq</t>
  </si>
  <si>
    <t>Liqwid Finance</t>
  </si>
  <si>
    <t>lisk</t>
  </si>
  <si>
    <t>lsk</t>
  </si>
  <si>
    <t>Lisk</t>
  </si>
  <si>
    <t>lit</t>
  </si>
  <si>
    <t>LIT</t>
  </si>
  <si>
    <t>litebar</t>
  </si>
  <si>
    <t>ltb</t>
  </si>
  <si>
    <t>LiteBar</t>
  </si>
  <si>
    <t>litebitcoin</t>
  </si>
  <si>
    <t>LiteBitcoin</t>
  </si>
  <si>
    <t>litecash</t>
  </si>
  <si>
    <t>Litecash</t>
  </si>
  <si>
    <t>litecoin</t>
  </si>
  <si>
    <t>Litecoin</t>
  </si>
  <si>
    <t>litecoin-bep2</t>
  </si>
  <si>
    <t>ltcb</t>
  </si>
  <si>
    <t>Litecoin BEP2</t>
  </si>
  <si>
    <t>litecoin-cash</t>
  </si>
  <si>
    <t>lcc</t>
  </si>
  <si>
    <t>Litecoin Cash</t>
  </si>
  <si>
    <t>litecoin-finance</t>
  </si>
  <si>
    <t>ltfn</t>
  </si>
  <si>
    <t>Litecoin Finance</t>
  </si>
  <si>
    <t>litecoin-plus</t>
  </si>
  <si>
    <t>lcp</t>
  </si>
  <si>
    <t>Litecoin Plus</t>
  </si>
  <si>
    <t>litecoin-sv</t>
  </si>
  <si>
    <t>lsv</t>
  </si>
  <si>
    <t>Litecoin SV</t>
  </si>
  <si>
    <t>litecoin-token</t>
  </si>
  <si>
    <t>Litecoin Token</t>
  </si>
  <si>
    <t>litecoin-ultra</t>
  </si>
  <si>
    <t>ltcu</t>
  </si>
  <si>
    <t>LiteCoin Ultra</t>
  </si>
  <si>
    <t>litecoinz</t>
  </si>
  <si>
    <t>ltz</t>
  </si>
  <si>
    <t>LitecoinZ</t>
  </si>
  <si>
    <t>litedoge</t>
  </si>
  <si>
    <t>ldoge</t>
  </si>
  <si>
    <t>LiteDoge</t>
  </si>
  <si>
    <t>litegold</t>
  </si>
  <si>
    <t>ltg</t>
  </si>
  <si>
    <t>LiteGold</t>
  </si>
  <si>
    <t>litentry</t>
  </si>
  <si>
    <t>Litentry</t>
  </si>
  <si>
    <t>litex</t>
  </si>
  <si>
    <t>lxt</t>
  </si>
  <si>
    <t>LITEX</t>
  </si>
  <si>
    <t>litherium</t>
  </si>
  <si>
    <t>lith</t>
  </si>
  <si>
    <t>Litherium</t>
  </si>
  <si>
    <t>lithium-2</t>
  </si>
  <si>
    <t>lithium</t>
  </si>
  <si>
    <t>Lithium</t>
  </si>
  <si>
    <t>lithium-finance</t>
  </si>
  <si>
    <t>Lithium Finance</t>
  </si>
  <si>
    <t>lithosphere</t>
  </si>
  <si>
    <t>litho</t>
  </si>
  <si>
    <t>Lithosphere</t>
  </si>
  <si>
    <t>lith-token</t>
  </si>
  <si>
    <t>Lith Token</t>
  </si>
  <si>
    <t>lition</t>
  </si>
  <si>
    <t>Lition</t>
  </si>
  <si>
    <t>little-angry-bunny-v2</t>
  </si>
  <si>
    <t>lab-v2</t>
  </si>
  <si>
    <t>Little Angry Bunny v2</t>
  </si>
  <si>
    <t>littlebabydoge</t>
  </si>
  <si>
    <t>lbd</t>
  </si>
  <si>
    <t>LittleBabyDoge</t>
  </si>
  <si>
    <t>little-bunny-rocket</t>
  </si>
  <si>
    <t>Little Bunny Rocket</t>
  </si>
  <si>
    <t>littleghosts-ectoplasm</t>
  </si>
  <si>
    <t>LittleGhosts Ectoplasm</t>
  </si>
  <si>
    <t>littleinu</t>
  </si>
  <si>
    <t>linu</t>
  </si>
  <si>
    <t>LittleInu</t>
  </si>
  <si>
    <t>little-rabbit</t>
  </si>
  <si>
    <t>ltrbt</t>
  </si>
  <si>
    <t>Little Rabbit</t>
  </si>
  <si>
    <t>littlesesame</t>
  </si>
  <si>
    <t>Littlesesame</t>
  </si>
  <si>
    <t>little-tsuki-inu</t>
  </si>
  <si>
    <t>liltk</t>
  </si>
  <si>
    <t>Little Tsuki Inu</t>
  </si>
  <si>
    <t>little-ugly-duck</t>
  </si>
  <si>
    <t>lud</t>
  </si>
  <si>
    <t>Little Ugly Duck</t>
  </si>
  <si>
    <t>lituni</t>
  </si>
  <si>
    <t>lito</t>
  </si>
  <si>
    <t>Lituni</t>
  </si>
  <si>
    <t>live-nft</t>
  </si>
  <si>
    <t>livenft</t>
  </si>
  <si>
    <t>Live NFT</t>
  </si>
  <si>
    <t>livenodes</t>
  </si>
  <si>
    <t>lno</t>
  </si>
  <si>
    <t>Livenodes</t>
  </si>
  <si>
    <t>livenpay</t>
  </si>
  <si>
    <t>lvn</t>
  </si>
  <si>
    <t>LivenPay</t>
  </si>
  <si>
    <t>livepeer</t>
  </si>
  <si>
    <t>lpt</t>
  </si>
  <si>
    <t>Livepeer</t>
  </si>
  <si>
    <t>live-swap-coin</t>
  </si>
  <si>
    <t>Live Swap Coin</t>
  </si>
  <si>
    <t>livetrade-token</t>
  </si>
  <si>
    <t>ltd</t>
  </si>
  <si>
    <t>LiveTrade Token</t>
  </si>
  <si>
    <t>lixir-protocol</t>
  </si>
  <si>
    <t>lix</t>
  </si>
  <si>
    <t>Lixir Finance</t>
  </si>
  <si>
    <t>lizard-token</t>
  </si>
  <si>
    <t>lizard</t>
  </si>
  <si>
    <t>Lizard Token</t>
  </si>
  <si>
    <t>lizardtoken-finance</t>
  </si>
  <si>
    <t>liz</t>
  </si>
  <si>
    <t>LizardToken.Finance</t>
  </si>
  <si>
    <t>llamaswap</t>
  </si>
  <si>
    <t>lama</t>
  </si>
  <si>
    <t>LlamaSwap</t>
  </si>
  <si>
    <t>lltoken</t>
  </si>
  <si>
    <t>llt</t>
  </si>
  <si>
    <t>LLToken</t>
  </si>
  <si>
    <t>lnko-token</t>
  </si>
  <si>
    <t>lnko</t>
  </si>
  <si>
    <t>LNKO Token</t>
  </si>
  <si>
    <t>loa-protocol</t>
  </si>
  <si>
    <t>LOA Protocol</t>
  </si>
  <si>
    <t>lobby</t>
  </si>
  <si>
    <t>Lobby</t>
  </si>
  <si>
    <t>lobis</t>
  </si>
  <si>
    <t>lobi</t>
  </si>
  <si>
    <t>Lobis</t>
  </si>
  <si>
    <t>lobstex-coin</t>
  </si>
  <si>
    <t>lobs</t>
  </si>
  <si>
    <t>Lobstex</t>
  </si>
  <si>
    <t>localcoinswap</t>
  </si>
  <si>
    <t>lcs</t>
  </si>
  <si>
    <t>LocalCoinSwap</t>
  </si>
  <si>
    <t>localtrade</t>
  </si>
  <si>
    <t>ltt</t>
  </si>
  <si>
    <t>LocalTrade</t>
  </si>
  <si>
    <t>locgame</t>
  </si>
  <si>
    <t>locg</t>
  </si>
  <si>
    <t>LOCGame</t>
  </si>
  <si>
    <t>lockchain</t>
  </si>
  <si>
    <t>loc</t>
  </si>
  <si>
    <t>LockTrip</t>
  </si>
  <si>
    <t>locklet</t>
  </si>
  <si>
    <t>lkt</t>
  </si>
  <si>
    <t>Locklet</t>
  </si>
  <si>
    <t>lockness</t>
  </si>
  <si>
    <t>Lockness</t>
  </si>
  <si>
    <t>locus-chain</t>
  </si>
  <si>
    <t>locus</t>
  </si>
  <si>
    <t>Locus Chain</t>
  </si>
  <si>
    <t>lofi-defi</t>
  </si>
  <si>
    <t>lofi</t>
  </si>
  <si>
    <t>Lofi Defi</t>
  </si>
  <si>
    <t>logitron</t>
  </si>
  <si>
    <t>ltr</t>
  </si>
  <si>
    <t>LogiTron</t>
  </si>
  <si>
    <t>logix-coin</t>
  </si>
  <si>
    <t>Logix Coin</t>
  </si>
  <si>
    <t>logs</t>
  </si>
  <si>
    <t>LOGS</t>
  </si>
  <si>
    <t>loki-network</t>
  </si>
  <si>
    <t>oxen</t>
  </si>
  <si>
    <t>Oxen</t>
  </si>
  <si>
    <t>LOL</t>
  </si>
  <si>
    <t>loltoken</t>
  </si>
  <si>
    <t>LOLTOKEN</t>
  </si>
  <si>
    <t>londefy</t>
  </si>
  <si>
    <t>Londefy</t>
  </si>
  <si>
    <t>londex</t>
  </si>
  <si>
    <t>ldx</t>
  </si>
  <si>
    <t>Londex [OLD]</t>
  </si>
  <si>
    <t>londex-2</t>
  </si>
  <si>
    <t>Londex</t>
  </si>
  <si>
    <t>london-vault-nftx</t>
  </si>
  <si>
    <t>london</t>
  </si>
  <si>
    <t>LONDON Vault (NFTX)</t>
  </si>
  <si>
    <t>lonelyfans</t>
  </si>
  <si>
    <t>lof</t>
  </si>
  <si>
    <t>LonelyFans</t>
  </si>
  <si>
    <t>long-coin</t>
  </si>
  <si>
    <t>long</t>
  </si>
  <si>
    <t>LONG COIN</t>
  </si>
  <si>
    <t>longdrink-finance</t>
  </si>
  <si>
    <t>Longdrink Finance</t>
  </si>
  <si>
    <t>lookscoin</t>
  </si>
  <si>
    <t>look</t>
  </si>
  <si>
    <t>LooksCoin</t>
  </si>
  <si>
    <t>looksrare</t>
  </si>
  <si>
    <t>looks</t>
  </si>
  <si>
    <t>LooksRare</t>
  </si>
  <si>
    <t>looks-rare</t>
  </si>
  <si>
    <t>lr</t>
  </si>
  <si>
    <t>Looks Rare</t>
  </si>
  <si>
    <t>loomi</t>
  </si>
  <si>
    <t>Loomi</t>
  </si>
  <si>
    <t>loom-network</t>
  </si>
  <si>
    <t>loomold</t>
  </si>
  <si>
    <t>Loom Network (OLD)</t>
  </si>
  <si>
    <t>loom-network-new</t>
  </si>
  <si>
    <t>loom</t>
  </si>
  <si>
    <t>Loom Network (NEW)</t>
  </si>
  <si>
    <t>loon-network</t>
  </si>
  <si>
    <t>loon</t>
  </si>
  <si>
    <t>Loon Network</t>
  </si>
  <si>
    <t>loopring</t>
  </si>
  <si>
    <t>lrc</t>
  </si>
  <si>
    <t>Loopring</t>
  </si>
  <si>
    <t>loopringcoin-v2-wormhole</t>
  </si>
  <si>
    <t>LoopringCoin V2 (Wormhole)</t>
  </si>
  <si>
    <t>loop-token</t>
  </si>
  <si>
    <t>loop</t>
  </si>
  <si>
    <t>LOOP Finance</t>
  </si>
  <si>
    <t>loot</t>
  </si>
  <si>
    <t>Lootex</t>
  </si>
  <si>
    <t>loot-network</t>
  </si>
  <si>
    <t>LOOT</t>
  </si>
  <si>
    <t>Loot Network</t>
  </si>
  <si>
    <t>loot-token</t>
  </si>
  <si>
    <t>Loot Token</t>
  </si>
  <si>
    <t>lord-arena</t>
  </si>
  <si>
    <t>lorda</t>
  </si>
  <si>
    <t>Lord Arena</t>
  </si>
  <si>
    <t>lorde-edge</t>
  </si>
  <si>
    <t>edgelon</t>
  </si>
  <si>
    <t>Lorde Edge</t>
  </si>
  <si>
    <t>lords</t>
  </si>
  <si>
    <t>LORDS</t>
  </si>
  <si>
    <t>loserchick-egg</t>
  </si>
  <si>
    <t>LoserChick EGG</t>
  </si>
  <si>
    <t>loser-coin</t>
  </si>
  <si>
    <t>lowb</t>
  </si>
  <si>
    <t>Loser Coin</t>
  </si>
  <si>
    <t>lossless</t>
  </si>
  <si>
    <t>lss</t>
  </si>
  <si>
    <t>Lossless</t>
  </si>
  <si>
    <t>lotdog</t>
  </si>
  <si>
    <t>Lotdog</t>
  </si>
  <si>
    <t>loterra</t>
  </si>
  <si>
    <t>lota</t>
  </si>
  <si>
    <t>LoTerra</t>
  </si>
  <si>
    <t>lotoblock</t>
  </si>
  <si>
    <t>loto</t>
  </si>
  <si>
    <t>Lotoblock</t>
  </si>
  <si>
    <t>lotto</t>
  </si>
  <si>
    <t>Lotto</t>
  </si>
  <si>
    <t>lot-trade</t>
  </si>
  <si>
    <t>lott</t>
  </si>
  <si>
    <t>LOT.TRADE</t>
  </si>
  <si>
    <t>lotus-capital</t>
  </si>
  <si>
    <t>Lotus Capital</t>
  </si>
  <si>
    <t>loud-market</t>
  </si>
  <si>
    <t>loud</t>
  </si>
  <si>
    <t>Loud Market</t>
  </si>
  <si>
    <t>louverture</t>
  </si>
  <si>
    <t>lvt</t>
  </si>
  <si>
    <t>Louverture</t>
  </si>
  <si>
    <t>louvre-finance</t>
  </si>
  <si>
    <t>louvre</t>
  </si>
  <si>
    <t>Louvre Finance</t>
  </si>
  <si>
    <t>lovechain</t>
  </si>
  <si>
    <t>lov</t>
  </si>
  <si>
    <t>LoveChain</t>
  </si>
  <si>
    <t>love-earth-coin</t>
  </si>
  <si>
    <t>lec</t>
  </si>
  <si>
    <t>Love Earth Coin</t>
  </si>
  <si>
    <t>lovelace-world</t>
  </si>
  <si>
    <t>lace</t>
  </si>
  <si>
    <t>Lovelace World</t>
  </si>
  <si>
    <t>lovely-inu-finance</t>
  </si>
  <si>
    <t>lovely</t>
  </si>
  <si>
    <t>Lovely Inu finance</t>
  </si>
  <si>
    <t>lovepot-token</t>
  </si>
  <si>
    <t>LovePot Token</t>
  </si>
  <si>
    <t>love-protocol</t>
  </si>
  <si>
    <t>Love Protocol</t>
  </si>
  <si>
    <t>lox-network</t>
  </si>
  <si>
    <t>lox</t>
  </si>
  <si>
    <t>Lox Network</t>
  </si>
  <si>
    <t>lp-3pool-curve</t>
  </si>
  <si>
    <t>3crv</t>
  </si>
  <si>
    <t>LP 3pool Curve</t>
  </si>
  <si>
    <t>l-pesa</t>
  </si>
  <si>
    <t>lpk</t>
  </si>
  <si>
    <t>Kripton</t>
  </si>
  <si>
    <t>lpi-dao</t>
  </si>
  <si>
    <t>lpi</t>
  </si>
  <si>
    <t>LPI DAO</t>
  </si>
  <si>
    <t>lp-renbtc-curve</t>
  </si>
  <si>
    <t>renbtcCurve</t>
  </si>
  <si>
    <t>LP renBTC Curve</t>
  </si>
  <si>
    <t>lp-scurve</t>
  </si>
  <si>
    <t>sCurve</t>
  </si>
  <si>
    <t>LP-sCurve</t>
  </si>
  <si>
    <t>lto-network</t>
  </si>
  <si>
    <t>lto</t>
  </si>
  <si>
    <t>LTO Network</t>
  </si>
  <si>
    <t>ltradex</t>
  </si>
  <si>
    <t>ltex</t>
  </si>
  <si>
    <t>Ltradex</t>
  </si>
  <si>
    <t>luart</t>
  </si>
  <si>
    <t>Luart</t>
  </si>
  <si>
    <t>lua-token</t>
  </si>
  <si>
    <t>lua</t>
  </si>
  <si>
    <t>LuaSwap</t>
  </si>
  <si>
    <t>luatoken-wormhole</t>
  </si>
  <si>
    <t>LuaToken (Wormhole)</t>
  </si>
  <si>
    <t>luca</t>
  </si>
  <si>
    <t>LUCA</t>
  </si>
  <si>
    <t>lucent</t>
  </si>
  <si>
    <t>lcnt</t>
  </si>
  <si>
    <t>Lucent</t>
  </si>
  <si>
    <t>lucha</t>
  </si>
  <si>
    <t>Lucha</t>
  </si>
  <si>
    <t>lucidao</t>
  </si>
  <si>
    <t>lcd</t>
  </si>
  <si>
    <t>Lucidao</t>
  </si>
  <si>
    <t>lucid-lands</t>
  </si>
  <si>
    <t>llg</t>
  </si>
  <si>
    <t>Lucid Lands</t>
  </si>
  <si>
    <t>luckchain</t>
  </si>
  <si>
    <t>bash</t>
  </si>
  <si>
    <t>LuckChain</t>
  </si>
  <si>
    <t>luckstar</t>
  </si>
  <si>
    <t>Luckstar</t>
  </si>
  <si>
    <t>lucky1token</t>
  </si>
  <si>
    <t>l1t</t>
  </si>
  <si>
    <t>Lucky1Token</t>
  </si>
  <si>
    <t>lucky-2</t>
  </si>
  <si>
    <t>lucky</t>
  </si>
  <si>
    <t>LUCKY</t>
  </si>
  <si>
    <t>lucky-block</t>
  </si>
  <si>
    <t>lblock</t>
  </si>
  <si>
    <t>Lucky Block</t>
  </si>
  <si>
    <t>lucky-cat</t>
  </si>
  <si>
    <t>Lucky Cat</t>
  </si>
  <si>
    <t>lucky-lion</t>
  </si>
  <si>
    <t>Lucky Lion</t>
  </si>
  <si>
    <t>luckypig</t>
  </si>
  <si>
    <t>LuckyPig</t>
  </si>
  <si>
    <t>lucky-property-development-invest</t>
  </si>
  <si>
    <t>lpdi</t>
  </si>
  <si>
    <t>Lucky Property Development Invest</t>
  </si>
  <si>
    <t>luckyseventoken</t>
  </si>
  <si>
    <t>LuckySevenToken</t>
  </si>
  <si>
    <t>lucky-shinu</t>
  </si>
  <si>
    <t>lushi</t>
  </si>
  <si>
    <t>Lucky Shinu</t>
  </si>
  <si>
    <t>luckytoken</t>
  </si>
  <si>
    <t>LuckyToken</t>
  </si>
  <si>
    <t>lucky-token</t>
  </si>
  <si>
    <t>Lucky Token</t>
  </si>
  <si>
    <t>lucky-unicorn-token</t>
  </si>
  <si>
    <t>l99</t>
  </si>
  <si>
    <t>Lucky Unicorn Token</t>
  </si>
  <si>
    <t>lucrosus-capital</t>
  </si>
  <si>
    <t>$LUCA</t>
  </si>
  <si>
    <t>Lucrosus Capital</t>
  </si>
  <si>
    <t>lucy</t>
  </si>
  <si>
    <t>LUCY</t>
  </si>
  <si>
    <t>lucy-inu</t>
  </si>
  <si>
    <t>Lucy Inu</t>
  </si>
  <si>
    <t>ludena-protocol</t>
  </si>
  <si>
    <t>ldn</t>
  </si>
  <si>
    <t>Ludena Protocol</t>
  </si>
  <si>
    <t>ludos</t>
  </si>
  <si>
    <t>Ludos Protocol</t>
  </si>
  <si>
    <t>luffy-inu</t>
  </si>
  <si>
    <t>luffy</t>
  </si>
  <si>
    <t>Luffy</t>
  </si>
  <si>
    <t>lukso-token</t>
  </si>
  <si>
    <t>lyxe</t>
  </si>
  <si>
    <t>LUKSO Token</t>
  </si>
  <si>
    <t>lulz</t>
  </si>
  <si>
    <t>LULZ</t>
  </si>
  <si>
    <t>lumenswap</t>
  </si>
  <si>
    <t>lsp</t>
  </si>
  <si>
    <t>Lumenswap</t>
  </si>
  <si>
    <t>lumi-credits</t>
  </si>
  <si>
    <t>lumi</t>
  </si>
  <si>
    <t>LUMI Credits</t>
  </si>
  <si>
    <t>luminos-mining-protocol</t>
  </si>
  <si>
    <t>Luminos Mining Protocol</t>
  </si>
  <si>
    <t>lum-network</t>
  </si>
  <si>
    <t>lum</t>
  </si>
  <si>
    <t>Lum Network</t>
  </si>
  <si>
    <t>lumos-metaverse</t>
  </si>
  <si>
    <t>lumosx</t>
  </si>
  <si>
    <t>Lumos Metaverse</t>
  </si>
  <si>
    <t>lum-rune</t>
  </si>
  <si>
    <t>Lum Rune</t>
  </si>
  <si>
    <t>luna-1x</t>
  </si>
  <si>
    <t>luna1x</t>
  </si>
  <si>
    <t>LUNA 1x</t>
  </si>
  <si>
    <t>lunachow</t>
  </si>
  <si>
    <t>luchow</t>
  </si>
  <si>
    <t>LunaChow</t>
  </si>
  <si>
    <t>lunadoge</t>
  </si>
  <si>
    <t>loge</t>
  </si>
  <si>
    <t>LunaDoge</t>
  </si>
  <si>
    <t>lunafox</t>
  </si>
  <si>
    <t>lufx</t>
  </si>
  <si>
    <t>LunaFox</t>
  </si>
  <si>
    <t>lunaland</t>
  </si>
  <si>
    <t>lln</t>
  </si>
  <si>
    <t>LunaLand</t>
  </si>
  <si>
    <t>luna-pad</t>
  </si>
  <si>
    <t>lunapad</t>
  </si>
  <si>
    <t>Luna-Pad</t>
  </si>
  <si>
    <t>lunar</t>
  </si>
  <si>
    <t>lnr</t>
  </si>
  <si>
    <t>Lunar</t>
  </si>
  <si>
    <t>lunarbrain</t>
  </si>
  <si>
    <t>lun</t>
  </si>
  <si>
    <t>LunarBrain</t>
  </si>
  <si>
    <t>lunarium</t>
  </si>
  <si>
    <t>xln</t>
  </si>
  <si>
    <t>Lunarium</t>
  </si>
  <si>
    <t>lunarswap</t>
  </si>
  <si>
    <t>LunarSwap</t>
  </si>
  <si>
    <t>luna-rush</t>
  </si>
  <si>
    <t>lus</t>
  </si>
  <si>
    <t>Luna Rush</t>
  </si>
  <si>
    <t>lunaverse</t>
  </si>
  <si>
    <t>luv</t>
  </si>
  <si>
    <t>Lunaverse</t>
  </si>
  <si>
    <t>luna-wormhole</t>
  </si>
  <si>
    <t>luna</t>
  </si>
  <si>
    <t>LUNA (Wormhole)</t>
  </si>
  <si>
    <t>lunch-money</t>
  </si>
  <si>
    <t>lmy</t>
  </si>
  <si>
    <t>Lunch Money</t>
  </si>
  <si>
    <t>lunes</t>
  </si>
  <si>
    <t>Lunes</t>
  </si>
  <si>
    <t>lung-protocol</t>
  </si>
  <si>
    <t>l2p</t>
  </si>
  <si>
    <t>Lung Protocol</t>
  </si>
  <si>
    <t>LUNI</t>
  </si>
  <si>
    <t>lunr-token</t>
  </si>
  <si>
    <t>lunr</t>
  </si>
  <si>
    <t>Lunr Token</t>
  </si>
  <si>
    <t>lunyr</t>
  </si>
  <si>
    <t>Lunyr</t>
  </si>
  <si>
    <t>luto-cash</t>
  </si>
  <si>
    <t>luto</t>
  </si>
  <si>
    <t>Luto Cash</t>
  </si>
  <si>
    <t>lux-bio-exchange-coin</t>
  </si>
  <si>
    <t>lbxc</t>
  </si>
  <si>
    <t>LUX BIO EXCHANGE COIN</t>
  </si>
  <si>
    <t>luxcoin</t>
  </si>
  <si>
    <t>lux</t>
  </si>
  <si>
    <t>LUXCoin</t>
  </si>
  <si>
    <t>luxeracing</t>
  </si>
  <si>
    <t>luxe</t>
  </si>
  <si>
    <t>LuxeRacing</t>
  </si>
  <si>
    <t>luxfi</t>
  </si>
  <si>
    <t>lxf</t>
  </si>
  <si>
    <t>LuxFi</t>
  </si>
  <si>
    <t>luxor</t>
  </si>
  <si>
    <t>Luxor</t>
  </si>
  <si>
    <t>luxurious-pro-network-token</t>
  </si>
  <si>
    <t>lpnt</t>
  </si>
  <si>
    <t>Luxurious Pro Network Token</t>
  </si>
  <si>
    <t>luxury-club</t>
  </si>
  <si>
    <t>Luxury Club</t>
  </si>
  <si>
    <t>luxy</t>
  </si>
  <si>
    <t>Luxy</t>
  </si>
  <si>
    <t>luyuka</t>
  </si>
  <si>
    <t>lyk</t>
  </si>
  <si>
    <t>Luyuka</t>
  </si>
  <si>
    <t>lwazi-project</t>
  </si>
  <si>
    <t>lwazi</t>
  </si>
  <si>
    <t>Lwazi Project</t>
  </si>
  <si>
    <t>lyca-island</t>
  </si>
  <si>
    <t>lyca</t>
  </si>
  <si>
    <t>Lyca Nation</t>
  </si>
  <si>
    <t>lydia-finance</t>
  </si>
  <si>
    <t>lyd</t>
  </si>
  <si>
    <t>Lydia Finance</t>
  </si>
  <si>
    <t>lyfe</t>
  </si>
  <si>
    <t>Lyfe</t>
  </si>
  <si>
    <t>lyfe-gold</t>
  </si>
  <si>
    <t>lgold</t>
  </si>
  <si>
    <t>Lyfe Gold</t>
  </si>
  <si>
    <t>lyfe-land</t>
  </si>
  <si>
    <t>lland</t>
  </si>
  <si>
    <t>Lyfe Land</t>
  </si>
  <si>
    <t>lyfe-silver</t>
  </si>
  <si>
    <t>lsilver</t>
  </si>
  <si>
    <t>Lyfe Silver</t>
  </si>
  <si>
    <t>lykke</t>
  </si>
  <si>
    <t>lkk</t>
  </si>
  <si>
    <t>Lykke</t>
  </si>
  <si>
    <t>lympo</t>
  </si>
  <si>
    <t>lym</t>
  </si>
  <si>
    <t>Lympo</t>
  </si>
  <si>
    <t>lympo-market-token</t>
  </si>
  <si>
    <t>lmt</t>
  </si>
  <si>
    <t>Lympo Market Token</t>
  </si>
  <si>
    <t>lynx</t>
  </si>
  <si>
    <t>Lynx</t>
  </si>
  <si>
    <t>lyptus-token</t>
  </si>
  <si>
    <t>lyptus</t>
  </si>
  <si>
    <t>Lyptus Token</t>
  </si>
  <si>
    <t>lyra</t>
  </si>
  <si>
    <t>lyr</t>
  </si>
  <si>
    <t>Lyra</t>
  </si>
  <si>
    <t>lyra-finance</t>
  </si>
  <si>
    <t>Lyra Finance</t>
  </si>
  <si>
    <t>lys-capital</t>
  </si>
  <si>
    <t>LYS Capital</t>
  </si>
  <si>
    <t>lzp</t>
  </si>
  <si>
    <t>LZP</t>
  </si>
  <si>
    <t>m2</t>
  </si>
  <si>
    <t>M2</t>
  </si>
  <si>
    <t>macaronswap</t>
  </si>
  <si>
    <t>mcrn</t>
  </si>
  <si>
    <t>MacaronSwap</t>
  </si>
  <si>
    <t>mach</t>
  </si>
  <si>
    <t>MACH Project</t>
  </si>
  <si>
    <t>machinecoin</t>
  </si>
  <si>
    <t>mac</t>
  </si>
  <si>
    <t>Machinecoin</t>
  </si>
  <si>
    <t>machix</t>
  </si>
  <si>
    <t>mcx</t>
  </si>
  <si>
    <t>Machi X</t>
  </si>
  <si>
    <t>macoin</t>
  </si>
  <si>
    <t>beck</t>
  </si>
  <si>
    <t>Macoin</t>
  </si>
  <si>
    <t>madagascar-token</t>
  </si>
  <si>
    <t>$time</t>
  </si>
  <si>
    <t>Madagascar Token</t>
  </si>
  <si>
    <t>madcredits</t>
  </si>
  <si>
    <t>MWD</t>
  </si>
  <si>
    <t>MadCredits</t>
  </si>
  <si>
    <t>mad-meerkat-optimizer</t>
  </si>
  <si>
    <t>mmo</t>
  </si>
  <si>
    <t>Mad Meerkat Optimizer</t>
  </si>
  <si>
    <t>mad-network</t>
  </si>
  <si>
    <t>mad</t>
  </si>
  <si>
    <t>MADNetwork</t>
  </si>
  <si>
    <t>mad-rabbit</t>
  </si>
  <si>
    <t>madr</t>
  </si>
  <si>
    <t>Mad Rabbit</t>
  </si>
  <si>
    <t>mad-viking-games</t>
  </si>
  <si>
    <t>mvg</t>
  </si>
  <si>
    <t>Mad Viking Games</t>
  </si>
  <si>
    <t>madworld</t>
  </si>
  <si>
    <t>umad</t>
  </si>
  <si>
    <t>MADworld</t>
  </si>
  <si>
    <t>maecenas</t>
  </si>
  <si>
    <t>Maecenas</t>
  </si>
  <si>
    <t>mafacoin</t>
  </si>
  <si>
    <t>mafa</t>
  </si>
  <si>
    <t>MafaCoin</t>
  </si>
  <si>
    <t>maga-coin</t>
  </si>
  <si>
    <t>maga</t>
  </si>
  <si>
    <t>MAGA coin</t>
  </si>
  <si>
    <t>maggot</t>
  </si>
  <si>
    <t>Maggot</t>
  </si>
  <si>
    <t>Magic</t>
  </si>
  <si>
    <t>magic-beasties</t>
  </si>
  <si>
    <t>bsts</t>
  </si>
  <si>
    <t>Magic Beasties</t>
  </si>
  <si>
    <t>magic-birds-token</t>
  </si>
  <si>
    <t>mbt</t>
  </si>
  <si>
    <t>Magic Birds Token</t>
  </si>
  <si>
    <t>magic-bnb</t>
  </si>
  <si>
    <t>mbnb</t>
  </si>
  <si>
    <t>MAGIC BNB</t>
  </si>
  <si>
    <t>magicbox</t>
  </si>
  <si>
    <t>MagicBox</t>
  </si>
  <si>
    <t>magic-cake</t>
  </si>
  <si>
    <t>magiccake</t>
  </si>
  <si>
    <t>Magic Cake</t>
  </si>
  <si>
    <t>magiccraft</t>
  </si>
  <si>
    <t>mcrt</t>
  </si>
  <si>
    <t>MagicCraft</t>
  </si>
  <si>
    <t>magic-cube</t>
  </si>
  <si>
    <t>mcc</t>
  </si>
  <si>
    <t>Magic Cube Coin</t>
  </si>
  <si>
    <t>magic-cube-finance</t>
  </si>
  <si>
    <t>mast</t>
  </si>
  <si>
    <t>Magic Cube Finance</t>
  </si>
  <si>
    <t>magicdoge</t>
  </si>
  <si>
    <t>MagicDOGE</t>
  </si>
  <si>
    <t>magic-ethereum-money</t>
  </si>
  <si>
    <t>mem</t>
  </si>
  <si>
    <t>Magic Ethereum Money</t>
  </si>
  <si>
    <t>magic-forest</t>
  </si>
  <si>
    <t>magf</t>
  </si>
  <si>
    <t>Magic Forest</t>
  </si>
  <si>
    <t>magic-internet-money</t>
  </si>
  <si>
    <t>mim</t>
  </si>
  <si>
    <t>Magic Internet Money</t>
  </si>
  <si>
    <t>magic-internet-money-wormhole</t>
  </si>
  <si>
    <t>mimet</t>
  </si>
  <si>
    <t>Magic Internet Money (Wormhole)</t>
  </si>
  <si>
    <t>magic-inu</t>
  </si>
  <si>
    <t>Magic Inu</t>
  </si>
  <si>
    <t>magick-dao</t>
  </si>
  <si>
    <t>magick</t>
  </si>
  <si>
    <t>Magick DAO</t>
  </si>
  <si>
    <t>magic-metaverse</t>
  </si>
  <si>
    <t>Magic Metaverse</t>
  </si>
  <si>
    <t>magic-of-universe</t>
  </si>
  <si>
    <t>mgc</t>
  </si>
  <si>
    <t>Magic of Universe</t>
  </si>
  <si>
    <t>magic-power</t>
  </si>
  <si>
    <t>mgp</t>
  </si>
  <si>
    <t>Magic Power</t>
  </si>
  <si>
    <t>magic-token</t>
  </si>
  <si>
    <t>Magic Token</t>
  </si>
  <si>
    <t>magic-trading-token</t>
  </si>
  <si>
    <t>mtk</t>
  </si>
  <si>
    <t>Magic Trading Token</t>
  </si>
  <si>
    <t>magik</t>
  </si>
  <si>
    <t>Magik</t>
  </si>
  <si>
    <t>magnachain</t>
  </si>
  <si>
    <t>Magnachain</t>
  </si>
  <si>
    <t>magnet-dao</t>
  </si>
  <si>
    <t>mag</t>
  </si>
  <si>
    <t>Magnet DAO</t>
  </si>
  <si>
    <t>magnetgold</t>
  </si>
  <si>
    <t>mtg</t>
  </si>
  <si>
    <t>MagnetGold</t>
  </si>
  <si>
    <t>magpiecoin</t>
  </si>
  <si>
    <t>mgpc</t>
  </si>
  <si>
    <t>MagpieCoin</t>
  </si>
  <si>
    <t>mahadao</t>
  </si>
  <si>
    <t>maha</t>
  </si>
  <si>
    <t>MahaDAO</t>
  </si>
  <si>
    <t>maia</t>
  </si>
  <si>
    <t>Maia</t>
  </si>
  <si>
    <t>maiar-dex</t>
  </si>
  <si>
    <t>mex</t>
  </si>
  <si>
    <t>Maiar DEX</t>
  </si>
  <si>
    <t>maidcoin</t>
  </si>
  <si>
    <t>$maid</t>
  </si>
  <si>
    <t>MaidCoin</t>
  </si>
  <si>
    <t>maidsafecoin</t>
  </si>
  <si>
    <t>maid</t>
  </si>
  <si>
    <t>MaidSafeCoin</t>
  </si>
  <si>
    <t>maincoin</t>
  </si>
  <si>
    <t>mnc</t>
  </si>
  <si>
    <t>MainCoin</t>
  </si>
  <si>
    <t>mainfinex</t>
  </si>
  <si>
    <t>XVX</t>
  </si>
  <si>
    <t>Mainfinex</t>
  </si>
  <si>
    <t>mainframe</t>
  </si>
  <si>
    <t>mft</t>
  </si>
  <si>
    <t>Hifi Finance</t>
  </si>
  <si>
    <t>mainframe-protocol</t>
  </si>
  <si>
    <t>vmain</t>
  </si>
  <si>
    <t>MainFrame Protocol</t>
  </si>
  <si>
    <t>mainstream-for-the-underground</t>
  </si>
  <si>
    <t>mftu</t>
  </si>
  <si>
    <t>Mainstream For The Underground</t>
  </si>
  <si>
    <t>maison-capital</t>
  </si>
  <si>
    <t>MSN</t>
  </si>
  <si>
    <t>Maison Capital</t>
  </si>
  <si>
    <t>make-a-difference-token</t>
  </si>
  <si>
    <t>Make A Difference Token</t>
  </si>
  <si>
    <t>make-more-money</t>
  </si>
  <si>
    <t>M3C</t>
  </si>
  <si>
    <t>Make More Money</t>
  </si>
  <si>
    <t>maker</t>
  </si>
  <si>
    <t>mkr</t>
  </si>
  <si>
    <t>Maker</t>
  </si>
  <si>
    <t>makes</t>
  </si>
  <si>
    <t>mks</t>
  </si>
  <si>
    <t>Makes</t>
  </si>
  <si>
    <t>makiswap</t>
  </si>
  <si>
    <t>maki</t>
  </si>
  <si>
    <t>MakiSwap</t>
  </si>
  <si>
    <t>makk</t>
  </si>
  <si>
    <t>Makk</t>
  </si>
  <si>
    <t>malinka</t>
  </si>
  <si>
    <t>MLNK</t>
  </si>
  <si>
    <t>Malinka</t>
  </si>
  <si>
    <t>malt-stablecoin</t>
  </si>
  <si>
    <t>malt</t>
  </si>
  <si>
    <t>Malt Stablecoin</t>
  </si>
  <si>
    <t>mama-dao</t>
  </si>
  <si>
    <t>mama</t>
  </si>
  <si>
    <t>Mama DAO</t>
  </si>
  <si>
    <t>mamadoge</t>
  </si>
  <si>
    <t>MamaDoge</t>
  </si>
  <si>
    <t>mamaverse</t>
  </si>
  <si>
    <t>coinmama</t>
  </si>
  <si>
    <t>MamaVerse</t>
  </si>
  <si>
    <t>manager-pro</t>
  </si>
  <si>
    <t>MPRO</t>
  </si>
  <si>
    <t>Manager PRO</t>
  </si>
  <si>
    <t>manarium</t>
  </si>
  <si>
    <t>Manarium</t>
  </si>
  <si>
    <t>manateecoin</t>
  </si>
  <si>
    <t>mtc</t>
  </si>
  <si>
    <t>ManateeCoin</t>
  </si>
  <si>
    <t>manchester-city-fan-token</t>
  </si>
  <si>
    <t>Manchester City Fan Token</t>
  </si>
  <si>
    <t>mandala-2</t>
  </si>
  <si>
    <t>mndl</t>
  </si>
  <si>
    <t>Mandala</t>
  </si>
  <si>
    <t>mandala-exchange-token</t>
  </si>
  <si>
    <t>mdx</t>
  </si>
  <si>
    <t>Mandala Exchange Token</t>
  </si>
  <si>
    <t>mandi-token</t>
  </si>
  <si>
    <t>mandi</t>
  </si>
  <si>
    <t>Mandi Token</t>
  </si>
  <si>
    <t>mandox</t>
  </si>
  <si>
    <t>MandoX</t>
  </si>
  <si>
    <t>maneki-neko</t>
  </si>
  <si>
    <t>NEKI</t>
  </si>
  <si>
    <t>Maneki-neko</t>
  </si>
  <si>
    <t>manga-token</t>
  </si>
  <si>
    <t>$manga</t>
  </si>
  <si>
    <t>Manga Token</t>
  </si>
  <si>
    <t>mangochain</t>
  </si>
  <si>
    <t>MangoChain</t>
  </si>
  <si>
    <t>mango-markets</t>
  </si>
  <si>
    <t>mngo</t>
  </si>
  <si>
    <t>Mango</t>
  </si>
  <si>
    <t>manifest</t>
  </si>
  <si>
    <t>mnfst</t>
  </si>
  <si>
    <t>Manifest</t>
  </si>
  <si>
    <t>manifold-finance</t>
  </si>
  <si>
    <t>fold</t>
  </si>
  <si>
    <t>Manifold Finance</t>
  </si>
  <si>
    <t>manna</t>
  </si>
  <si>
    <t>Manna</t>
  </si>
  <si>
    <t>mantis-network</t>
  </si>
  <si>
    <t>mntis</t>
  </si>
  <si>
    <t>Mantis Network</t>
  </si>
  <si>
    <t>mantra-dao</t>
  </si>
  <si>
    <t>om</t>
  </si>
  <si>
    <t>MANTRA DAO</t>
  </si>
  <si>
    <t>manufactory-2</t>
  </si>
  <si>
    <t>mnft</t>
  </si>
  <si>
    <t>ManuFactory</t>
  </si>
  <si>
    <t>manyswap</t>
  </si>
  <si>
    <t>many</t>
  </si>
  <si>
    <t>Manyswap</t>
  </si>
  <si>
    <t>many-worlds</t>
  </si>
  <si>
    <t>Many Worlds</t>
  </si>
  <si>
    <t>mao-zedong</t>
  </si>
  <si>
    <t>mao</t>
  </si>
  <si>
    <t>Mao Zedong</t>
  </si>
  <si>
    <t>mapcoin</t>
  </si>
  <si>
    <t>mapc</t>
  </si>
  <si>
    <t>MapCoin</t>
  </si>
  <si>
    <t>maple</t>
  </si>
  <si>
    <t>mpl</t>
  </si>
  <si>
    <t>Maple</t>
  </si>
  <si>
    <t>maps</t>
  </si>
  <si>
    <t>MAPS</t>
  </si>
  <si>
    <t>marble</t>
  </si>
  <si>
    <t>$MARBLE</t>
  </si>
  <si>
    <t>Marble Dao</t>
  </si>
  <si>
    <t>marblecoin</t>
  </si>
  <si>
    <t>mbc</t>
  </si>
  <si>
    <t>Marblecoin</t>
  </si>
  <si>
    <t>marcopolo</t>
  </si>
  <si>
    <t>map</t>
  </si>
  <si>
    <t>MAP Protocol</t>
  </si>
  <si>
    <t>margin-call</t>
  </si>
  <si>
    <t>mc</t>
  </si>
  <si>
    <t>Margin Call</t>
  </si>
  <si>
    <t>marginswap</t>
  </si>
  <si>
    <t>mfi</t>
  </si>
  <si>
    <t>Marginswap</t>
  </si>
  <si>
    <t>marhabadefi</t>
  </si>
  <si>
    <t>mrhb</t>
  </si>
  <si>
    <t>MarhabaDeFi</t>
  </si>
  <si>
    <t>marinade</t>
  </si>
  <si>
    <t>mnde</t>
  </si>
  <si>
    <t>Marinade</t>
  </si>
  <si>
    <t>marinade-staked-sol-wormhole</t>
  </si>
  <si>
    <t>msol</t>
  </si>
  <si>
    <t>Marinade staked SOL (Wormhole)</t>
  </si>
  <si>
    <t>mariofloki</t>
  </si>
  <si>
    <t>mrfloki</t>
  </si>
  <si>
    <t>MarioFloki</t>
  </si>
  <si>
    <t>markaccy</t>
  </si>
  <si>
    <t>MKCY</t>
  </si>
  <si>
    <t>Markaccy</t>
  </si>
  <si>
    <t>market-arbitrage-coin</t>
  </si>
  <si>
    <t>wmarc</t>
  </si>
  <si>
    <t>Wrapped Market Arbitrage Coin</t>
  </si>
  <si>
    <t>market-ledger</t>
  </si>
  <si>
    <t>ml</t>
  </si>
  <si>
    <t>Market Ledger</t>
  </si>
  <si>
    <t>market-making-pro</t>
  </si>
  <si>
    <t>mmpro</t>
  </si>
  <si>
    <t>Market Making Pro</t>
  </si>
  <si>
    <t>marketmove</t>
  </si>
  <si>
    <t>MarketMove</t>
  </si>
  <si>
    <t>marketpeak</t>
  </si>
  <si>
    <t>peak</t>
  </si>
  <si>
    <t>PEAKDEFI</t>
  </si>
  <si>
    <t>markhor-meta</t>
  </si>
  <si>
    <t>mm</t>
  </si>
  <si>
    <t>Markhor Meta</t>
  </si>
  <si>
    <t>markmeta</t>
  </si>
  <si>
    <t>mmt</t>
  </si>
  <si>
    <t>MarkMeta</t>
  </si>
  <si>
    <t>marlin</t>
  </si>
  <si>
    <t>pond</t>
  </si>
  <si>
    <t>Marlin</t>
  </si>
  <si>
    <t>marmaj</t>
  </si>
  <si>
    <t>Marmaj</t>
  </si>
  <si>
    <t>mar-network</t>
  </si>
  <si>
    <t>mars</t>
  </si>
  <si>
    <t>Mars Network</t>
  </si>
  <si>
    <t>marnotaur</t>
  </si>
  <si>
    <t>taur</t>
  </si>
  <si>
    <t>Marnotaur</t>
  </si>
  <si>
    <t>Mars</t>
  </si>
  <si>
    <t>mars4</t>
  </si>
  <si>
    <t>MARS4</t>
  </si>
  <si>
    <t>marscoin</t>
  </si>
  <si>
    <t>Marscoin</t>
  </si>
  <si>
    <t>marscolony</t>
  </si>
  <si>
    <t>MarsColony</t>
  </si>
  <si>
    <t>marsdao</t>
  </si>
  <si>
    <t>mdao</t>
  </si>
  <si>
    <t>MarsDAO</t>
  </si>
  <si>
    <t>mars-doge</t>
  </si>
  <si>
    <t>MarsDoge</t>
  </si>
  <si>
    <t>Mars Doge</t>
  </si>
  <si>
    <t>mars-dogecoin</t>
  </si>
  <si>
    <t>mdc</t>
  </si>
  <si>
    <t>Mars DogeCoin</t>
  </si>
  <si>
    <t>mars-ecosystem-token</t>
  </si>
  <si>
    <t>xms</t>
  </si>
  <si>
    <t>Mars Ecosystem Token</t>
  </si>
  <si>
    <t>mars-floki-inu</t>
  </si>
  <si>
    <t>Mars Floki Inu</t>
  </si>
  <si>
    <t>marshal-lion-group-coin</t>
  </si>
  <si>
    <t>mlgc</t>
  </si>
  <si>
    <t>Marshal Lion Group Coin</t>
  </si>
  <si>
    <t>marshall-rogan-inu</t>
  </si>
  <si>
    <t>mri</t>
  </si>
  <si>
    <t>Marshall Rogan Inu</t>
  </si>
  <si>
    <t>marshmellowdefi</t>
  </si>
  <si>
    <t>mash</t>
  </si>
  <si>
    <t>MarshmallowDeFi</t>
  </si>
  <si>
    <t>mars-inu</t>
  </si>
  <si>
    <t>marsinu</t>
  </si>
  <si>
    <t>Mars Inu</t>
  </si>
  <si>
    <t>mars-panda-world</t>
  </si>
  <si>
    <t>mpt</t>
  </si>
  <si>
    <t>Mars Panda World</t>
  </si>
  <si>
    <t>marsrise</t>
  </si>
  <si>
    <t>MarsRise</t>
  </si>
  <si>
    <t>mars-space-x</t>
  </si>
  <si>
    <t>MPX</t>
  </si>
  <si>
    <t>Mars Space X</t>
  </si>
  <si>
    <t>mars-token</t>
  </si>
  <si>
    <t>omt</t>
  </si>
  <si>
    <t>Mars Token</t>
  </si>
  <si>
    <t>marsx</t>
  </si>
  <si>
    <t>mx</t>
  </si>
  <si>
    <t>MarsX</t>
  </si>
  <si>
    <t>martexcoin</t>
  </si>
  <si>
    <t>mxt</t>
  </si>
  <si>
    <t>MarteXcoin</t>
  </si>
  <si>
    <t>martiandoge</t>
  </si>
  <si>
    <t>MartianDoge</t>
  </si>
  <si>
    <t>martkist</t>
  </si>
  <si>
    <t>martk</t>
  </si>
  <si>
    <t>Martkist</t>
  </si>
  <si>
    <t>marvelous-nfts</t>
  </si>
  <si>
    <t>Marvelous NFTs</t>
  </si>
  <si>
    <t>marvininu</t>
  </si>
  <si>
    <t>MarvinInu</t>
  </si>
  <si>
    <t>marvin-inu</t>
  </si>
  <si>
    <t>Marvin Inu</t>
  </si>
  <si>
    <t>marx</t>
  </si>
  <si>
    <t>MarX</t>
  </si>
  <si>
    <t>marxcoin</t>
  </si>
  <si>
    <t>MarxCoin</t>
  </si>
  <si>
    <t>masari</t>
  </si>
  <si>
    <t>msr</t>
  </si>
  <si>
    <t>Masari</t>
  </si>
  <si>
    <t>mashima-inu</t>
  </si>
  <si>
    <t>mashima</t>
  </si>
  <si>
    <t>Mashima Inu</t>
  </si>
  <si>
    <t>maskdoge</t>
  </si>
  <si>
    <t>MaskDoge</t>
  </si>
  <si>
    <t>mask-network</t>
  </si>
  <si>
    <t>mask</t>
  </si>
  <si>
    <t>Mask Network</t>
  </si>
  <si>
    <t>mask-vault-nftx</t>
  </si>
  <si>
    <t>MASK Vault (NFTX)</t>
  </si>
  <si>
    <t>mason-token</t>
  </si>
  <si>
    <t>mason</t>
  </si>
  <si>
    <t>Mason Token</t>
  </si>
  <si>
    <t>masq</t>
  </si>
  <si>
    <t>MASQ</t>
  </si>
  <si>
    <t>mass</t>
  </si>
  <si>
    <t>MASS</t>
  </si>
  <si>
    <t>mass-vehicle-ledger</t>
  </si>
  <si>
    <t>mvl</t>
  </si>
  <si>
    <t>MVL</t>
  </si>
  <si>
    <t>masterchef2</t>
  </si>
  <si>
    <t>MASTERCHEF2</t>
  </si>
  <si>
    <t>master-contract-token</t>
  </si>
  <si>
    <t>mct</t>
  </si>
  <si>
    <t>Master Contract Token</t>
  </si>
  <si>
    <t>master-floki</t>
  </si>
  <si>
    <t>MASTER</t>
  </si>
  <si>
    <t>Master Floki</t>
  </si>
  <si>
    <t>masternodesme</t>
  </si>
  <si>
    <t>mnme</t>
  </si>
  <si>
    <t>MasterNodesME</t>
  </si>
  <si>
    <t>masterwin</t>
  </si>
  <si>
    <t>mw</t>
  </si>
  <si>
    <t>MasterWin</t>
  </si>
  <si>
    <t>mastiff-inu</t>
  </si>
  <si>
    <t>minu</t>
  </si>
  <si>
    <t>Mastiff Inu</t>
  </si>
  <si>
    <t>mata</t>
  </si>
  <si>
    <t>Mata</t>
  </si>
  <si>
    <t>matador-token</t>
  </si>
  <si>
    <t>mtdr</t>
  </si>
  <si>
    <t>Matador Token</t>
  </si>
  <si>
    <t>matchpool</t>
  </si>
  <si>
    <t>gup</t>
  </si>
  <si>
    <t>Guppy</t>
  </si>
  <si>
    <t>mate</t>
  </si>
  <si>
    <t>Mate</t>
  </si>
  <si>
    <t>material</t>
  </si>
  <si>
    <t>mtrl</t>
  </si>
  <si>
    <t>Material</t>
  </si>
  <si>
    <t>math</t>
  </si>
  <si>
    <t>MATH</t>
  </si>
  <si>
    <t>math-token-wormhole</t>
  </si>
  <si>
    <t>MATH Token (Wormhole)</t>
  </si>
  <si>
    <t>matic-aave-aave</t>
  </si>
  <si>
    <t>maaave</t>
  </si>
  <si>
    <t>Matic Aave Interest Bearing AAVE</t>
  </si>
  <si>
    <t>matic-aave-dai</t>
  </si>
  <si>
    <t>madai</t>
  </si>
  <si>
    <t>Matic Aave Interest Bearing DAI</t>
  </si>
  <si>
    <t>matic-aave-link</t>
  </si>
  <si>
    <t>malink</t>
  </si>
  <si>
    <t>Matic Aave Interest Bearing LINK</t>
  </si>
  <si>
    <t>matic-aave-tusd</t>
  </si>
  <si>
    <t>matusd</t>
  </si>
  <si>
    <t>Matic Aave interest bearing TUSD</t>
  </si>
  <si>
    <t>matic-aave-uni</t>
  </si>
  <si>
    <t>mauni</t>
  </si>
  <si>
    <t>Matic Aave Interest Bearing UNI</t>
  </si>
  <si>
    <t>matic-aave-usdc</t>
  </si>
  <si>
    <t>mausdc</t>
  </si>
  <si>
    <t>Matic Aave Interest Bearing USDC</t>
  </si>
  <si>
    <t>matic-aave-usdt</t>
  </si>
  <si>
    <t>mausdt</t>
  </si>
  <si>
    <t>Matic Aave Interest Bearing USDT</t>
  </si>
  <si>
    <t>matic-aave-weth</t>
  </si>
  <si>
    <t>maweth</t>
  </si>
  <si>
    <t>Matic Aave Interest Bearing WETH</t>
  </si>
  <si>
    <t>matic-aave-yfi</t>
  </si>
  <si>
    <t>mayfi</t>
  </si>
  <si>
    <t>Matic Aave Interest Bearing YFI</t>
  </si>
  <si>
    <t>matic-dai-stablecoin</t>
  </si>
  <si>
    <t>dai-matic</t>
  </si>
  <si>
    <t>Matic DAI Stablecoin</t>
  </si>
  <si>
    <t>maticlaunch</t>
  </si>
  <si>
    <t>mtcl</t>
  </si>
  <si>
    <t>MaticLaunch</t>
  </si>
  <si>
    <t>matic-network</t>
  </si>
  <si>
    <t>matic</t>
  </si>
  <si>
    <t>Polygon</t>
  </si>
  <si>
    <t>maticpad</t>
  </si>
  <si>
    <t>matpad</t>
  </si>
  <si>
    <t>MaticPad</t>
  </si>
  <si>
    <t>maticverse</t>
  </si>
  <si>
    <t>mverse</t>
  </si>
  <si>
    <t>MaticVerse</t>
  </si>
  <si>
    <t>matic-wormhole</t>
  </si>
  <si>
    <t>maticpo</t>
  </si>
  <si>
    <t>MATIC (Wormhole)</t>
  </si>
  <si>
    <t>matic-wormhole-from-ethereum</t>
  </si>
  <si>
    <t>maticet</t>
  </si>
  <si>
    <t>Matic (Wormhole from Ethereum)</t>
  </si>
  <si>
    <t>matrexcoin</t>
  </si>
  <si>
    <t>Matrexcoin</t>
  </si>
  <si>
    <t>matrix-2</t>
  </si>
  <si>
    <t>mtix</t>
  </si>
  <si>
    <t>Matrix</t>
  </si>
  <si>
    <t>matrix-ai-network</t>
  </si>
  <si>
    <t>Matrix AI Network</t>
  </si>
  <si>
    <t>matrixetf</t>
  </si>
  <si>
    <t>mdf</t>
  </si>
  <si>
    <t>MatrixETF</t>
  </si>
  <si>
    <t>matrix-protocol</t>
  </si>
  <si>
    <t>mtx</t>
  </si>
  <si>
    <t>Matrix Protocol</t>
  </si>
  <si>
    <t>matrix-samurai</t>
  </si>
  <si>
    <t>mxs</t>
  </si>
  <si>
    <t>Marketing Samurai</t>
  </si>
  <si>
    <t>matrix-solana-index</t>
  </si>
  <si>
    <t>msi</t>
  </si>
  <si>
    <t>Matrix Solana Index</t>
  </si>
  <si>
    <t>matrixswap</t>
  </si>
  <si>
    <t>matrix</t>
  </si>
  <si>
    <t>Matrix Labs</t>
  </si>
  <si>
    <t>matryx</t>
  </si>
  <si>
    <t>MATRYX</t>
  </si>
  <si>
    <t>mavaverse-token</t>
  </si>
  <si>
    <t>mvv</t>
  </si>
  <si>
    <t>Mavaverse Token</t>
  </si>
  <si>
    <t>maxcoin</t>
  </si>
  <si>
    <t>max</t>
  </si>
  <si>
    <t>Maxcoin</t>
  </si>
  <si>
    <t>maxgoat</t>
  </si>
  <si>
    <t>MaxGoat</t>
  </si>
  <si>
    <t>maximizer</t>
  </si>
  <si>
    <t>maxi</t>
  </si>
  <si>
    <t>Maximizer</t>
  </si>
  <si>
    <t>maximus</t>
  </si>
  <si>
    <t>Maximus</t>
  </si>
  <si>
    <t>maxonrow</t>
  </si>
  <si>
    <t>mxw</t>
  </si>
  <si>
    <t>Maxonrow</t>
  </si>
  <si>
    <t>max-property-group</t>
  </si>
  <si>
    <t>mcf</t>
  </si>
  <si>
    <t>Max Crowdfund</t>
  </si>
  <si>
    <t>max-revive</t>
  </si>
  <si>
    <t>maxr</t>
  </si>
  <si>
    <t>Max Revive</t>
  </si>
  <si>
    <t>max-token</t>
  </si>
  <si>
    <t>MAX Token</t>
  </si>
  <si>
    <t>maya-coin</t>
  </si>
  <si>
    <t>maya</t>
  </si>
  <si>
    <t>Maya Coin</t>
  </si>
  <si>
    <t>maya-preferred-223</t>
  </si>
  <si>
    <t>mayp</t>
  </si>
  <si>
    <t>Maya Preferred</t>
  </si>
  <si>
    <t>maza</t>
  </si>
  <si>
    <t>mzc</t>
  </si>
  <si>
    <t>Maza</t>
  </si>
  <si>
    <t>mbitbooks</t>
  </si>
  <si>
    <t>mbit</t>
  </si>
  <si>
    <t>MBitBooks</t>
  </si>
  <si>
    <t>mcat</t>
  </si>
  <si>
    <t>mCat</t>
  </si>
  <si>
    <t>mcdex</t>
  </si>
  <si>
    <t>mcb</t>
  </si>
  <si>
    <t>MCDEX</t>
  </si>
  <si>
    <t>mcdoge</t>
  </si>
  <si>
    <t>McDoge</t>
  </si>
  <si>
    <t>mcelo</t>
  </si>
  <si>
    <t>mCELO</t>
  </si>
  <si>
    <t>mceur</t>
  </si>
  <si>
    <t>mcEUR</t>
  </si>
  <si>
    <t>mcfinance</t>
  </si>
  <si>
    <t>MCFinance</t>
  </si>
  <si>
    <t>mchain</t>
  </si>
  <si>
    <t>mar</t>
  </si>
  <si>
    <t>Mchain</t>
  </si>
  <si>
    <t>mch-coin</t>
  </si>
  <si>
    <t>mchc</t>
  </si>
  <si>
    <t>MCH Coin</t>
  </si>
  <si>
    <t>mci-coin</t>
  </si>
  <si>
    <t>cyclub</t>
  </si>
  <si>
    <t>Cyclub</t>
  </si>
  <si>
    <t>mcn-ventures</t>
  </si>
  <si>
    <t>mcn</t>
  </si>
  <si>
    <t>MCN Ventures</t>
  </si>
  <si>
    <t>mcobit</t>
  </si>
  <si>
    <t>Mcobit</t>
  </si>
  <si>
    <t>mcontent</t>
  </si>
  <si>
    <t>MContent</t>
  </si>
  <si>
    <t>mcpepe</t>
  </si>
  <si>
    <t>MCPEPE</t>
  </si>
  <si>
    <t>mcs-token</t>
  </si>
  <si>
    <t>mcs</t>
  </si>
  <si>
    <t>MCS Token</t>
  </si>
  <si>
    <t>mdex</t>
  </si>
  <si>
    <t>Mdex</t>
  </si>
  <si>
    <t>mdsquare</t>
  </si>
  <si>
    <t>tmed</t>
  </si>
  <si>
    <t>MDsquare</t>
  </si>
  <si>
    <t>mdtoken</t>
  </si>
  <si>
    <t>mdtk</t>
  </si>
  <si>
    <t>MDtoken</t>
  </si>
  <si>
    <t>mdu</t>
  </si>
  <si>
    <t>MDUKEY</t>
  </si>
  <si>
    <t>meals</t>
  </si>
  <si>
    <t>MEALS</t>
  </si>
  <si>
    <t>meanfi</t>
  </si>
  <si>
    <t>mean</t>
  </si>
  <si>
    <t>Meanfi</t>
  </si>
  <si>
    <t>mean-tamato</t>
  </si>
  <si>
    <t>meantamato</t>
  </si>
  <si>
    <t>Mean Tamato</t>
  </si>
  <si>
    <t>measurable-data-token</t>
  </si>
  <si>
    <t>mdt</t>
  </si>
  <si>
    <t>Measurable Data Token</t>
  </si>
  <si>
    <t>meblox-protocol</t>
  </si>
  <si>
    <t>meb</t>
  </si>
  <si>
    <t>Meblox Protocol</t>
  </si>
  <si>
    <t>mechashiba</t>
  </si>
  <si>
    <t>mec</t>
  </si>
  <si>
    <t>MechaShiba</t>
  </si>
  <si>
    <t>mecha-tracker</t>
  </si>
  <si>
    <t>mecha</t>
  </si>
  <si>
    <t>Mecha Tracker</t>
  </si>
  <si>
    <t>mech-master</t>
  </si>
  <si>
    <t>mech</t>
  </si>
  <si>
    <t>Mech Master</t>
  </si>
  <si>
    <t>meconcash</t>
  </si>
  <si>
    <t>mch</t>
  </si>
  <si>
    <t>Meconcash</t>
  </si>
  <si>
    <t>medacoin</t>
  </si>
  <si>
    <t>meda</t>
  </si>
  <si>
    <t>Medacoin</t>
  </si>
  <si>
    <t>medcarecoin</t>
  </si>
  <si>
    <t>MedCareCoin</t>
  </si>
  <si>
    <t>media-eye</t>
  </si>
  <si>
    <t>MeDIA eYe</t>
  </si>
  <si>
    <t>media-licensing-token</t>
  </si>
  <si>
    <t>mlt</t>
  </si>
  <si>
    <t>Media Licensing Token</t>
  </si>
  <si>
    <t>media-network</t>
  </si>
  <si>
    <t>media</t>
  </si>
  <si>
    <t>Media Network</t>
  </si>
  <si>
    <t>medibit</t>
  </si>
  <si>
    <t>MEDIBIT</t>
  </si>
  <si>
    <t>medibloc</t>
  </si>
  <si>
    <t>med</t>
  </si>
  <si>
    <t>Medibloc</t>
  </si>
  <si>
    <t>medicalchain</t>
  </si>
  <si>
    <t>mtn</t>
  </si>
  <si>
    <t>Medicalchain</t>
  </si>
  <si>
    <t>medical-token-currency</t>
  </si>
  <si>
    <t>Doc.com</t>
  </si>
  <si>
    <t>medicalveda</t>
  </si>
  <si>
    <t>mveda</t>
  </si>
  <si>
    <t>MedicalVeda</t>
  </si>
  <si>
    <t>medican-coin</t>
  </si>
  <si>
    <t>mcan</t>
  </si>
  <si>
    <t>Medican Coin</t>
  </si>
  <si>
    <t>medic-coin</t>
  </si>
  <si>
    <t>medic</t>
  </si>
  <si>
    <t>Medic Coin</t>
  </si>
  <si>
    <t>mediconnect</t>
  </si>
  <si>
    <t>medi</t>
  </si>
  <si>
    <t>MediConnect</t>
  </si>
  <si>
    <t>medikhanax</t>
  </si>
  <si>
    <t>mkx</t>
  </si>
  <si>
    <t>MedikhanaX</t>
  </si>
  <si>
    <t>medishares</t>
  </si>
  <si>
    <t>mds</t>
  </si>
  <si>
    <t>MediShares</t>
  </si>
  <si>
    <t>medi-token</t>
  </si>
  <si>
    <t>Medi Token</t>
  </si>
  <si>
    <t>medium</t>
  </si>
  <si>
    <t>mdm</t>
  </si>
  <si>
    <t>MEDIUM</t>
  </si>
  <si>
    <t>medooza-ecosystem</t>
  </si>
  <si>
    <t>mdza</t>
  </si>
  <si>
    <t>Medooza Ecosystem</t>
  </si>
  <si>
    <t>medping</t>
  </si>
  <si>
    <t>mpg</t>
  </si>
  <si>
    <t>Medping</t>
  </si>
  <si>
    <t>medusa</t>
  </si>
  <si>
    <t>dusa</t>
  </si>
  <si>
    <t>Medusa</t>
  </si>
  <si>
    <t>meebitsdao-pool</t>
  </si>
  <si>
    <t>mbbt</t>
  </si>
  <si>
    <t>MeebitsDAO Pool</t>
  </si>
  <si>
    <t>meeb-master</t>
  </si>
  <si>
    <t>meeb</t>
  </si>
  <si>
    <t>Meeb Master</t>
  </si>
  <si>
    <t>meeb-vault-nftx</t>
  </si>
  <si>
    <t>MEEB Vault (NFTX)</t>
  </si>
  <si>
    <t>meerkat-shares</t>
  </si>
  <si>
    <t>mshare</t>
  </si>
  <si>
    <t>Meerkat Shares</t>
  </si>
  <si>
    <t>meetone</t>
  </si>
  <si>
    <t>MEET.ONE</t>
  </si>
  <si>
    <t>meetple</t>
  </si>
  <si>
    <t>Meetple</t>
  </si>
  <si>
    <t>megabonk</t>
  </si>
  <si>
    <t>mbonk</t>
  </si>
  <si>
    <t>megaBonk</t>
  </si>
  <si>
    <t>megacoin</t>
  </si>
  <si>
    <t>Megacoin</t>
  </si>
  <si>
    <t>megacosm</t>
  </si>
  <si>
    <t>Megacosm</t>
  </si>
  <si>
    <t>megacryptopolis</t>
  </si>
  <si>
    <t>mega</t>
  </si>
  <si>
    <t>MegaCryptoPolis</t>
  </si>
  <si>
    <t>mega-lottery-services-global</t>
  </si>
  <si>
    <t>mlr</t>
  </si>
  <si>
    <t>Mega Lottery Services Global</t>
  </si>
  <si>
    <t>megamoon</t>
  </si>
  <si>
    <t>mgmoon</t>
  </si>
  <si>
    <t>MegaMoon</t>
  </si>
  <si>
    <t>megashibazilla</t>
  </si>
  <si>
    <t>msz</t>
  </si>
  <si>
    <t>MegaShibaZilla</t>
  </si>
  <si>
    <t>megatech</t>
  </si>
  <si>
    <t>mgt</t>
  </si>
  <si>
    <t>Megatech</t>
  </si>
  <si>
    <t>megatoken</t>
  </si>
  <si>
    <t>MegaToken</t>
  </si>
  <si>
    <t>megaweapon</t>
  </si>
  <si>
    <t>$weapon</t>
  </si>
  <si>
    <t>Megaweapon</t>
  </si>
  <si>
    <t>megla-doge</t>
  </si>
  <si>
    <t>MGD</t>
  </si>
  <si>
    <t>Megla Doge</t>
  </si>
  <si>
    <t>meishu</t>
  </si>
  <si>
    <t>Meishu</t>
  </si>
  <si>
    <t>meka</t>
  </si>
  <si>
    <t>MekaMiners</t>
  </si>
  <si>
    <t>mekkafroggo</t>
  </si>
  <si>
    <t>mekka</t>
  </si>
  <si>
    <t>MekkaFroggo</t>
  </si>
  <si>
    <t>mekka-froggo</t>
  </si>
  <si>
    <t>lfgo</t>
  </si>
  <si>
    <t>Mekka Froggo</t>
  </si>
  <si>
    <t>melalie</t>
  </si>
  <si>
    <t>MELX</t>
  </si>
  <si>
    <t>meland-ai</t>
  </si>
  <si>
    <t>meld</t>
  </si>
  <si>
    <t>Meland.ai</t>
  </si>
  <si>
    <t>MELD</t>
  </si>
  <si>
    <t>meld-gold</t>
  </si>
  <si>
    <t>mcau</t>
  </si>
  <si>
    <t>Meld Gold</t>
  </si>
  <si>
    <t>meli-games</t>
  </si>
  <si>
    <t>meli</t>
  </si>
  <si>
    <t>Meli Games</t>
  </si>
  <si>
    <t>meliodas</t>
  </si>
  <si>
    <t>Meliodas</t>
  </si>
  <si>
    <t>meliora</t>
  </si>
  <si>
    <t>mora</t>
  </si>
  <si>
    <t>Meliora</t>
  </si>
  <si>
    <t>mello-token</t>
  </si>
  <si>
    <t>mello</t>
  </si>
  <si>
    <t>Mello Token</t>
  </si>
  <si>
    <t>melodity</t>
  </si>
  <si>
    <t>Melodity</t>
  </si>
  <si>
    <t>melody</t>
  </si>
  <si>
    <t>Melody</t>
  </si>
  <si>
    <t>melon</t>
  </si>
  <si>
    <t>mln</t>
  </si>
  <si>
    <t>Enzyme</t>
  </si>
  <si>
    <t>melonheadsprotocol</t>
  </si>
  <si>
    <t>mhsp</t>
  </si>
  <si>
    <t>MelonHeadSProtocol</t>
  </si>
  <si>
    <t>melonx</t>
  </si>
  <si>
    <t>$mlnx</t>
  </si>
  <si>
    <t>MELONx</t>
  </si>
  <si>
    <t>melo-token</t>
  </si>
  <si>
    <t>melo</t>
  </si>
  <si>
    <t>Melo Token</t>
  </si>
  <si>
    <t>membrana-platform</t>
  </si>
  <si>
    <t>mbn</t>
  </si>
  <si>
    <t>Membrana</t>
  </si>
  <si>
    <t>meme-chain-capital</t>
  </si>
  <si>
    <t>memes</t>
  </si>
  <si>
    <t>Meme Chain Capital</t>
  </si>
  <si>
    <t>memecoin</t>
  </si>
  <si>
    <t>Memecoin</t>
  </si>
  <si>
    <t>memecoin-factory</t>
  </si>
  <si>
    <t>factory</t>
  </si>
  <si>
    <t>Memecoin Factory</t>
  </si>
  <si>
    <t>memecoinuniverse</t>
  </si>
  <si>
    <t>mcu</t>
  </si>
  <si>
    <t>MemeCoinUniverse</t>
  </si>
  <si>
    <t>meme-doge-coin</t>
  </si>
  <si>
    <t>memedoge</t>
  </si>
  <si>
    <t>Meme Doge Coin</t>
  </si>
  <si>
    <t>memeflate</t>
  </si>
  <si>
    <t>mflate</t>
  </si>
  <si>
    <t>Memeflate</t>
  </si>
  <si>
    <t>meme-inu</t>
  </si>
  <si>
    <t>Meme Inu</t>
  </si>
  <si>
    <t>memekiller</t>
  </si>
  <si>
    <t>kill</t>
  </si>
  <si>
    <t>MemeKiller</t>
  </si>
  <si>
    <t>meme-kong</t>
  </si>
  <si>
    <t>mkong</t>
  </si>
  <si>
    <t>Meme Kong</t>
  </si>
  <si>
    <t>meme-lordz</t>
  </si>
  <si>
    <t>$lordz</t>
  </si>
  <si>
    <t>Meme Lordz</t>
  </si>
  <si>
    <t>meme-ltd</t>
  </si>
  <si>
    <t>meme20</t>
  </si>
  <si>
    <t>MEME LTD</t>
  </si>
  <si>
    <t>meme-machine</t>
  </si>
  <si>
    <t>mema</t>
  </si>
  <si>
    <t>Meme Machine</t>
  </si>
  <si>
    <t>memenft</t>
  </si>
  <si>
    <t>MemeNFT</t>
  </si>
  <si>
    <t>memenopoly-money</t>
  </si>
  <si>
    <t>mnop</t>
  </si>
  <si>
    <t>Memenopoly Money</t>
  </si>
  <si>
    <t>memepad</t>
  </si>
  <si>
    <t>mepad</t>
  </si>
  <si>
    <t>MemePad</t>
  </si>
  <si>
    <t>memes-token</t>
  </si>
  <si>
    <t>Memes Token</t>
  </si>
  <si>
    <t>memetic</t>
  </si>
  <si>
    <t>Memetic</t>
  </si>
  <si>
    <t>memewars</t>
  </si>
  <si>
    <t>mwar</t>
  </si>
  <si>
    <t>MemeWars</t>
  </si>
  <si>
    <t>memex</t>
  </si>
  <si>
    <t>MEMEX</t>
  </si>
  <si>
    <t>menapay</t>
  </si>
  <si>
    <t>mpay</t>
  </si>
  <si>
    <t>Menapay</t>
  </si>
  <si>
    <t>menlo-one</t>
  </si>
  <si>
    <t>Menlo One</t>
  </si>
  <si>
    <t>mensa</t>
  </si>
  <si>
    <t>msa</t>
  </si>
  <si>
    <t>Mensa</t>
  </si>
  <si>
    <t>mensa-protocol</t>
  </si>
  <si>
    <t>Mensa Protocol</t>
  </si>
  <si>
    <t>meong-token</t>
  </si>
  <si>
    <t>meong</t>
  </si>
  <si>
    <t>Meong Token</t>
  </si>
  <si>
    <t>meo-tools</t>
  </si>
  <si>
    <t>meo</t>
  </si>
  <si>
    <t>Meo.tools</t>
  </si>
  <si>
    <t>meownaut</t>
  </si>
  <si>
    <t>mnt</t>
  </si>
  <si>
    <t>Meownaut</t>
  </si>
  <si>
    <t>meowswap</t>
  </si>
  <si>
    <t>meow</t>
  </si>
  <si>
    <t>MeowSwap</t>
  </si>
  <si>
    <t>meowswap-token</t>
  </si>
  <si>
    <t>MeowSwap Token</t>
  </si>
  <si>
    <t>mercenary</t>
  </si>
  <si>
    <t>mgold</t>
  </si>
  <si>
    <t>Mercenary</t>
  </si>
  <si>
    <t>merchant-token</t>
  </si>
  <si>
    <t>mto</t>
  </si>
  <si>
    <t>Merchant Token</t>
  </si>
  <si>
    <t>merchdao</t>
  </si>
  <si>
    <t>mrch</t>
  </si>
  <si>
    <t>MerchDAO</t>
  </si>
  <si>
    <t>mercor-finance</t>
  </si>
  <si>
    <t>mrcr</t>
  </si>
  <si>
    <t>Mercor Finance</t>
  </si>
  <si>
    <t>merculet</t>
  </si>
  <si>
    <t>mvp</t>
  </si>
  <si>
    <t>Merculet</t>
  </si>
  <si>
    <t>mercurial</t>
  </si>
  <si>
    <t>mer</t>
  </si>
  <si>
    <t>Mercurial</t>
  </si>
  <si>
    <t>mercury</t>
  </si>
  <si>
    <t>Mercury</t>
  </si>
  <si>
    <t>merebel</t>
  </si>
  <si>
    <t>meri</t>
  </si>
  <si>
    <t>Merebel</t>
  </si>
  <si>
    <t>merge</t>
  </si>
  <si>
    <t>Merge</t>
  </si>
  <si>
    <t>mergecoin</t>
  </si>
  <si>
    <t>MergeCoin</t>
  </si>
  <si>
    <t>meridian-network</t>
  </si>
  <si>
    <t>Meridian Network</t>
  </si>
  <si>
    <t>merit-circle</t>
  </si>
  <si>
    <t>Merit Circle</t>
  </si>
  <si>
    <t>merkle-network</t>
  </si>
  <si>
    <t>merkle</t>
  </si>
  <si>
    <t>Merkle Network</t>
  </si>
  <si>
    <t>merlin</t>
  </si>
  <si>
    <t>merl</t>
  </si>
  <si>
    <t>Merlin</t>
  </si>
  <si>
    <t>mermaid</t>
  </si>
  <si>
    <t>merd</t>
  </si>
  <si>
    <t>Mermaid</t>
  </si>
  <si>
    <t>meroechain</t>
  </si>
  <si>
    <t>mrc</t>
  </si>
  <si>
    <t>MeroeChain</t>
  </si>
  <si>
    <t>meschain</t>
  </si>
  <si>
    <t>mes</t>
  </si>
  <si>
    <t>MesChain</t>
  </si>
  <si>
    <t>mesefa</t>
  </si>
  <si>
    <t>sefa</t>
  </si>
  <si>
    <t>Mesefa</t>
  </si>
  <si>
    <t>meshbox</t>
  </si>
  <si>
    <t>mesh</t>
  </si>
  <si>
    <t>MeshBox</t>
  </si>
  <si>
    <t>meso</t>
  </si>
  <si>
    <t>Meso</t>
  </si>
  <si>
    <t>meta</t>
  </si>
  <si>
    <t>mta</t>
  </si>
  <si>
    <t>mStable Governance Token: Meta</t>
  </si>
  <si>
    <t>metaair</t>
  </si>
  <si>
    <t>mair</t>
  </si>
  <si>
    <t>MetaAir</t>
  </si>
  <si>
    <t>metaaltpad</t>
  </si>
  <si>
    <t>MAP</t>
  </si>
  <si>
    <t>MetaAltPad</t>
  </si>
  <si>
    <t>meta-apes</t>
  </si>
  <si>
    <t>MAPES</t>
  </si>
  <si>
    <t>Meta Apes</t>
  </si>
  <si>
    <t>metaaudio</t>
  </si>
  <si>
    <t>audiom</t>
  </si>
  <si>
    <t>MetaAudio</t>
  </si>
  <si>
    <t>metaaxis</t>
  </si>
  <si>
    <t>MetaAxis</t>
  </si>
  <si>
    <t>metabean</t>
  </si>
  <si>
    <t>MetaBean</t>
  </si>
  <si>
    <t>metabet</t>
  </si>
  <si>
    <t>mbet</t>
  </si>
  <si>
    <t>MetaBET</t>
  </si>
  <si>
    <t>metabike</t>
  </si>
  <si>
    <t>MBIKE</t>
  </si>
  <si>
    <t>Metabike</t>
  </si>
  <si>
    <t>meta-billionaires-club</t>
  </si>
  <si>
    <t>metabc</t>
  </si>
  <si>
    <t>Meta Billionaires Club</t>
  </si>
  <si>
    <t>metablackout</t>
  </si>
  <si>
    <t>MetaBlackout</t>
  </si>
  <si>
    <t>metabolic</t>
  </si>
  <si>
    <t>mtbc</t>
  </si>
  <si>
    <t>Metabolic</t>
  </si>
  <si>
    <t>metabrands</t>
  </si>
  <si>
    <t>mage</t>
  </si>
  <si>
    <t>MetaBrands</t>
  </si>
  <si>
    <t>meta-brawl</t>
  </si>
  <si>
    <t>brawl</t>
  </si>
  <si>
    <t>Meta Brawl</t>
  </si>
  <si>
    <t>meta-bsc</t>
  </si>
  <si>
    <t>Meta BSC</t>
  </si>
  <si>
    <t>metabullrage</t>
  </si>
  <si>
    <t>berage</t>
  </si>
  <si>
    <t>Metabullrage</t>
  </si>
  <si>
    <t>metabullrun</t>
  </si>
  <si>
    <t>mbr</t>
  </si>
  <si>
    <t>MetaBullRun</t>
  </si>
  <si>
    <t>metabusdcoin</t>
  </si>
  <si>
    <t>MetaBUSDCoin</t>
  </si>
  <si>
    <t>meta-capital</t>
  </si>
  <si>
    <t>mcap</t>
  </si>
  <si>
    <t>Meta Capital</t>
  </si>
  <si>
    <t>meta-car</t>
  </si>
  <si>
    <t>meta car</t>
  </si>
  <si>
    <t>Meta Car</t>
  </si>
  <si>
    <t>metacash</t>
  </si>
  <si>
    <t>MetaCash</t>
  </si>
  <si>
    <t>metacat</t>
  </si>
  <si>
    <t>MetaCat</t>
  </si>
  <si>
    <t>meta-cat</t>
  </si>
  <si>
    <t>Meta Cat</t>
  </si>
  <si>
    <t>metacelo</t>
  </si>
  <si>
    <t>MetaCelo</t>
  </si>
  <si>
    <t>meta-cloth</t>
  </si>
  <si>
    <t>meta cloth</t>
  </si>
  <si>
    <t>Meta Cloth</t>
  </si>
  <si>
    <t>meta-club</t>
  </si>
  <si>
    <t>club</t>
  </si>
  <si>
    <t>Meta Club</t>
  </si>
  <si>
    <t>metacoin</t>
  </si>
  <si>
    <t>Metacoin</t>
  </si>
  <si>
    <t>metacraft</t>
  </si>
  <si>
    <t>Metacraft</t>
  </si>
  <si>
    <t>metacz</t>
  </si>
  <si>
    <t>MetaCZ</t>
  </si>
  <si>
    <t>meta-decentraland</t>
  </si>
  <si>
    <t>mdl</t>
  </si>
  <si>
    <t>Meta Decentraland</t>
  </si>
  <si>
    <t>metadium</t>
  </si>
  <si>
    <t>Metadium</t>
  </si>
  <si>
    <t>metadoctor</t>
  </si>
  <si>
    <t>medoc</t>
  </si>
  <si>
    <t>MetaDoctor</t>
  </si>
  <si>
    <t>meta-doge</t>
  </si>
  <si>
    <t>metadoge</t>
  </si>
  <si>
    <t>Meta Doge</t>
  </si>
  <si>
    <t>metadogeswap</t>
  </si>
  <si>
    <t>MetaDogeSwap</t>
  </si>
  <si>
    <t>metadoge-v2</t>
  </si>
  <si>
    <t>metadogev2</t>
  </si>
  <si>
    <t>MetaDoge V2</t>
  </si>
  <si>
    <t>metadog-racing</t>
  </si>
  <si>
    <t>dog$</t>
  </si>
  <si>
    <t>MetaDog Racing</t>
  </si>
  <si>
    <t>metadrace</t>
  </si>
  <si>
    <t>MetaDrace</t>
  </si>
  <si>
    <t>meta-dragon-city</t>
  </si>
  <si>
    <t>dragon</t>
  </si>
  <si>
    <t>Meta Dragon City</t>
  </si>
  <si>
    <t>metadress</t>
  </si>
  <si>
    <t>mtd</t>
  </si>
  <si>
    <t>MetaDress</t>
  </si>
  <si>
    <t>metadubai</t>
  </si>
  <si>
    <t>mdb</t>
  </si>
  <si>
    <t>MetaDubai</t>
  </si>
  <si>
    <t>metafabric</t>
  </si>
  <si>
    <t>MetaFabric</t>
  </si>
  <si>
    <t>metaface</t>
  </si>
  <si>
    <t>MFT</t>
  </si>
  <si>
    <t>MetaFace</t>
  </si>
  <si>
    <t>metafarm-dao</t>
  </si>
  <si>
    <t>metafarm</t>
  </si>
  <si>
    <t>MetaFarm DAO</t>
  </si>
  <si>
    <t>meta-farmer-finance</t>
  </si>
  <si>
    <t>mff</t>
  </si>
  <si>
    <t>Meta Farmer Finance</t>
  </si>
  <si>
    <t>metafashioners</t>
  </si>
  <si>
    <t>mfs</t>
  </si>
  <si>
    <t>MetaFashioners</t>
  </si>
  <si>
    <t>metaficial-world</t>
  </si>
  <si>
    <t>Metaficial World</t>
  </si>
  <si>
    <t>metafighter</t>
  </si>
  <si>
    <t>mf</t>
  </si>
  <si>
    <t>MetaFighter</t>
  </si>
  <si>
    <t>metafinance</t>
  </si>
  <si>
    <t>MetaFinance</t>
  </si>
  <si>
    <t>meta_finance</t>
  </si>
  <si>
    <t>mf1</t>
  </si>
  <si>
    <t>Meta Finance</t>
  </si>
  <si>
    <t>metafish</t>
  </si>
  <si>
    <t>fish</t>
  </si>
  <si>
    <t>Metafish</t>
  </si>
  <si>
    <t>metaflip</t>
  </si>
  <si>
    <t>MetaFlip</t>
  </si>
  <si>
    <t>meta-floki</t>
  </si>
  <si>
    <t>Meta Floki</t>
  </si>
  <si>
    <t>meta-floki-inu</t>
  </si>
  <si>
    <t>metaflokinu</t>
  </si>
  <si>
    <t>Meta Floki Inu</t>
  </si>
  <si>
    <t>meta-flokimon-go</t>
  </si>
  <si>
    <t>metaflokimg</t>
  </si>
  <si>
    <t>Meta FlokiMon Go</t>
  </si>
  <si>
    <t>metafluence</t>
  </si>
  <si>
    <t>meto</t>
  </si>
  <si>
    <t>Metafluence</t>
  </si>
  <si>
    <t>metafocus</t>
  </si>
  <si>
    <t>MetaFocus</t>
  </si>
  <si>
    <t>metafootball</t>
  </si>
  <si>
    <t>mtf</t>
  </si>
  <si>
    <t>MetaFootball</t>
  </si>
  <si>
    <t>metagalaxy</t>
  </si>
  <si>
    <t>mgxy</t>
  </si>
  <si>
    <t>Metagalaxy</t>
  </si>
  <si>
    <t>metagalaxy-land</t>
  </si>
  <si>
    <t>megaland</t>
  </si>
  <si>
    <t>Metagalaxy Land</t>
  </si>
  <si>
    <t>metagame</t>
  </si>
  <si>
    <t>seed</t>
  </si>
  <si>
    <t>MetaGame</t>
  </si>
  <si>
    <t>metagame-arena</t>
  </si>
  <si>
    <t>mga</t>
  </si>
  <si>
    <t>Metagame Arena</t>
  </si>
  <si>
    <t>metagamehub-dao</t>
  </si>
  <si>
    <t>mgh</t>
  </si>
  <si>
    <t>MetaGameHub DAO</t>
  </si>
  <si>
    <t>metagames</t>
  </si>
  <si>
    <t>mgs</t>
  </si>
  <si>
    <t>MetaGames</t>
  </si>
  <si>
    <t>metagaming</t>
  </si>
  <si>
    <t>mtgm</t>
  </si>
  <si>
    <t>MetaGaming</t>
  </si>
  <si>
    <t>metagaming-guild</t>
  </si>
  <si>
    <t>mgg</t>
  </si>
  <si>
    <t>MetaGaming Guild</t>
  </si>
  <si>
    <t>metagamz</t>
  </si>
  <si>
    <t>metag</t>
  </si>
  <si>
    <t>MetagamZ</t>
  </si>
  <si>
    <t>metagear</t>
  </si>
  <si>
    <t>MetaGear</t>
  </si>
  <si>
    <t>metagochi</t>
  </si>
  <si>
    <t>mgchi</t>
  </si>
  <si>
    <t>Metagochi</t>
  </si>
  <si>
    <t>metagods</t>
  </si>
  <si>
    <t>mgod</t>
  </si>
  <si>
    <t>MetaGods</t>
  </si>
  <si>
    <t>metagon</t>
  </si>
  <si>
    <t>Metagon</t>
  </si>
  <si>
    <t>meta-grow</t>
  </si>
  <si>
    <t>META</t>
  </si>
  <si>
    <t>META GROW</t>
  </si>
  <si>
    <t>meta-hangry-games</t>
  </si>
  <si>
    <t>mhg</t>
  </si>
  <si>
    <t>Meta Hangry Games</t>
  </si>
  <si>
    <t>metahash</t>
  </si>
  <si>
    <t>mhc</t>
  </si>
  <si>
    <t>#MetaHash</t>
  </si>
  <si>
    <t>metahero</t>
  </si>
  <si>
    <t>Metahero</t>
  </si>
  <si>
    <t>meta-house</t>
  </si>
  <si>
    <t>meta house</t>
  </si>
  <si>
    <t>Meta House</t>
  </si>
  <si>
    <t>meta-inu</t>
  </si>
  <si>
    <t>metainu</t>
  </si>
  <si>
    <t>Meta Inu</t>
  </si>
  <si>
    <t>meta-inu-token</t>
  </si>
  <si>
    <t>Meta Inu Token</t>
  </si>
  <si>
    <t>meta-islands</t>
  </si>
  <si>
    <t>igo</t>
  </si>
  <si>
    <t>Meta Islands</t>
  </si>
  <si>
    <t>metakings</t>
  </si>
  <si>
    <t>Metakings</t>
  </si>
  <si>
    <t>meta-knight</t>
  </si>
  <si>
    <t>MetaKnight</t>
  </si>
  <si>
    <t>Meta Knight</t>
  </si>
  <si>
    <t>metakombat</t>
  </si>
  <si>
    <t>MetaKombat</t>
  </si>
  <si>
    <t>metal</t>
  </si>
  <si>
    <t>mtl</t>
  </si>
  <si>
    <t>Metal</t>
  </si>
  <si>
    <t>metalama</t>
  </si>
  <si>
    <t>LAMA</t>
  </si>
  <si>
    <t>MetaLama</t>
  </si>
  <si>
    <t>metaland-dao</t>
  </si>
  <si>
    <t>Metaland DAO</t>
  </si>
  <si>
    <t>metaland-gameverse</t>
  </si>
  <si>
    <t>Monster</t>
  </si>
  <si>
    <t>meta-land-yield</t>
  </si>
  <si>
    <t>mly</t>
  </si>
  <si>
    <t>Meta Land Yield</t>
  </si>
  <si>
    <t>metal-backed-money</t>
  </si>
  <si>
    <t>mbmx</t>
  </si>
  <si>
    <t>Metal Backed Money</t>
  </si>
  <si>
    <t>meta-legends</t>
  </si>
  <si>
    <t>Meta Legends</t>
  </si>
  <si>
    <t>metal-music-coin</t>
  </si>
  <si>
    <t>mtlmc3</t>
  </si>
  <si>
    <t>Metal Music Coin</t>
  </si>
  <si>
    <t>metaloop-tech</t>
  </si>
  <si>
    <t>Metaloop Tech</t>
  </si>
  <si>
    <t>metal-packaging-token</t>
  </si>
  <si>
    <t>Metal Packaging Token</t>
  </si>
  <si>
    <t>metalswap</t>
  </si>
  <si>
    <t>xmt</t>
  </si>
  <si>
    <t>MetalSwap</t>
  </si>
  <si>
    <t>metaluna</t>
  </si>
  <si>
    <t>MetaLuna</t>
  </si>
  <si>
    <t>metamaps</t>
  </si>
  <si>
    <t>MetaMaps</t>
  </si>
  <si>
    <t>metamars</t>
  </si>
  <si>
    <t>metam</t>
  </si>
  <si>
    <t>MetaMars</t>
  </si>
  <si>
    <t>metamatrix</t>
  </si>
  <si>
    <t>MetaMatrix</t>
  </si>
  <si>
    <t>meta-monstas</t>
  </si>
  <si>
    <t>MONSTA</t>
  </si>
  <si>
    <t>Meta Monstas</t>
  </si>
  <si>
    <t>metamoon</t>
  </si>
  <si>
    <t>MetaMoon</t>
  </si>
  <si>
    <t>metamorph</t>
  </si>
  <si>
    <t>metm</t>
  </si>
  <si>
    <t>MetaMorph</t>
  </si>
  <si>
    <t>metamounts</t>
  </si>
  <si>
    <t>mount</t>
  </si>
  <si>
    <t>MetaMounts</t>
  </si>
  <si>
    <t>metamui</t>
  </si>
  <si>
    <t>mmui</t>
  </si>
  <si>
    <t>MetaMUI</t>
  </si>
  <si>
    <t>meta-musk</t>
  </si>
  <si>
    <t>Meta Musk</t>
  </si>
  <si>
    <t>meta-mvrs</t>
  </si>
  <si>
    <t>mvrs</t>
  </si>
  <si>
    <t>Meta MVRS</t>
  </si>
  <si>
    <t>metanations</t>
  </si>
  <si>
    <t>mena</t>
  </si>
  <si>
    <t>MetaNations</t>
  </si>
  <si>
    <t>metan-evolutions</t>
  </si>
  <si>
    <t>METAN</t>
  </si>
  <si>
    <t>Metan Evolutions</t>
  </si>
  <si>
    <t>metanft</t>
  </si>
  <si>
    <t>MetaNFT</t>
  </si>
  <si>
    <t>metanftgaming</t>
  </si>
  <si>
    <t>mng</t>
  </si>
  <si>
    <t>MetaNFTGaming</t>
  </si>
  <si>
    <t>metaniagames</t>
  </si>
  <si>
    <t>metania</t>
  </si>
  <si>
    <t>MetaniaGames</t>
  </si>
  <si>
    <t>metanyx</t>
  </si>
  <si>
    <t>metx</t>
  </si>
  <si>
    <t>Metanyx</t>
  </si>
  <si>
    <t>metapad</t>
  </si>
  <si>
    <t>mpd</t>
  </si>
  <si>
    <t>Metapad</t>
  </si>
  <si>
    <t>metapay</t>
  </si>
  <si>
    <t>Metapay</t>
  </si>
  <si>
    <t>metapets</t>
  </si>
  <si>
    <t>MetaPets</t>
  </si>
  <si>
    <t>meta-pets</t>
  </si>
  <si>
    <t>mp</t>
  </si>
  <si>
    <t>Meta Pets</t>
  </si>
  <si>
    <t>metapixel</t>
  </si>
  <si>
    <t>mepix</t>
  </si>
  <si>
    <t>MetaPixel</t>
  </si>
  <si>
    <t>metaplace</t>
  </si>
  <si>
    <t>mpc</t>
  </si>
  <si>
    <t>Metaplace</t>
  </si>
  <si>
    <t>metaplanet</t>
  </si>
  <si>
    <t>MetaPlanet</t>
  </si>
  <si>
    <t>metaplay</t>
  </si>
  <si>
    <t>mplay</t>
  </si>
  <si>
    <t>MetaPlay</t>
  </si>
  <si>
    <t>metaplayers-gg</t>
  </si>
  <si>
    <t>fps</t>
  </si>
  <si>
    <t>MetaPlayers.gg</t>
  </si>
  <si>
    <t>metapool</t>
  </si>
  <si>
    <t>mpool</t>
  </si>
  <si>
    <t>Metapool</t>
  </si>
  <si>
    <t>metaportal</t>
  </si>
  <si>
    <t>MetaPortal</t>
  </si>
  <si>
    <t>metaportal-gaming-index</t>
  </si>
  <si>
    <t>MetaPortal Gaming Index</t>
  </si>
  <si>
    <t>metapplay</t>
  </si>
  <si>
    <t>metap</t>
  </si>
  <si>
    <t>MetapPlay</t>
  </si>
  <si>
    <t>metaraca</t>
  </si>
  <si>
    <t>metar</t>
  </si>
  <si>
    <t>MetaRaca</t>
  </si>
  <si>
    <t>metaracers</t>
  </si>
  <si>
    <t>mrs</t>
  </si>
  <si>
    <t>MetaRacers</t>
  </si>
  <si>
    <t>metarcade</t>
  </si>
  <si>
    <t>Metarcade</t>
  </si>
  <si>
    <t>metarealm</t>
  </si>
  <si>
    <t>mrlm</t>
  </si>
  <si>
    <t>MetaRealm</t>
  </si>
  <si>
    <t>metareserve</t>
  </si>
  <si>
    <t>MetaReserve</t>
  </si>
  <si>
    <t>metarim</t>
  </si>
  <si>
    <t>rim</t>
  </si>
  <si>
    <t>MetaRim</t>
  </si>
  <si>
    <t>metaroid-nft</t>
  </si>
  <si>
    <t>metaroid</t>
  </si>
  <si>
    <t>Metaroid NFT</t>
  </si>
  <si>
    <t>meta-ruffy</t>
  </si>
  <si>
    <t>mr</t>
  </si>
  <si>
    <t>Meta Ruffy</t>
  </si>
  <si>
    <t>metasafemoon</t>
  </si>
  <si>
    <t>metasfm</t>
  </si>
  <si>
    <t>MetaSafeMoon</t>
  </si>
  <si>
    <t>metaseer</t>
  </si>
  <si>
    <t>metas</t>
  </si>
  <si>
    <t>Metaseer</t>
  </si>
  <si>
    <t>metashells</t>
  </si>
  <si>
    <t>shell</t>
  </si>
  <si>
    <t>MetaShells</t>
  </si>
  <si>
    <t>metashiba</t>
  </si>
  <si>
    <t>METASHIB</t>
  </si>
  <si>
    <t>MetaShiba</t>
  </si>
  <si>
    <t>meta-shiba</t>
  </si>
  <si>
    <t>mshiba</t>
  </si>
  <si>
    <t>Meta Shiba</t>
  </si>
  <si>
    <t>meta-shiba-bsc</t>
  </si>
  <si>
    <t>meshi</t>
  </si>
  <si>
    <t>Meta Shiba BSC</t>
  </si>
  <si>
    <t>metashib-token</t>
  </si>
  <si>
    <t>metashib</t>
  </si>
  <si>
    <t>MetaShib Token</t>
  </si>
  <si>
    <t>meta-shield</t>
  </si>
  <si>
    <t>Meta Shield</t>
  </si>
  <si>
    <t>metasnooker</t>
  </si>
  <si>
    <t>MetaSnooker</t>
  </si>
  <si>
    <t>metasoccer</t>
  </si>
  <si>
    <t>msu</t>
  </si>
  <si>
    <t>MetaSoccer</t>
  </si>
  <si>
    <t>metasoldier</t>
  </si>
  <si>
    <t>msd</t>
  </si>
  <si>
    <t>MetaSoldier</t>
  </si>
  <si>
    <t>metaspace</t>
  </si>
  <si>
    <t>mspace</t>
  </si>
  <si>
    <t>Metaspace</t>
  </si>
  <si>
    <t>metaspace-reit</t>
  </si>
  <si>
    <t>mreit</t>
  </si>
  <si>
    <t>MetaSpace REIT</t>
  </si>
  <si>
    <t>meta-spatial</t>
  </si>
  <si>
    <t>spat</t>
  </si>
  <si>
    <t>Meta Spatial</t>
  </si>
  <si>
    <t>metastar</t>
  </si>
  <si>
    <t>Metastar</t>
  </si>
  <si>
    <t>metastrike</t>
  </si>
  <si>
    <t>mts</t>
  </si>
  <si>
    <t>Metastrike</t>
  </si>
  <si>
    <t>metasurvivor</t>
  </si>
  <si>
    <t>msg</t>
  </si>
  <si>
    <t>MetaSurvivor</t>
  </si>
  <si>
    <t>metaswap</t>
  </si>
  <si>
    <t>msc</t>
  </si>
  <si>
    <t>MetaSwap</t>
  </si>
  <si>
    <t>metatown</t>
  </si>
  <si>
    <t>mtown</t>
  </si>
  <si>
    <t>MetaTown</t>
  </si>
  <si>
    <t>metatrone</t>
  </si>
  <si>
    <t>met</t>
  </si>
  <si>
    <t>Metatrone</t>
  </si>
  <si>
    <t>metauniverse</t>
  </si>
  <si>
    <t>MetaUniverse</t>
  </si>
  <si>
    <t>meta-uranus</t>
  </si>
  <si>
    <t>meur</t>
  </si>
  <si>
    <t>Meta Uranus</t>
  </si>
  <si>
    <t>metavault</t>
  </si>
  <si>
    <t>mvd</t>
  </si>
  <si>
    <t>Metavault</t>
  </si>
  <si>
    <t>metavegas</t>
  </si>
  <si>
    <t>MetaVegas</t>
  </si>
  <si>
    <t>metaverseair</t>
  </si>
  <si>
    <t>MetaverseAir</t>
  </si>
  <si>
    <t>metaverse-capital</t>
  </si>
  <si>
    <t>MVC</t>
  </si>
  <si>
    <t>Metaverse Capital</t>
  </si>
  <si>
    <t>metaverse-dao</t>
  </si>
  <si>
    <t>Metaverse DAO</t>
  </si>
  <si>
    <t>metaverse-dog</t>
  </si>
  <si>
    <t>mvdg</t>
  </si>
  <si>
    <t>MetaVerse Dog</t>
  </si>
  <si>
    <t>metaverse-doge</t>
  </si>
  <si>
    <t>$MVDOGE</t>
  </si>
  <si>
    <t>Metaverse Doge</t>
  </si>
  <si>
    <t>metaverse-dualchain-network-architecture</t>
  </si>
  <si>
    <t>Metaverse DNA</t>
  </si>
  <si>
    <t>metaverse-etp</t>
  </si>
  <si>
    <t>etp</t>
  </si>
  <si>
    <t>Metaverse ETP</t>
  </si>
  <si>
    <t>metaverse-exchange</t>
  </si>
  <si>
    <t>metacex</t>
  </si>
  <si>
    <t>Metaverse Exchange</t>
  </si>
  <si>
    <t>metaverse-face</t>
  </si>
  <si>
    <t>mefa</t>
  </si>
  <si>
    <t>Metaverse Face</t>
  </si>
  <si>
    <t>metaverse-index</t>
  </si>
  <si>
    <t>mvi</t>
  </si>
  <si>
    <t>Metaverse Index</t>
  </si>
  <si>
    <t>metaverse-index-token</t>
  </si>
  <si>
    <t>metai</t>
  </si>
  <si>
    <t>Metaverse Index Token</t>
  </si>
  <si>
    <t>metaversemgl</t>
  </si>
  <si>
    <t>mglc</t>
  </si>
  <si>
    <t>MetaverseMGL</t>
  </si>
  <si>
    <t>metaverse-miner</t>
  </si>
  <si>
    <t>Metaverse Miner</t>
  </si>
  <si>
    <t>metaverse-nft-index</t>
  </si>
  <si>
    <t>PLAY</t>
  </si>
  <si>
    <t>Metaverse NFT Index</t>
  </si>
  <si>
    <t>metaversepro</t>
  </si>
  <si>
    <t>MetaversePRO</t>
  </si>
  <si>
    <t>metaverse-vr</t>
  </si>
  <si>
    <t>mevr</t>
  </si>
  <si>
    <t>Metaverse VR</t>
  </si>
  <si>
    <t>metaversex</t>
  </si>
  <si>
    <t>metax</t>
  </si>
  <si>
    <t>MetaverseX</t>
  </si>
  <si>
    <t>metaversus</t>
  </si>
  <si>
    <t>metavs</t>
  </si>
  <si>
    <t>MetaVersus</t>
  </si>
  <si>
    <t>metavisa</t>
  </si>
  <si>
    <t>mesa</t>
  </si>
  <si>
    <t>MetaVisa</t>
  </si>
  <si>
    <t>metavpad</t>
  </si>
  <si>
    <t>metav</t>
  </si>
  <si>
    <t>MetaVPad</t>
  </si>
  <si>
    <t>metawar</t>
  </si>
  <si>
    <t>Metawar</t>
  </si>
  <si>
    <t>metawars</t>
  </si>
  <si>
    <t>wars</t>
  </si>
  <si>
    <t>MetaWars</t>
  </si>
  <si>
    <t>metawhale-btc</t>
  </si>
  <si>
    <t>mwbtc</t>
  </si>
  <si>
    <t>MetaWhale BTC</t>
  </si>
  <si>
    <t>metawhale-gold</t>
  </si>
  <si>
    <t>MWG</t>
  </si>
  <si>
    <t>Metawhale Gold</t>
  </si>
  <si>
    <t>metaworld</t>
  </si>
  <si>
    <t>MW</t>
  </si>
  <si>
    <t>MetaWorld</t>
  </si>
  <si>
    <t>meta-world</t>
  </si>
  <si>
    <t>Meta World</t>
  </si>
  <si>
    <t>meta-world-game</t>
  </si>
  <si>
    <t>MTW</t>
  </si>
  <si>
    <t>Meta World Game</t>
  </si>
  <si>
    <t>metaxhunter</t>
  </si>
  <si>
    <t>xhunter</t>
  </si>
  <si>
    <t>MetaXHunter</t>
  </si>
  <si>
    <t>metaxiz</t>
  </si>
  <si>
    <t>mexi</t>
  </si>
  <si>
    <t>Metaxiz</t>
  </si>
  <si>
    <t>metaxy</t>
  </si>
  <si>
    <t>mxy</t>
  </si>
  <si>
    <t>Metaxy</t>
  </si>
  <si>
    <t>metazilla</t>
  </si>
  <si>
    <t>mz</t>
  </si>
  <si>
    <t>MetaZilla</t>
  </si>
  <si>
    <t>metazoon-token</t>
  </si>
  <si>
    <t>mez</t>
  </si>
  <si>
    <t>MetaZoon Token</t>
  </si>
  <si>
    <t>metazuckzilla</t>
  </si>
  <si>
    <t>MetaZuckZilla</t>
  </si>
  <si>
    <t>meteorite-network</t>
  </si>
  <si>
    <t>meteor</t>
  </si>
  <si>
    <t>Meteorite Network</t>
  </si>
  <si>
    <t>meteor-remnants-essence</t>
  </si>
  <si>
    <t>mre</t>
  </si>
  <si>
    <t>Meteor Remnants Essence</t>
  </si>
  <si>
    <t>meter</t>
  </si>
  <si>
    <t>mtrg</t>
  </si>
  <si>
    <t>Meter Governance</t>
  </si>
  <si>
    <t>meter-governance-mapped-by-meter-io</t>
  </si>
  <si>
    <t>eMTRG</t>
  </si>
  <si>
    <t>Meter Governance mapped by Meter.io</t>
  </si>
  <si>
    <t>meter-stable</t>
  </si>
  <si>
    <t>mtr</t>
  </si>
  <si>
    <t>Meter Stable</t>
  </si>
  <si>
    <t>method-fi</t>
  </si>
  <si>
    <t>mthd</t>
  </si>
  <si>
    <t>Method Finance</t>
  </si>
  <si>
    <t>metis</t>
  </si>
  <si>
    <t>Metis</t>
  </si>
  <si>
    <t>metisrise</t>
  </si>
  <si>
    <t>mrise</t>
  </si>
  <si>
    <t>MetisRise</t>
  </si>
  <si>
    <t>metis-token</t>
  </si>
  <si>
    <t>Metis Token</t>
  </si>
  <si>
    <t>metoshi</t>
  </si>
  <si>
    <t>Metoshi</t>
  </si>
  <si>
    <t>metra</t>
  </si>
  <si>
    <t>Metra</t>
  </si>
  <si>
    <t>metric-exchange</t>
  </si>
  <si>
    <t>metric</t>
  </si>
  <si>
    <t>MetricExchange</t>
  </si>
  <si>
    <t>metronome</t>
  </si>
  <si>
    <t>Metronome</t>
  </si>
  <si>
    <t>metroverse</t>
  </si>
  <si>
    <t>Metroverse</t>
  </si>
  <si>
    <t>mettalex</t>
  </si>
  <si>
    <t>mtlx</t>
  </si>
  <si>
    <t>Mettalex</t>
  </si>
  <si>
    <t>metti-inu</t>
  </si>
  <si>
    <t>metti</t>
  </si>
  <si>
    <t>Metti Inu</t>
  </si>
  <si>
    <t>mew-inu</t>
  </si>
  <si>
    <t>MEW</t>
  </si>
  <si>
    <t>Mew Inu</t>
  </si>
  <si>
    <t>mewn-inu</t>
  </si>
  <si>
    <t>mewn</t>
  </si>
  <si>
    <t>Mewn Inu</t>
  </si>
  <si>
    <t>mewtwo-inu</t>
  </si>
  <si>
    <t>mewtwo</t>
  </si>
  <si>
    <t>Mewtwo Inu</t>
  </si>
  <si>
    <t>MEX</t>
  </si>
  <si>
    <t>mexc-token</t>
  </si>
  <si>
    <t>mexc</t>
  </si>
  <si>
    <t>MEXC Token</t>
  </si>
  <si>
    <t>mgc-token</t>
  </si>
  <si>
    <t>MGC Token</t>
  </si>
  <si>
    <t>mgoat</t>
  </si>
  <si>
    <t>MetaGoat</t>
  </si>
  <si>
    <t>mg-social</t>
  </si>
  <si>
    <t>MG.Social</t>
  </si>
  <si>
    <t>miami</t>
  </si>
  <si>
    <t>MIAMI</t>
  </si>
  <si>
    <t>miamicoin</t>
  </si>
  <si>
    <t>mia</t>
  </si>
  <si>
    <t>MiamiCoin</t>
  </si>
  <si>
    <t>miami-land</t>
  </si>
  <si>
    <t>Miami Land</t>
  </si>
  <si>
    <t>miaw-token</t>
  </si>
  <si>
    <t>miaw</t>
  </si>
  <si>
    <t>Miaw</t>
  </si>
  <si>
    <t>mib-coin</t>
  </si>
  <si>
    <t>mib</t>
  </si>
  <si>
    <t>MIB Coin</t>
  </si>
  <si>
    <t>microbitcoin</t>
  </si>
  <si>
    <t>MicroBitcoin</t>
  </si>
  <si>
    <t>micro-bitcoin-finance</t>
  </si>
  <si>
    <t>mbtc</t>
  </si>
  <si>
    <t>Micro Bitcoin Finance</t>
  </si>
  <si>
    <t>microcoin</t>
  </si>
  <si>
    <t>MicroCoin</t>
  </si>
  <si>
    <t>microcredittoken</t>
  </si>
  <si>
    <t>1mct</t>
  </si>
  <si>
    <t>MicroCreditToken</t>
  </si>
  <si>
    <t>microdexwallet</t>
  </si>
  <si>
    <t>micro</t>
  </si>
  <si>
    <t>MicroDexWallet</t>
  </si>
  <si>
    <t>micro-gaming-protocol</t>
  </si>
  <si>
    <t>Micro Gaming Protocol</t>
  </si>
  <si>
    <t>micromines</t>
  </si>
  <si>
    <t>Micromines</t>
  </si>
  <si>
    <t>micromoney</t>
  </si>
  <si>
    <t>amm</t>
  </si>
  <si>
    <t>MicroMoney</t>
  </si>
  <si>
    <t>micropets</t>
  </si>
  <si>
    <t>pets</t>
  </si>
  <si>
    <t>MicroPets</t>
  </si>
  <si>
    <t>micro-santa-coin</t>
  </si>
  <si>
    <t>MicroSanta</t>
  </si>
  <si>
    <t>Micro Santa Coin</t>
  </si>
  <si>
    <t>microshiba</t>
  </si>
  <si>
    <t>microshib</t>
  </si>
  <si>
    <t>MicroSHIBA</t>
  </si>
  <si>
    <t>microtick</t>
  </si>
  <si>
    <t>TICK</t>
  </si>
  <si>
    <t>Microtick</t>
  </si>
  <si>
    <t>microtuber</t>
  </si>
  <si>
    <t>MicroTuber</t>
  </si>
  <si>
    <t>microzillas</t>
  </si>
  <si>
    <t>mizl</t>
  </si>
  <si>
    <t>MicroZillas</t>
  </si>
  <si>
    <t>midas</t>
  </si>
  <si>
    <t>Midas</t>
  </si>
  <si>
    <t>midasdao</t>
  </si>
  <si>
    <t>MidasDAO</t>
  </si>
  <si>
    <t>midas-dollar</t>
  </si>
  <si>
    <t>mdo</t>
  </si>
  <si>
    <t>Midas Dollar</t>
  </si>
  <si>
    <t>midas-gold</t>
  </si>
  <si>
    <t>mdg</t>
  </si>
  <si>
    <t>Midas Gold</t>
  </si>
  <si>
    <t>midas-protocol</t>
  </si>
  <si>
    <t>mas</t>
  </si>
  <si>
    <t>Midas Protocol</t>
  </si>
  <si>
    <t>migranet</t>
  </si>
  <si>
    <t>mig</t>
  </si>
  <si>
    <t>Migranet</t>
  </si>
  <si>
    <t>miks-coin</t>
  </si>
  <si>
    <t>miks</t>
  </si>
  <si>
    <t>MIKS COIN</t>
  </si>
  <si>
    <t>mileverse</t>
  </si>
  <si>
    <t>mvc</t>
  </si>
  <si>
    <t>MileVerse</t>
  </si>
  <si>
    <t>milf-finance</t>
  </si>
  <si>
    <t>milf</t>
  </si>
  <si>
    <t>MILF Finance</t>
  </si>
  <si>
    <t>military-finance</t>
  </si>
  <si>
    <t>mil</t>
  </si>
  <si>
    <t>Military Finance</t>
  </si>
  <si>
    <t>militia-games</t>
  </si>
  <si>
    <t>milit</t>
  </si>
  <si>
    <t>Militia Games</t>
  </si>
  <si>
    <t>Cool Cats Milk</t>
  </si>
  <si>
    <t>milk2</t>
  </si>
  <si>
    <t>CashCow Protocol Milk</t>
  </si>
  <si>
    <t>milk-alliance</t>
  </si>
  <si>
    <t>mlk</t>
  </si>
  <si>
    <t>MiL.k Alliance</t>
  </si>
  <si>
    <t>milk-and-butter</t>
  </si>
  <si>
    <t>mb</t>
  </si>
  <si>
    <t>Milk and Butter</t>
  </si>
  <si>
    <t>milkshakeswap</t>
  </si>
  <si>
    <t>Milkshake Swap</t>
  </si>
  <si>
    <t>milky-token</t>
  </si>
  <si>
    <t>milky</t>
  </si>
  <si>
    <t>Milky Token</t>
  </si>
  <si>
    <t>milkywayex</t>
  </si>
  <si>
    <t>MilkyWayEx</t>
  </si>
  <si>
    <t>millenniumclub</t>
  </si>
  <si>
    <t>mclb</t>
  </si>
  <si>
    <t>MillenniumClub Coin</t>
  </si>
  <si>
    <t>millennium-sapphire</t>
  </si>
  <si>
    <t>msto</t>
  </si>
  <si>
    <t>Millennium Sapphire</t>
  </si>
  <si>
    <t>millimeter</t>
  </si>
  <si>
    <t>Millimeter</t>
  </si>
  <si>
    <t>million</t>
  </si>
  <si>
    <t>Million</t>
  </si>
  <si>
    <t>millionaire-maker</t>
  </si>
  <si>
    <t>Millionaire Maker</t>
  </si>
  <si>
    <t>million-monke</t>
  </si>
  <si>
    <t>MIMO</t>
  </si>
  <si>
    <t>Million Monke</t>
  </si>
  <si>
    <t>millionsy</t>
  </si>
  <si>
    <t>milli</t>
  </si>
  <si>
    <t>MILLIONSY</t>
  </si>
  <si>
    <t>millonarios-fc-fan-token</t>
  </si>
  <si>
    <t>mfc</t>
  </si>
  <si>
    <t>Millonarios FC Fan Token</t>
  </si>
  <si>
    <t>milo-inu</t>
  </si>
  <si>
    <t>milo</t>
  </si>
  <si>
    <t>Milo Inu</t>
  </si>
  <si>
    <t>swarm</t>
  </si>
  <si>
    <t>MIM</t>
  </si>
  <si>
    <t>mimas</t>
  </si>
  <si>
    <t>Mimas</t>
  </si>
  <si>
    <t>mimatic</t>
  </si>
  <si>
    <t>MAI</t>
  </si>
  <si>
    <t>mimblewimblecoin</t>
  </si>
  <si>
    <t>mwc</t>
  </si>
  <si>
    <t>MimbleWimbleCoin</t>
  </si>
  <si>
    <t>mimir-token</t>
  </si>
  <si>
    <t>mimir</t>
  </si>
  <si>
    <t>Mimir Token</t>
  </si>
  <si>
    <t>mimo-parallel-governance-token</t>
  </si>
  <si>
    <t>mimo</t>
  </si>
  <si>
    <t>Mimo Governance Token</t>
  </si>
  <si>
    <t>mimosa</t>
  </si>
  <si>
    <t>Mimosa</t>
  </si>
  <si>
    <t>mina-protocol</t>
  </si>
  <si>
    <t>mina</t>
  </si>
  <si>
    <t>Mina Protocol</t>
  </si>
  <si>
    <t>mincoin</t>
  </si>
  <si>
    <t>Mincoin</t>
  </si>
  <si>
    <t>mindcell</t>
  </si>
  <si>
    <t>MindCell</t>
  </si>
  <si>
    <t>mindcoin</t>
  </si>
  <si>
    <t>mnd</t>
  </si>
  <si>
    <t>MindCoin</t>
  </si>
  <si>
    <t>mindexnew</t>
  </si>
  <si>
    <t>micn</t>
  </si>
  <si>
    <t>Mindexnew</t>
  </si>
  <si>
    <t>mindfolk-wood</t>
  </si>
  <si>
    <t>$wood</t>
  </si>
  <si>
    <t>Mindfolk Wood</t>
  </si>
  <si>
    <t>mind-music</t>
  </si>
  <si>
    <t>Mind Music</t>
  </si>
  <si>
    <t>mindol</t>
  </si>
  <si>
    <t>min</t>
  </si>
  <si>
    <t>MINDOL</t>
  </si>
  <si>
    <t>minds</t>
  </si>
  <si>
    <t>Minds</t>
  </si>
  <si>
    <t>mindsync</t>
  </si>
  <si>
    <t>mai</t>
  </si>
  <si>
    <t>Mindsync</t>
  </si>
  <si>
    <t>minebee</t>
  </si>
  <si>
    <t>MineBee</t>
  </si>
  <si>
    <t>minecrypto</t>
  </si>
  <si>
    <t>mcr</t>
  </si>
  <si>
    <t>MineCrypto</t>
  </si>
  <si>
    <t>mine-network</t>
  </si>
  <si>
    <t>mnet</t>
  </si>
  <si>
    <t>MINE Network</t>
  </si>
  <si>
    <t>mineral</t>
  </si>
  <si>
    <t>mnr</t>
  </si>
  <si>
    <t>Mineral</t>
  </si>
  <si>
    <t>minerblox</t>
  </si>
  <si>
    <t>mblox</t>
  </si>
  <si>
    <t>MinerBlox</t>
  </si>
  <si>
    <t>minereum</t>
  </si>
  <si>
    <t>mne</t>
  </si>
  <si>
    <t>Minereum</t>
  </si>
  <si>
    <t>minergate-token</t>
  </si>
  <si>
    <t>mg</t>
  </si>
  <si>
    <t>MinerGate Token</t>
  </si>
  <si>
    <t>minerjoe</t>
  </si>
  <si>
    <t>MinerJoe</t>
  </si>
  <si>
    <t>minersdefi</t>
  </si>
  <si>
    <t>miners</t>
  </si>
  <si>
    <t>MinersDefi</t>
  </si>
  <si>
    <t>minerva-wallet</t>
  </si>
  <si>
    <t>miva</t>
  </si>
  <si>
    <t>Minerva Wallet</t>
  </si>
  <si>
    <t>mines-of-dalarnia</t>
  </si>
  <si>
    <t>dar</t>
  </si>
  <si>
    <t>Mines of Dalarnia</t>
  </si>
  <si>
    <t>mineum</t>
  </si>
  <si>
    <t>mnm</t>
  </si>
  <si>
    <t>Mineum</t>
  </si>
  <si>
    <t>mini</t>
  </si>
  <si>
    <t>Mini</t>
  </si>
  <si>
    <t>minibaby</t>
  </si>
  <si>
    <t>MBBY</t>
  </si>
  <si>
    <t>MiniBaby</t>
  </si>
  <si>
    <t>mini-baby-doge</t>
  </si>
  <si>
    <t>minibabydoge</t>
  </si>
  <si>
    <t>Mini Baby Doge</t>
  </si>
  <si>
    <t>minibitcoin</t>
  </si>
  <si>
    <t>MiniBitcoin</t>
  </si>
  <si>
    <t>minibnb</t>
  </si>
  <si>
    <t>MiniBNB</t>
  </si>
  <si>
    <t>minibtc</t>
  </si>
  <si>
    <t>MiniBTC</t>
  </si>
  <si>
    <t>mini-cardano</t>
  </si>
  <si>
    <t>mada</t>
  </si>
  <si>
    <t>Mini Cardano</t>
  </si>
  <si>
    <t>minidoge</t>
  </si>
  <si>
    <t>MiniDOGE</t>
  </si>
  <si>
    <t>mini-doge-pro</t>
  </si>
  <si>
    <t>minidogepro</t>
  </si>
  <si>
    <t>Mini Doge Pro</t>
  </si>
  <si>
    <t>mini-floki</t>
  </si>
  <si>
    <t>MiniFloki</t>
  </si>
  <si>
    <t>Mini Floki</t>
  </si>
  <si>
    <t>miniflokiada</t>
  </si>
  <si>
    <t>mflokiada</t>
  </si>
  <si>
    <t>MiniFlokiADA</t>
  </si>
  <si>
    <t>minifootball</t>
  </si>
  <si>
    <t>Minifootball</t>
  </si>
  <si>
    <t>minihokk</t>
  </si>
  <si>
    <t>MHokk</t>
  </si>
  <si>
    <t>MiniHokk</t>
  </si>
  <si>
    <t>mini-hollywood-doge</t>
  </si>
  <si>
    <t>mollydoge⭐</t>
  </si>
  <si>
    <t>Mini Hollywood Doge</t>
  </si>
  <si>
    <t>minikishimoto-inu</t>
  </si>
  <si>
    <t>minikishimoto</t>
  </si>
  <si>
    <t>miniKishimoto Inu</t>
  </si>
  <si>
    <t>minikishu</t>
  </si>
  <si>
    <t>MINIKISHU</t>
  </si>
  <si>
    <t>minimals</t>
  </si>
  <si>
    <t>mms</t>
  </si>
  <si>
    <t>Minimals</t>
  </si>
  <si>
    <t>mini-metis</t>
  </si>
  <si>
    <t>minime</t>
  </si>
  <si>
    <t>Mini Metis</t>
  </si>
  <si>
    <t>mini-mongoose</t>
  </si>
  <si>
    <t>miniMONGOOSE</t>
  </si>
  <si>
    <t>mini Mongoose</t>
  </si>
  <si>
    <t>minipanther</t>
  </si>
  <si>
    <t>MiniPanther</t>
  </si>
  <si>
    <t>mini-saitama</t>
  </si>
  <si>
    <t>minisaitama</t>
  </si>
  <si>
    <t>Mini Saitama</t>
  </si>
  <si>
    <t>mini-shib</t>
  </si>
  <si>
    <t>mshib</t>
  </si>
  <si>
    <t>mini SHIB</t>
  </si>
  <si>
    <t>minishib-eth</t>
  </si>
  <si>
    <t>minishib</t>
  </si>
  <si>
    <t>miniSHIB ETH</t>
  </si>
  <si>
    <t>minishib-token</t>
  </si>
  <si>
    <t>miniSHIB Token</t>
  </si>
  <si>
    <t>minisoccer</t>
  </si>
  <si>
    <t>Minisoccer</t>
  </si>
  <si>
    <t>minisports-token</t>
  </si>
  <si>
    <t>minisports</t>
  </si>
  <si>
    <t>MiniSports Token</t>
  </si>
  <si>
    <t>minisportzilla</t>
  </si>
  <si>
    <t>minisportz</t>
  </si>
  <si>
    <t>MiniSportZilla</t>
  </si>
  <si>
    <t>minithunder</t>
  </si>
  <si>
    <t>Thunder</t>
  </si>
  <si>
    <t>MiniThunder</t>
  </si>
  <si>
    <t>mini-tiger</t>
  </si>
  <si>
    <t>minitiger</t>
  </si>
  <si>
    <t>Mini Tiger</t>
  </si>
  <si>
    <t>miniusdc</t>
  </si>
  <si>
    <t>MiniUSDC</t>
  </si>
  <si>
    <t>miniverse-dollar</t>
  </si>
  <si>
    <t>mvdollar</t>
  </si>
  <si>
    <t>MiniVerse Dollar</t>
  </si>
  <si>
    <t>miniverse-share</t>
  </si>
  <si>
    <t>Miniverse Share</t>
  </si>
  <si>
    <t>minix</t>
  </si>
  <si>
    <t>MNX</t>
  </si>
  <si>
    <t>MiniX</t>
  </si>
  <si>
    <t>miniyak</t>
  </si>
  <si>
    <t>myak</t>
  </si>
  <si>
    <t>MiniYAK</t>
  </si>
  <si>
    <t>minmax</t>
  </si>
  <si>
    <t>MinMax</t>
  </si>
  <si>
    <t>minotaur</t>
  </si>
  <si>
    <t>MINO</t>
  </si>
  <si>
    <t>Minotaur</t>
  </si>
  <si>
    <t>mint-asset</t>
  </si>
  <si>
    <t>mint</t>
  </si>
  <si>
    <t>Mint Asset</t>
  </si>
  <si>
    <t>mint-club</t>
  </si>
  <si>
    <t>Mint Club</t>
  </si>
  <si>
    <t>mintcoin</t>
  </si>
  <si>
    <t>Mintcoin</t>
  </si>
  <si>
    <t>mintea</t>
  </si>
  <si>
    <t>Mintea</t>
  </si>
  <si>
    <t>minter-hub</t>
  </si>
  <si>
    <t>Minter Hub</t>
  </si>
  <si>
    <t>minto</t>
  </si>
  <si>
    <t>btcmt</t>
  </si>
  <si>
    <t>Minto</t>
  </si>
  <si>
    <t>mintswap</t>
  </si>
  <si>
    <t>MintSwap</t>
  </si>
  <si>
    <t>mintyswap</t>
  </si>
  <si>
    <t>mintys</t>
  </si>
  <si>
    <t>MintySwap</t>
  </si>
  <si>
    <t>mirai-token</t>
  </si>
  <si>
    <t>mirai</t>
  </si>
  <si>
    <t>Mirai Token</t>
  </si>
  <si>
    <t>miraqle</t>
  </si>
  <si>
    <t>mql</t>
  </si>
  <si>
    <t>MiraQle</t>
  </si>
  <si>
    <t>mirocana</t>
  </si>
  <si>
    <t>miro</t>
  </si>
  <si>
    <t>Mirocana</t>
  </si>
  <si>
    <t>mirrored-airbnb</t>
  </si>
  <si>
    <t>mabnb</t>
  </si>
  <si>
    <t>Mirrored Airbnb</t>
  </si>
  <si>
    <t>mirrored-alibaba</t>
  </si>
  <si>
    <t>mbaba</t>
  </si>
  <si>
    <t>Mirrored Alibaba</t>
  </si>
  <si>
    <t>mirrored-amazon</t>
  </si>
  <si>
    <t>mamzn</t>
  </si>
  <si>
    <t>Mirrored Amazon</t>
  </si>
  <si>
    <t>mirrored-amc-entertainment</t>
  </si>
  <si>
    <t>mamc</t>
  </si>
  <si>
    <t>Mirrored AMC Entertainment</t>
  </si>
  <si>
    <t>mirrored-apple</t>
  </si>
  <si>
    <t>maapl</t>
  </si>
  <si>
    <t>Mirrored Apple</t>
  </si>
  <si>
    <t>mirrored-bitcoin</t>
  </si>
  <si>
    <t>Mirrored Bitcoin</t>
  </si>
  <si>
    <t>mirrored-coca-cola</t>
  </si>
  <si>
    <t>mko</t>
  </si>
  <si>
    <t>Mirrored Coca-Cola</t>
  </si>
  <si>
    <t>mirrored-coinbase</t>
  </si>
  <si>
    <t>mcoin</t>
  </si>
  <si>
    <t>Mirrored Coinbase</t>
  </si>
  <si>
    <t>mirrored-ether</t>
  </si>
  <si>
    <t>meth</t>
  </si>
  <si>
    <t>Mirrored Ether</t>
  </si>
  <si>
    <t>mirrored-facebook</t>
  </si>
  <si>
    <t>mfb</t>
  </si>
  <si>
    <t>Mirrored Facebook</t>
  </si>
  <si>
    <t>mirrored-galaxy-digital-holdings-ltd</t>
  </si>
  <si>
    <t>mglxy</t>
  </si>
  <si>
    <t>Mirrored Galaxy Digital Holdings Ltd</t>
  </si>
  <si>
    <t>mirrored-gamestop</t>
  </si>
  <si>
    <t>mgme</t>
  </si>
  <si>
    <t>Mirrored GameStop</t>
  </si>
  <si>
    <t>mirrored-goldman-sachs</t>
  </si>
  <si>
    <t>Mirrored Goldman Sachs</t>
  </si>
  <si>
    <t>mirrored-google</t>
  </si>
  <si>
    <t>mgoogl</t>
  </si>
  <si>
    <t>Mirrored Google</t>
  </si>
  <si>
    <t>mirrored-invesco-qqq-trust</t>
  </si>
  <si>
    <t>mqqq</t>
  </si>
  <si>
    <t>Mirrored Invesco QQQ Trust</t>
  </si>
  <si>
    <t>mirrored-ishares-gold-trust</t>
  </si>
  <si>
    <t>miau</t>
  </si>
  <si>
    <t>Mirrored iShares Gold Trust</t>
  </si>
  <si>
    <t>mirrored-ishares-silver-trust</t>
  </si>
  <si>
    <t>mslv</t>
  </si>
  <si>
    <t>Mirrored iShares Silver Trust</t>
  </si>
  <si>
    <t>mirrored-johnson-johnson</t>
  </si>
  <si>
    <t>mjnj</t>
  </si>
  <si>
    <t>Mirrored Johnson &amp; Johnson</t>
  </si>
  <si>
    <t>mirrored-microsoft</t>
  </si>
  <si>
    <t>mmsft</t>
  </si>
  <si>
    <t>Mirrored Microsoft</t>
  </si>
  <si>
    <t>mirrored-netflix</t>
  </si>
  <si>
    <t>mnflx</t>
  </si>
  <si>
    <t>Mirrored Netflix</t>
  </si>
  <si>
    <t>mirrored-nio</t>
  </si>
  <si>
    <t>mnio</t>
  </si>
  <si>
    <t>Mirrored Nio</t>
  </si>
  <si>
    <t>mirrored-nvidia</t>
  </si>
  <si>
    <t>mnvda</t>
  </si>
  <si>
    <t>Mirrored Nvidia</t>
  </si>
  <si>
    <t>mirrored-paypal</t>
  </si>
  <si>
    <t>mpypl</t>
  </si>
  <si>
    <t>Mirrored Paypal</t>
  </si>
  <si>
    <t>mirrored-robinhood-markets</t>
  </si>
  <si>
    <t>mhood</t>
  </si>
  <si>
    <t>Mirrored Robinhood Markets</t>
  </si>
  <si>
    <t>mirrored-spdr-s-p-500</t>
  </si>
  <si>
    <t>mspy</t>
  </si>
  <si>
    <t>Mirrored SPDR S&amp;P 500</t>
  </si>
  <si>
    <t>mirrored-square</t>
  </si>
  <si>
    <t>msq</t>
  </si>
  <si>
    <t>Mirrored Square</t>
  </si>
  <si>
    <t>mirrored-starbucks</t>
  </si>
  <si>
    <t>msbux</t>
  </si>
  <si>
    <t>Mirrored Starbucks</t>
  </si>
  <si>
    <t>mirrored-tesla</t>
  </si>
  <si>
    <t>mtsla</t>
  </si>
  <si>
    <t>Mirrored Tesla</t>
  </si>
  <si>
    <t>mirrored-twitter</t>
  </si>
  <si>
    <t>mtwtr</t>
  </si>
  <si>
    <t>Mirrored Twitter</t>
  </si>
  <si>
    <t>mirrored-united-states-oil-fund</t>
  </si>
  <si>
    <t>muso</t>
  </si>
  <si>
    <t>Mirrored United States Oil Fund</t>
  </si>
  <si>
    <t>mirror-mamd-token</t>
  </si>
  <si>
    <t>mamd</t>
  </si>
  <si>
    <t>Mirror mAMD Token</t>
  </si>
  <si>
    <t>mirror-markk-token</t>
  </si>
  <si>
    <t>markk</t>
  </si>
  <si>
    <t>Mirror mARKK Token</t>
  </si>
  <si>
    <t>mirror-mdot-token</t>
  </si>
  <si>
    <t>mdot</t>
  </si>
  <si>
    <t>Mirror mDOT Token</t>
  </si>
  <si>
    <t>mirror-protocol</t>
  </si>
  <si>
    <t>mir</t>
  </si>
  <si>
    <t>Mirror Protocol</t>
  </si>
  <si>
    <t>mirror-world-token</t>
  </si>
  <si>
    <t>Mirror World Token</t>
  </si>
  <si>
    <t>misbloc</t>
  </si>
  <si>
    <t>msb</t>
  </si>
  <si>
    <t>Misbloc</t>
  </si>
  <si>
    <t>mishka</t>
  </si>
  <si>
    <t>msk</t>
  </si>
  <si>
    <t>Mishka</t>
  </si>
  <si>
    <t>mishka-token</t>
  </si>
  <si>
    <t>Mishka Token</t>
  </si>
  <si>
    <t>missedeverything</t>
  </si>
  <si>
    <t>ME</t>
  </si>
  <si>
    <t>MissedEverything</t>
  </si>
  <si>
    <t>mission-helios</t>
  </si>
  <si>
    <t>helios</t>
  </si>
  <si>
    <t>Mission Helios</t>
  </si>
  <si>
    <t>Mist</t>
  </si>
  <si>
    <t>mistel-finance</t>
  </si>
  <si>
    <t>mistel</t>
  </si>
  <si>
    <t>Mistel Finance</t>
  </si>
  <si>
    <t>mistswap</t>
  </si>
  <si>
    <t>MistSwap</t>
  </si>
  <si>
    <t>misty-inu</t>
  </si>
  <si>
    <t>misty</t>
  </si>
  <si>
    <t>Misty Inu</t>
  </si>
  <si>
    <t>mithril</t>
  </si>
  <si>
    <t>mith</t>
  </si>
  <si>
    <t>Mithril</t>
  </si>
  <si>
    <t>mithril-share</t>
  </si>
  <si>
    <t>Mithril Share</t>
  </si>
  <si>
    <t>mithrilverse</t>
  </si>
  <si>
    <t>Mithrilverse</t>
  </si>
  <si>
    <t>mittens</t>
  </si>
  <si>
    <t>mitten</t>
  </si>
  <si>
    <t>Mittens</t>
  </si>
  <si>
    <t>mixin</t>
  </si>
  <si>
    <t>Mixin</t>
  </si>
  <si>
    <t>mixmarvel</t>
  </si>
  <si>
    <t>mix</t>
  </si>
  <si>
    <t>MixMarvel</t>
  </si>
  <si>
    <t>mixsome</t>
  </si>
  <si>
    <t>some</t>
  </si>
  <si>
    <t>Mixsome</t>
  </si>
  <si>
    <t>mixtrust</t>
  </si>
  <si>
    <t>MixTrust</t>
  </si>
  <si>
    <t>mixty-finance</t>
  </si>
  <si>
    <t>mxf</t>
  </si>
  <si>
    <t>Mixty Finance</t>
  </si>
  <si>
    <t>miyazaki-inu</t>
  </si>
  <si>
    <t>miyazaki</t>
  </si>
  <si>
    <t>Miyazaki Inu</t>
  </si>
  <si>
    <t>mizar</t>
  </si>
  <si>
    <t>mzr</t>
  </si>
  <si>
    <t>Mizar</t>
  </si>
  <si>
    <t>mjewel</t>
  </si>
  <si>
    <t>MJewel</t>
  </si>
  <si>
    <t>mkitty</t>
  </si>
  <si>
    <t>mKitty</t>
  </si>
  <si>
    <t>mkreth-1x-short</t>
  </si>
  <si>
    <t>mkrethdoom</t>
  </si>
  <si>
    <t>MKRETH 1x Short</t>
  </si>
  <si>
    <t>mktcash</t>
  </si>
  <si>
    <t>Mktcash</t>
  </si>
  <si>
    <t>mktcoin</t>
  </si>
  <si>
    <t>mlm</t>
  </si>
  <si>
    <t>MktCoin</t>
  </si>
  <si>
    <t>mmacoin</t>
  </si>
  <si>
    <t>MMA</t>
  </si>
  <si>
    <t>MMACoin</t>
  </si>
  <si>
    <t>mma-gaming</t>
  </si>
  <si>
    <t>mma</t>
  </si>
  <si>
    <t>MMA Gaming</t>
  </si>
  <si>
    <t>mmaon</t>
  </si>
  <si>
    <t>MMAON</t>
  </si>
  <si>
    <t>mmfinance</t>
  </si>
  <si>
    <t>mmf</t>
  </si>
  <si>
    <t>MMFinance</t>
  </si>
  <si>
    <t>mmmluckup7</t>
  </si>
  <si>
    <t>mmm7</t>
  </si>
  <si>
    <t>MMMLUCKUP7</t>
  </si>
  <si>
    <t>mmocoin</t>
  </si>
  <si>
    <t>MMOCoin</t>
  </si>
  <si>
    <t>mms-cash</t>
  </si>
  <si>
    <t>mcash</t>
  </si>
  <si>
    <t>MMS Cash</t>
  </si>
  <si>
    <t>mms-coin</t>
  </si>
  <si>
    <t>mmsc</t>
  </si>
  <si>
    <t>MMS Coin</t>
  </si>
  <si>
    <t>mm-token</t>
  </si>
  <si>
    <t>MM Token</t>
  </si>
  <si>
    <t>mnmcoin</t>
  </si>
  <si>
    <t>mnmc</t>
  </si>
  <si>
    <t>MNMCoin</t>
  </si>
  <si>
    <t>mnpostree</t>
  </si>
  <si>
    <t>mptc</t>
  </si>
  <si>
    <t>MNPoSTree</t>
  </si>
  <si>
    <t>moar</t>
  </si>
  <si>
    <t>Moar Finance</t>
  </si>
  <si>
    <t>mobiecoin</t>
  </si>
  <si>
    <t>mbx</t>
  </si>
  <si>
    <t>MobieCoin</t>
  </si>
  <si>
    <t>mobifi</t>
  </si>
  <si>
    <t>mofi</t>
  </si>
  <si>
    <t>MobiFi</t>
  </si>
  <si>
    <t>mobilecoin</t>
  </si>
  <si>
    <t>mob</t>
  </si>
  <si>
    <t>MobileCoin</t>
  </si>
  <si>
    <t>mobile-crypto-pay-coin</t>
  </si>
  <si>
    <t>mcpc</t>
  </si>
  <si>
    <t>Mobile Crypto Pay Coin</t>
  </si>
  <si>
    <t>mobilego</t>
  </si>
  <si>
    <t>mgo</t>
  </si>
  <si>
    <t>MobileGo</t>
  </si>
  <si>
    <t>mobilian-coin</t>
  </si>
  <si>
    <t>Mobilian Coin</t>
  </si>
  <si>
    <t>mobilink-coin</t>
  </si>
  <si>
    <t>molk</t>
  </si>
  <si>
    <t>MobilinkToken</t>
  </si>
  <si>
    <t>mobility-coin</t>
  </si>
  <si>
    <t>mobic</t>
  </si>
  <si>
    <t>Mobility Coin</t>
  </si>
  <si>
    <t>mob-inu</t>
  </si>
  <si>
    <t>Mob Inu</t>
  </si>
  <si>
    <t>mobist</t>
  </si>
  <si>
    <t>mitx</t>
  </si>
  <si>
    <t>Mobist</t>
  </si>
  <si>
    <t>mobit-global</t>
  </si>
  <si>
    <t>mbgl</t>
  </si>
  <si>
    <t>Mobit Global</t>
  </si>
  <si>
    <t>mobius</t>
  </si>
  <si>
    <t>mobi</t>
  </si>
  <si>
    <t>Mobius</t>
  </si>
  <si>
    <t>mobius-finance</t>
  </si>
  <si>
    <t>mot</t>
  </si>
  <si>
    <t>Mobius Finance</t>
  </si>
  <si>
    <t>mobius-money</t>
  </si>
  <si>
    <t>Mobius Money</t>
  </si>
  <si>
    <t>mobox</t>
  </si>
  <si>
    <t>mbox</t>
  </si>
  <si>
    <t>Mobox</t>
  </si>
  <si>
    <t>moby-dick</t>
  </si>
  <si>
    <t>wot</t>
  </si>
  <si>
    <t>Moby Dick</t>
  </si>
  <si>
    <t>mochi-inu</t>
  </si>
  <si>
    <t>mochi</t>
  </si>
  <si>
    <t>Mochi Inu</t>
  </si>
  <si>
    <t>mochi-market</t>
  </si>
  <si>
    <t>moma</t>
  </si>
  <si>
    <t>Mochi Market</t>
  </si>
  <si>
    <t>mochimo</t>
  </si>
  <si>
    <t>mcm</t>
  </si>
  <si>
    <t>Mochimo</t>
  </si>
  <si>
    <t>mochiswap</t>
  </si>
  <si>
    <t>Mochiswap</t>
  </si>
  <si>
    <t>mocktailswap</t>
  </si>
  <si>
    <t>mok</t>
  </si>
  <si>
    <t>MocktailSwap</t>
  </si>
  <si>
    <t>moda-dao</t>
  </si>
  <si>
    <t>moda</t>
  </si>
  <si>
    <t>MODA DAO</t>
  </si>
  <si>
    <t>modefi</t>
  </si>
  <si>
    <t>mod</t>
  </si>
  <si>
    <t>Modefi</t>
  </si>
  <si>
    <t>model-x-coin</t>
  </si>
  <si>
    <t>modx</t>
  </si>
  <si>
    <t>MODEL-X-coin</t>
  </si>
  <si>
    <t>modex</t>
  </si>
  <si>
    <t>Modex</t>
  </si>
  <si>
    <t>modihost</t>
  </si>
  <si>
    <t>aim</t>
  </si>
  <si>
    <t>ModiHost</t>
  </si>
  <si>
    <t>moebius</t>
  </si>
  <si>
    <t>Moebius</t>
  </si>
  <si>
    <t>moeda-loyalty-points</t>
  </si>
  <si>
    <t>mda</t>
  </si>
  <si>
    <t>Moeda Loyalty Points</t>
  </si>
  <si>
    <t>mogu</t>
  </si>
  <si>
    <t>mogx</t>
  </si>
  <si>
    <t>Mogu</t>
  </si>
  <si>
    <t>mogul-productions</t>
  </si>
  <si>
    <t>stars</t>
  </si>
  <si>
    <t>Mogul Productions</t>
  </si>
  <si>
    <t>mojitoswap</t>
  </si>
  <si>
    <t>mjt</t>
  </si>
  <si>
    <t>MojitoSwap</t>
  </si>
  <si>
    <t>mojocoin</t>
  </si>
  <si>
    <t>mojo</t>
  </si>
  <si>
    <t>Mojocoin</t>
  </si>
  <si>
    <t>mojo-v2</t>
  </si>
  <si>
    <t>MOJOV2</t>
  </si>
  <si>
    <t>Mojo V2</t>
  </si>
  <si>
    <t>molecular-future</t>
  </si>
  <si>
    <t>mof</t>
  </si>
  <si>
    <t>Molecular Future</t>
  </si>
  <si>
    <t>moma-protocol</t>
  </si>
  <si>
    <t>momat</t>
  </si>
  <si>
    <t>Moma Protocol</t>
  </si>
  <si>
    <t>momento</t>
  </si>
  <si>
    <t>Momento</t>
  </si>
  <si>
    <t>moments</t>
  </si>
  <si>
    <t>Moments Market</t>
  </si>
  <si>
    <t>momentum</t>
  </si>
  <si>
    <t>XMM</t>
  </si>
  <si>
    <t>Momentum</t>
  </si>
  <si>
    <t>momentum-token</t>
  </si>
  <si>
    <t>mtm</t>
  </si>
  <si>
    <t>Momentum Token</t>
  </si>
  <si>
    <t>mommon</t>
  </si>
  <si>
    <t>mmon</t>
  </si>
  <si>
    <t>Mammon</t>
  </si>
  <si>
    <t>mommy-doge</t>
  </si>
  <si>
    <t>mommydoge</t>
  </si>
  <si>
    <t>Mommy Doge</t>
  </si>
  <si>
    <t>mommyusdt</t>
  </si>
  <si>
    <t>MommyUSDT</t>
  </si>
  <si>
    <t>momo-key</t>
  </si>
  <si>
    <t>MoMo Key</t>
  </si>
  <si>
    <t>momo-protocol</t>
  </si>
  <si>
    <t>momo</t>
  </si>
  <si>
    <t>Momo Protocol</t>
  </si>
  <si>
    <t>momoshiba</t>
  </si>
  <si>
    <t>MomoShiba</t>
  </si>
  <si>
    <t>mona</t>
  </si>
  <si>
    <t>Monaco Planet</t>
  </si>
  <si>
    <t>monacoin</t>
  </si>
  <si>
    <t>MonaCoin</t>
  </si>
  <si>
    <t>monavale</t>
  </si>
  <si>
    <t>Monavale</t>
  </si>
  <si>
    <t>mondo-community-coin</t>
  </si>
  <si>
    <t>mndcc</t>
  </si>
  <si>
    <t>Mondo Community Coin</t>
  </si>
  <si>
    <t>monerium-eur-money</t>
  </si>
  <si>
    <t>eure</t>
  </si>
  <si>
    <t>Monerium EUR emoney</t>
  </si>
  <si>
    <t>monero</t>
  </si>
  <si>
    <t>xmr</t>
  </si>
  <si>
    <t>Monero</t>
  </si>
  <si>
    <t>monero-classic-xmc</t>
  </si>
  <si>
    <t>xmc</t>
  </si>
  <si>
    <t>Monero-Classic</t>
  </si>
  <si>
    <t>monerov</t>
  </si>
  <si>
    <t>xmv</t>
  </si>
  <si>
    <t>MoneroV</t>
  </si>
  <si>
    <t>moneta</t>
  </si>
  <si>
    <t>Moneta</t>
  </si>
  <si>
    <t>monetaryunit</t>
  </si>
  <si>
    <t>mue</t>
  </si>
  <si>
    <t>MonetaryUnit</t>
  </si>
  <si>
    <t>monetas</t>
  </si>
  <si>
    <t>mntg</t>
  </si>
  <si>
    <t>Monetas</t>
  </si>
  <si>
    <t>moneta-verde</t>
  </si>
  <si>
    <t>Moneta Verde</t>
  </si>
  <si>
    <t>monetha</t>
  </si>
  <si>
    <t>mth</t>
  </si>
  <si>
    <t>Monetha</t>
  </si>
  <si>
    <t>moneybrain-bips</t>
  </si>
  <si>
    <t>bips</t>
  </si>
  <si>
    <t>Moneybrain BiPS</t>
  </si>
  <si>
    <t>moneybyte</t>
  </si>
  <si>
    <t>mon</t>
  </si>
  <si>
    <t>MoneyByte</t>
  </si>
  <si>
    <t>moneydefiswap</t>
  </si>
  <si>
    <t>MoneydefiSwap</t>
  </si>
  <si>
    <t>moneyhero</t>
  </si>
  <si>
    <t>myh</t>
  </si>
  <si>
    <t>Moneyhero</t>
  </si>
  <si>
    <t>moneynet</t>
  </si>
  <si>
    <t>Moneynet</t>
  </si>
  <si>
    <t>moneyrain-finance</t>
  </si>
  <si>
    <t>moneyrain</t>
  </si>
  <si>
    <t>Moneyrain Finance</t>
  </si>
  <si>
    <t>moneyswap</t>
  </si>
  <si>
    <t>mswap</t>
  </si>
  <si>
    <t>MoneySwap</t>
  </si>
  <si>
    <t>moneytoken</t>
  </si>
  <si>
    <t>MoneyToken</t>
  </si>
  <si>
    <t>moneytree</t>
  </si>
  <si>
    <t>money</t>
  </si>
  <si>
    <t>MoneyTree</t>
  </si>
  <si>
    <t>monfter</t>
  </si>
  <si>
    <t>Monfter</t>
  </si>
  <si>
    <t>mongo-coin</t>
  </si>
  <si>
    <t>mongocm</t>
  </si>
  <si>
    <t>MONGO Coin</t>
  </si>
  <si>
    <t>mongol-nft</t>
  </si>
  <si>
    <t>Mongol NFT</t>
  </si>
  <si>
    <t>mongoose</t>
  </si>
  <si>
    <t>Mongoose</t>
  </si>
  <si>
    <t>mongoosecoin</t>
  </si>
  <si>
    <t>MongooseCoin</t>
  </si>
  <si>
    <t>moniwar</t>
  </si>
  <si>
    <t>mowa</t>
  </si>
  <si>
    <t>Moniwar</t>
  </si>
  <si>
    <t>monk</t>
  </si>
  <si>
    <t>Monk</t>
  </si>
  <si>
    <t>monkeyball</t>
  </si>
  <si>
    <t>mbs</t>
  </si>
  <si>
    <t>MonkeyLeague</t>
  </si>
  <si>
    <t>monkey-claus-game</t>
  </si>
  <si>
    <t>MCG</t>
  </si>
  <si>
    <t>Monkey Claus Game</t>
  </si>
  <si>
    <t>monnfts</t>
  </si>
  <si>
    <t>MONNFTS</t>
  </si>
  <si>
    <t>monnos</t>
  </si>
  <si>
    <t>mns</t>
  </si>
  <si>
    <t>Monnos</t>
  </si>
  <si>
    <t>mononoke-inu</t>
  </si>
  <si>
    <t>Mononoke-Inu</t>
  </si>
  <si>
    <t>Mononoke Inu</t>
  </si>
  <si>
    <t>monopoly-millionaire-game</t>
  </si>
  <si>
    <t>MMG</t>
  </si>
  <si>
    <t>Monopoly Millionaire Game</t>
  </si>
  <si>
    <t>monox</t>
  </si>
  <si>
    <t>mono</t>
  </si>
  <si>
    <t>MonoX</t>
  </si>
  <si>
    <t>monsoon-finance</t>
  </si>
  <si>
    <t>Monsoon Finance</t>
  </si>
  <si>
    <t>monspac</t>
  </si>
  <si>
    <t>mspc</t>
  </si>
  <si>
    <t>Monspac</t>
  </si>
  <si>
    <t>monsta-infinite</t>
  </si>
  <si>
    <t>moni</t>
  </si>
  <si>
    <t>Monsta Infinite</t>
  </si>
  <si>
    <t>monstaverse</t>
  </si>
  <si>
    <t>monstr</t>
  </si>
  <si>
    <t>MonstaVerse</t>
  </si>
  <si>
    <t>monster-adventure-token</t>
  </si>
  <si>
    <t>Monster Adventure Token</t>
  </si>
  <si>
    <t>monster-battle</t>
  </si>
  <si>
    <t>Monster Battle</t>
  </si>
  <si>
    <t>monster-cash-share</t>
  </si>
  <si>
    <t>mss</t>
  </si>
  <si>
    <t>Monster Slayer Share</t>
  </si>
  <si>
    <t>monster-galaxy</t>
  </si>
  <si>
    <t>ggm</t>
  </si>
  <si>
    <t>Monster Galaxy</t>
  </si>
  <si>
    <t>monster-grand-prix-token</t>
  </si>
  <si>
    <t>mgpx</t>
  </si>
  <si>
    <t>Monster Grand Prix Token</t>
  </si>
  <si>
    <t>monster-of-god</t>
  </si>
  <si>
    <t>monx</t>
  </si>
  <si>
    <t>Monster of God</t>
  </si>
  <si>
    <t>monsterquest</t>
  </si>
  <si>
    <t>mqst</t>
  </si>
  <si>
    <t>MonsterQuest</t>
  </si>
  <si>
    <t>monsters-clan</t>
  </si>
  <si>
    <t>mons</t>
  </si>
  <si>
    <t>Monsters Clan</t>
  </si>
  <si>
    <t>monster-slayer</t>
  </si>
  <si>
    <t>ms</t>
  </si>
  <si>
    <t>Monster Slayer</t>
  </si>
  <si>
    <t>monster-valley</t>
  </si>
  <si>
    <t>monster</t>
  </si>
  <si>
    <t>Monster Valley</t>
  </si>
  <si>
    <t>moochii</t>
  </si>
  <si>
    <t>Moochii</t>
  </si>
  <si>
    <t>moola-celo-atoken</t>
  </si>
  <si>
    <t>Moola CELO AToken</t>
  </si>
  <si>
    <t>moola-celo-dollars</t>
  </si>
  <si>
    <t>mcusd</t>
  </si>
  <si>
    <t>Moola Celo Dollars</t>
  </si>
  <si>
    <t>moola-market</t>
  </si>
  <si>
    <t>moo</t>
  </si>
  <si>
    <t>Moola Market</t>
  </si>
  <si>
    <t>moomonster</t>
  </si>
  <si>
    <t>MooMonster</t>
  </si>
  <si>
    <t>r/CryptoCurrency Moons</t>
  </si>
  <si>
    <t>moonai</t>
  </si>
  <si>
    <t>mooi</t>
  </si>
  <si>
    <t>Moonaï</t>
  </si>
  <si>
    <t>moonarch</t>
  </si>
  <si>
    <t>Moonarch</t>
  </si>
  <si>
    <t>moonbeam</t>
  </si>
  <si>
    <t>glmr</t>
  </si>
  <si>
    <t>Moonbeam</t>
  </si>
  <si>
    <t>moonbeans</t>
  </si>
  <si>
    <t>beans</t>
  </si>
  <si>
    <t>MoonBeans</t>
  </si>
  <si>
    <t>moonbear-finance</t>
  </si>
  <si>
    <t>mbf</t>
  </si>
  <si>
    <t>MoonBear.Finance</t>
  </si>
  <si>
    <t>moonbeers</t>
  </si>
  <si>
    <t>beers</t>
  </si>
  <si>
    <t>MoonBeers</t>
  </si>
  <si>
    <t>moonbet</t>
  </si>
  <si>
    <t>MoonBet</t>
  </si>
  <si>
    <t>moonbird</t>
  </si>
  <si>
    <t>mbird</t>
  </si>
  <si>
    <t>Moonbird</t>
  </si>
  <si>
    <t>moonboobs</t>
  </si>
  <si>
    <t>boobs</t>
  </si>
  <si>
    <t>MoonBoobs</t>
  </si>
  <si>
    <t>mooncake</t>
  </si>
  <si>
    <t>MoonCake</t>
  </si>
  <si>
    <t>mooncat-vault-nftx</t>
  </si>
  <si>
    <t>mooncat</t>
  </si>
  <si>
    <t>MOONCAT Vault (NFTX)</t>
  </si>
  <si>
    <t>mooncoin</t>
  </si>
  <si>
    <t>Mooncoin</t>
  </si>
  <si>
    <t>moondao-2</t>
  </si>
  <si>
    <t>md</t>
  </si>
  <si>
    <t>MoonDao</t>
  </si>
  <si>
    <t>moonedge</t>
  </si>
  <si>
    <t>mooned</t>
  </si>
  <si>
    <t>MoonEdge</t>
  </si>
  <si>
    <t>moonery</t>
  </si>
  <si>
    <t>mnry</t>
  </si>
  <si>
    <t>Moonery</t>
  </si>
  <si>
    <t>mooney</t>
  </si>
  <si>
    <t>Moon DAO</t>
  </si>
  <si>
    <t>moonfarmer</t>
  </si>
  <si>
    <t>mfm</t>
  </si>
  <si>
    <t>MoonFarmer</t>
  </si>
  <si>
    <t>moonfarm-finance</t>
  </si>
  <si>
    <t>mfo</t>
  </si>
  <si>
    <t>MoonFarm Finance</t>
  </si>
  <si>
    <t>moonflower-farm</t>
  </si>
  <si>
    <t>Moonflower Farm</t>
  </si>
  <si>
    <t>moonforce</t>
  </si>
  <si>
    <t>force</t>
  </si>
  <si>
    <t>MoonForce</t>
  </si>
  <si>
    <t>moongame</t>
  </si>
  <si>
    <t>Moongame</t>
  </si>
  <si>
    <t>mooni</t>
  </si>
  <si>
    <t>Mooni</t>
  </si>
  <si>
    <t>moonienft</t>
  </si>
  <si>
    <t>mny</t>
  </si>
  <si>
    <t>MoonieNFT</t>
  </si>
  <si>
    <t>moonka</t>
  </si>
  <si>
    <t>mka</t>
  </si>
  <si>
    <t>Moonka</t>
  </si>
  <si>
    <t>moonkat-finance</t>
  </si>
  <si>
    <t>mkat</t>
  </si>
  <si>
    <t>MoonKat Finance</t>
  </si>
  <si>
    <t>moonlana</t>
  </si>
  <si>
    <t>mola</t>
  </si>
  <si>
    <t>MoonLana</t>
  </si>
  <si>
    <t>moonlift</t>
  </si>
  <si>
    <t>mltpx</t>
  </si>
  <si>
    <t>Moonlift Capital</t>
  </si>
  <si>
    <t>moon-light-night</t>
  </si>
  <si>
    <t>mlnt</t>
  </si>
  <si>
    <t>Moon Light Night</t>
  </si>
  <si>
    <t>moonlight-token</t>
  </si>
  <si>
    <t>moonlight</t>
  </si>
  <si>
    <t>Moonlight Token</t>
  </si>
  <si>
    <t>moon-maker-protocol</t>
  </si>
  <si>
    <t>mmp</t>
  </si>
  <si>
    <t>Moon Maker Protocol</t>
  </si>
  <si>
    <t>moonminer</t>
  </si>
  <si>
    <t>MoonMiner</t>
  </si>
  <si>
    <t>moon-nation-game</t>
  </si>
  <si>
    <t>Moon Nation Game</t>
  </si>
  <si>
    <t>moonpaw</t>
  </si>
  <si>
    <t>MoonPaw</t>
  </si>
  <si>
    <t>moonpoly</t>
  </si>
  <si>
    <t>Moonpoly</t>
  </si>
  <si>
    <t>moonpot</t>
  </si>
  <si>
    <t>pots</t>
  </si>
  <si>
    <t>Moonpot</t>
  </si>
  <si>
    <t>moonpump</t>
  </si>
  <si>
    <t>pump</t>
  </si>
  <si>
    <t>MoonPump</t>
  </si>
  <si>
    <t>moon-rabbit</t>
  </si>
  <si>
    <t>Moon Rabbit</t>
  </si>
  <si>
    <t>moonradar-finance</t>
  </si>
  <si>
    <t>mrf</t>
  </si>
  <si>
    <t>Moonradar Finance</t>
  </si>
  <si>
    <t>moonraise</t>
  </si>
  <si>
    <t>mrt</t>
  </si>
  <si>
    <t>MoonRaise</t>
  </si>
  <si>
    <t>moonretriever</t>
  </si>
  <si>
    <t>FETCH</t>
  </si>
  <si>
    <t>MoonRetriever</t>
  </si>
  <si>
    <t>moonrise</t>
  </si>
  <si>
    <t>MoonRise</t>
  </si>
  <si>
    <t>moonriver</t>
  </si>
  <si>
    <t>movr</t>
  </si>
  <si>
    <t>Moonriver</t>
  </si>
  <si>
    <t>moonrock</t>
  </si>
  <si>
    <t>MoonRock</t>
  </si>
  <si>
    <t>moon-rocket-coin</t>
  </si>
  <si>
    <t>Moon Rocket Coin</t>
  </si>
  <si>
    <t>moon-sack</t>
  </si>
  <si>
    <t>sack</t>
  </si>
  <si>
    <t>Moon Sack</t>
  </si>
  <si>
    <t>moonscape</t>
  </si>
  <si>
    <t>mscp</t>
  </si>
  <si>
    <t>Moonscape</t>
  </si>
  <si>
    <t>moonsdust</t>
  </si>
  <si>
    <t>moond</t>
  </si>
  <si>
    <t>MoonsDust</t>
  </si>
  <si>
    <t>moonshot</t>
  </si>
  <si>
    <t>Moonshot</t>
  </si>
  <si>
    <t>moonshot-max</t>
  </si>
  <si>
    <t>msm</t>
  </si>
  <si>
    <t>MoonShot Max</t>
  </si>
  <si>
    <t>moonshots-farm</t>
  </si>
  <si>
    <t>BONES</t>
  </si>
  <si>
    <t>Moonshots Farm</t>
  </si>
  <si>
    <t>moonstar</t>
  </si>
  <si>
    <t>MoonStar</t>
  </si>
  <si>
    <t>moonstarevenge-token</t>
  </si>
  <si>
    <t>MTR</t>
  </si>
  <si>
    <t>MoonstaRevenge Token</t>
  </si>
  <si>
    <t>moonstarter</t>
  </si>
  <si>
    <t>mnst</t>
  </si>
  <si>
    <t>MoonStarter</t>
  </si>
  <si>
    <t>moon-stop</t>
  </si>
  <si>
    <t>mnstp</t>
  </si>
  <si>
    <t>Moon Stop</t>
  </si>
  <si>
    <t>moonswap</t>
  </si>
  <si>
    <t>MoonSwap</t>
  </si>
  <si>
    <t>moontimer</t>
  </si>
  <si>
    <t>MoonTimer</t>
  </si>
  <si>
    <t>moontoken</t>
  </si>
  <si>
    <t>MoonToken</t>
  </si>
  <si>
    <t>moon-token</t>
  </si>
  <si>
    <t>Moon</t>
  </si>
  <si>
    <t>moontools</t>
  </si>
  <si>
    <t>moons</t>
  </si>
  <si>
    <t>MoonTools</t>
  </si>
  <si>
    <t>moontrust</t>
  </si>
  <si>
    <t>mntt</t>
  </si>
  <si>
    <t>MoonTrust</t>
  </si>
  <si>
    <t>moontrustbsc</t>
  </si>
  <si>
    <t>mnttbsc</t>
  </si>
  <si>
    <t>MoonTrustBSC</t>
  </si>
  <si>
    <t>moon-warriors</t>
  </si>
  <si>
    <t>Moon Warriors</t>
  </si>
  <si>
    <t>moonway</t>
  </si>
  <si>
    <t>MoonWay</t>
  </si>
  <si>
    <t>moonwell</t>
  </si>
  <si>
    <t>mfam</t>
  </si>
  <si>
    <t>Moonwell</t>
  </si>
  <si>
    <t>moonwilly</t>
  </si>
  <si>
    <t>MoonWilly</t>
  </si>
  <si>
    <t>moonwolf-io</t>
  </si>
  <si>
    <t>wolf</t>
  </si>
  <si>
    <t>moonwolf.io</t>
  </si>
  <si>
    <t>morality</t>
  </si>
  <si>
    <t>mo</t>
  </si>
  <si>
    <t>Morality</t>
  </si>
  <si>
    <t>morcilla-war</t>
  </si>
  <si>
    <t>mor</t>
  </si>
  <si>
    <t>Morcilla War</t>
  </si>
  <si>
    <t>more-token</t>
  </si>
  <si>
    <t>More Token</t>
  </si>
  <si>
    <t>mork</t>
  </si>
  <si>
    <t>MORK</t>
  </si>
  <si>
    <t>morpher</t>
  </si>
  <si>
    <t>Morpher</t>
  </si>
  <si>
    <t>morpheus-labs</t>
  </si>
  <si>
    <t>Morpheus Labs</t>
  </si>
  <si>
    <t>morpheus-network</t>
  </si>
  <si>
    <t>mnw</t>
  </si>
  <si>
    <t>Morpheus Network</t>
  </si>
  <si>
    <t>morpheus-token</t>
  </si>
  <si>
    <t>pills</t>
  </si>
  <si>
    <t>Morpheus Swap</t>
  </si>
  <si>
    <t>morphie</t>
  </si>
  <si>
    <t>mrfi</t>
  </si>
  <si>
    <t>Morphie</t>
  </si>
  <si>
    <t>morph-vault-nftx</t>
  </si>
  <si>
    <t>morph</t>
  </si>
  <si>
    <t>MORPH Vault (NFTX)</t>
  </si>
  <si>
    <t>mor-stablecoin</t>
  </si>
  <si>
    <t>Mor Stablecoin</t>
  </si>
  <si>
    <t>moss-carbon-credit</t>
  </si>
  <si>
    <t>mco2</t>
  </si>
  <si>
    <t>Moss Carbon Credit</t>
  </si>
  <si>
    <t>mossland</t>
  </si>
  <si>
    <t>moc</t>
  </si>
  <si>
    <t>Mossland</t>
  </si>
  <si>
    <t>mosterisland</t>
  </si>
  <si>
    <t>mi</t>
  </si>
  <si>
    <t>MosterIsland</t>
  </si>
  <si>
    <t>mota</t>
  </si>
  <si>
    <t>mgot</t>
  </si>
  <si>
    <t>MoTA</t>
  </si>
  <si>
    <t>motacoin</t>
  </si>
  <si>
    <t>MotaCoin</t>
  </si>
  <si>
    <t>motel-crypto</t>
  </si>
  <si>
    <t>motel</t>
  </si>
  <si>
    <t>Motel Crypto</t>
  </si>
  <si>
    <t>mother-earth</t>
  </si>
  <si>
    <t>Mother Earth</t>
  </si>
  <si>
    <t>mother-of-memes</t>
  </si>
  <si>
    <t>mom</t>
  </si>
  <si>
    <t>Mother of Memes</t>
  </si>
  <si>
    <t>mothership</t>
  </si>
  <si>
    <t>msp</t>
  </si>
  <si>
    <t>Mothership</t>
  </si>
  <si>
    <t>motionwreck-games</t>
  </si>
  <si>
    <t>mwg</t>
  </si>
  <si>
    <t>MotionWreck Games</t>
  </si>
  <si>
    <t>motiv-protocol</t>
  </si>
  <si>
    <t>mov</t>
  </si>
  <si>
    <t>MOTIV Protocol</t>
  </si>
  <si>
    <t>motocoin</t>
  </si>
  <si>
    <t>moto</t>
  </si>
  <si>
    <t>Motocoin</t>
  </si>
  <si>
    <t>mound-token</t>
  </si>
  <si>
    <t>Mound Token</t>
  </si>
  <si>
    <t>mouse</t>
  </si>
  <si>
    <t>MouseMN</t>
  </si>
  <si>
    <t>mousecoin</t>
  </si>
  <si>
    <t>mic3</t>
  </si>
  <si>
    <t>MOUSECOIN</t>
  </si>
  <si>
    <t>mouse-haunt</t>
  </si>
  <si>
    <t>mht</t>
  </si>
  <si>
    <t>Mouse Haunt</t>
  </si>
  <si>
    <t>mousepad</t>
  </si>
  <si>
    <t>mpad</t>
  </si>
  <si>
    <t>MousePad</t>
  </si>
  <si>
    <t>move-network</t>
  </si>
  <si>
    <t>movd</t>
  </si>
  <si>
    <t>MOVE Network</t>
  </si>
  <si>
    <t>moviebloc</t>
  </si>
  <si>
    <t>mbl</t>
  </si>
  <si>
    <t>MovieBloc</t>
  </si>
  <si>
    <t>movie-magic</t>
  </si>
  <si>
    <t>mvm</t>
  </si>
  <si>
    <t>Movie Magic</t>
  </si>
  <si>
    <t>mozik</t>
  </si>
  <si>
    <t>moz</t>
  </si>
  <si>
    <t>Mozik</t>
  </si>
  <si>
    <t>mozox</t>
  </si>
  <si>
    <t>MozoX</t>
  </si>
  <si>
    <t>mozza</t>
  </si>
  <si>
    <t>Mozza</t>
  </si>
  <si>
    <t>mp3</t>
  </si>
  <si>
    <t>MP3</t>
  </si>
  <si>
    <t>mp4</t>
  </si>
  <si>
    <t>MP4</t>
  </si>
  <si>
    <t>mr-burns-token</t>
  </si>
  <si>
    <t>burns</t>
  </si>
  <si>
    <t>Mr Burns Token</t>
  </si>
  <si>
    <t>mr-fox-token</t>
  </si>
  <si>
    <t>mrfox</t>
  </si>
  <si>
    <t>Mr.FOX Token</t>
  </si>
  <si>
    <t>mrv</t>
  </si>
  <si>
    <t>MRV</t>
  </si>
  <si>
    <t>mrweb-finance</t>
  </si>
  <si>
    <t>MrWeb Finance</t>
  </si>
  <si>
    <t>MShare</t>
  </si>
  <si>
    <t>ms-moona-rewards</t>
  </si>
  <si>
    <t>moona</t>
  </si>
  <si>
    <t>Ms Moona Rewards</t>
  </si>
  <si>
    <t>msn</t>
  </si>
  <si>
    <t>Marinade staked SOL</t>
  </si>
  <si>
    <t>mti-finance</t>
  </si>
  <si>
    <t>mti</t>
  </si>
  <si>
    <t>MTI Finance</t>
  </si>
  <si>
    <t>mt-pelerin-shares</t>
  </si>
  <si>
    <t>mps</t>
  </si>
  <si>
    <t>Mt Pelerin Shares</t>
  </si>
  <si>
    <t>mttcoin</t>
  </si>
  <si>
    <t>MTTCoin</t>
  </si>
  <si>
    <t>mtvx</t>
  </si>
  <si>
    <t>MTVX</t>
  </si>
  <si>
    <t>mu-continent</t>
  </si>
  <si>
    <t>mu</t>
  </si>
  <si>
    <t>Mu Continent</t>
  </si>
  <si>
    <t>mu-dank</t>
  </si>
  <si>
    <t>dank</t>
  </si>
  <si>
    <t>MU DANK</t>
  </si>
  <si>
    <t>mud-guild-game</t>
  </si>
  <si>
    <t>MUD Guild Game</t>
  </si>
  <si>
    <t>mulierum</t>
  </si>
  <si>
    <t>diva</t>
  </si>
  <si>
    <t>Mulierum</t>
  </si>
  <si>
    <t>multichain</t>
  </si>
  <si>
    <t>multi</t>
  </si>
  <si>
    <t>Multichain</t>
  </si>
  <si>
    <t>multi-chain-capital</t>
  </si>
  <si>
    <t>Multi-Chain Capital [OLD]</t>
  </si>
  <si>
    <t>multi-chain-capital-2</t>
  </si>
  <si>
    <t>Multi-Chain Capital</t>
  </si>
  <si>
    <t>multi-farm-capital</t>
  </si>
  <si>
    <t>Multi-Farm Capital</t>
  </si>
  <si>
    <t>multigame</t>
  </si>
  <si>
    <t>Multigame</t>
  </si>
  <si>
    <t>multigencapital</t>
  </si>
  <si>
    <t>MultiGenCapital</t>
  </si>
  <si>
    <t>multipad</t>
  </si>
  <si>
    <t>MultiPad</t>
  </si>
  <si>
    <t>multiplanetary-inus</t>
  </si>
  <si>
    <t>inus</t>
  </si>
  <si>
    <t>MultiPlanetary Inus</t>
  </si>
  <si>
    <t>multiplier</t>
  </si>
  <si>
    <t>mxx</t>
  </si>
  <si>
    <t>Multiplier</t>
  </si>
  <si>
    <t>multiplier-bsc</t>
  </si>
  <si>
    <t>bmxx</t>
  </si>
  <si>
    <t>Multiplier (BSC)</t>
  </si>
  <si>
    <t>multi-stake-capital</t>
  </si>
  <si>
    <t>Multi-Stake Capital</t>
  </si>
  <si>
    <t>multistarter</t>
  </si>
  <si>
    <t>mstart</t>
  </si>
  <si>
    <t>MultiStarter</t>
  </si>
  <si>
    <t>multi-strategies-capital</t>
  </si>
  <si>
    <t>Multi Strategies Capital</t>
  </si>
  <si>
    <t>multivac</t>
  </si>
  <si>
    <t>mtv</t>
  </si>
  <si>
    <t>MultiVAC</t>
  </si>
  <si>
    <t>multiverse</t>
  </si>
  <si>
    <t>Multiverse</t>
  </si>
  <si>
    <t>multiverse-capital</t>
  </si>
  <si>
    <t>Multiverse Capital</t>
  </si>
  <si>
    <t>muna</t>
  </si>
  <si>
    <t>Muna</t>
  </si>
  <si>
    <t>munch-token</t>
  </si>
  <si>
    <t>munch</t>
  </si>
  <si>
    <t>Munch Token</t>
  </si>
  <si>
    <t>mundo-token</t>
  </si>
  <si>
    <t>$mundo</t>
  </si>
  <si>
    <t>MUNDO Token</t>
  </si>
  <si>
    <t>murphycat</t>
  </si>
  <si>
    <t>murphy</t>
  </si>
  <si>
    <t>MURPHYCAT</t>
  </si>
  <si>
    <t>mus</t>
  </si>
  <si>
    <t>Musashi Finance</t>
  </si>
  <si>
    <t>musd</t>
  </si>
  <si>
    <t>mStable USD</t>
  </si>
  <si>
    <t>muse-2</t>
  </si>
  <si>
    <t>muse</t>
  </si>
  <si>
    <t>Muse DAO</t>
  </si>
  <si>
    <t>museo</t>
  </si>
  <si>
    <t>mse</t>
  </si>
  <si>
    <t>Museo</t>
  </si>
  <si>
    <t>museum-of-crypto-art</t>
  </si>
  <si>
    <t>moca</t>
  </si>
  <si>
    <t>Museum of Crypto Art</t>
  </si>
  <si>
    <t>mushroom</t>
  </si>
  <si>
    <t>mush</t>
  </si>
  <si>
    <t>Mushroom</t>
  </si>
  <si>
    <t>mushroom-coin</t>
  </si>
  <si>
    <t>Mushroom Coin</t>
  </si>
  <si>
    <t>mushu-finance</t>
  </si>
  <si>
    <t>mushu</t>
  </si>
  <si>
    <t>Mushu Finance</t>
  </si>
  <si>
    <t>musk</t>
  </si>
  <si>
    <t>Musk</t>
  </si>
  <si>
    <t>musk-doge</t>
  </si>
  <si>
    <t>mkd</t>
  </si>
  <si>
    <t>Musk Doge</t>
  </si>
  <si>
    <t>musk-gold</t>
  </si>
  <si>
    <t>MUSK Gold</t>
  </si>
  <si>
    <t>musk-ito</t>
  </si>
  <si>
    <t>mito</t>
  </si>
  <si>
    <t>Musk Ito</t>
  </si>
  <si>
    <t>musk-metaverse</t>
  </si>
  <si>
    <t>metamusk</t>
  </si>
  <si>
    <t>Musk Metaverse</t>
  </si>
  <si>
    <t>muskswap</t>
  </si>
  <si>
    <t>MuskSwap</t>
  </si>
  <si>
    <t>muso-finance-2</t>
  </si>
  <si>
    <t>MUSO Finance</t>
  </si>
  <si>
    <t>must</t>
  </si>
  <si>
    <t>Must</t>
  </si>
  <si>
    <t>mute</t>
  </si>
  <si>
    <t>Mute</t>
  </si>
  <si>
    <t>muzible</t>
  </si>
  <si>
    <t>muzz</t>
  </si>
  <si>
    <t>Muzible</t>
  </si>
  <si>
    <t>muzika-network</t>
  </si>
  <si>
    <t>mzk</t>
  </si>
  <si>
    <t>Muzika Network</t>
  </si>
  <si>
    <t>MVP</t>
  </si>
  <si>
    <t>mvpad</t>
  </si>
  <si>
    <t>MvPad</t>
  </si>
  <si>
    <t>mvp-coin</t>
  </si>
  <si>
    <t>MVP Coin</t>
  </si>
  <si>
    <t>mvs-multiverse</t>
  </si>
  <si>
    <t>mvs</t>
  </si>
  <si>
    <t>MVS Multiverse</t>
  </si>
  <si>
    <t>mxc</t>
  </si>
  <si>
    <t>MXC</t>
  </si>
  <si>
    <t>mx-token</t>
  </si>
  <si>
    <t>MX Token</t>
  </si>
  <si>
    <t>mybit-token</t>
  </si>
  <si>
    <t>myb</t>
  </si>
  <si>
    <t>MyBit Token</t>
  </si>
  <si>
    <t>mybricks</t>
  </si>
  <si>
    <t>bricks</t>
  </si>
  <si>
    <t>MyBricks</t>
  </si>
  <si>
    <t>myce</t>
  </si>
  <si>
    <t>yce</t>
  </si>
  <si>
    <t>MYCE</t>
  </si>
  <si>
    <t>my-ceremonial-event</t>
  </si>
  <si>
    <t>MY Ceremonial Event</t>
  </si>
  <si>
    <t>mycro-ico</t>
  </si>
  <si>
    <t>myo</t>
  </si>
  <si>
    <t>Mycro</t>
  </si>
  <si>
    <t>my-defi-legends</t>
  </si>
  <si>
    <t>dlegends</t>
  </si>
  <si>
    <t>My DeFi Legends</t>
  </si>
  <si>
    <t>my-defi-pet</t>
  </si>
  <si>
    <t>dpet</t>
  </si>
  <si>
    <t>My DeFi Pet</t>
  </si>
  <si>
    <t>my-farm-pet</t>
  </si>
  <si>
    <t>myfarmpet</t>
  </si>
  <si>
    <t>My Farm Pet</t>
  </si>
  <si>
    <t>myfriends</t>
  </si>
  <si>
    <t>MyFriends</t>
  </si>
  <si>
    <t>my-identity-coin</t>
  </si>
  <si>
    <t>myid</t>
  </si>
  <si>
    <t>My Identity Coin</t>
  </si>
  <si>
    <t>mykey</t>
  </si>
  <si>
    <t>MYKEY</t>
  </si>
  <si>
    <t>mylivn-coin</t>
  </si>
  <si>
    <t>mlvc</t>
  </si>
  <si>
    <t>Mylivn Coin</t>
  </si>
  <si>
    <t>my-lotto-coin</t>
  </si>
  <si>
    <t>myl</t>
  </si>
  <si>
    <t>My Lotto Coin</t>
  </si>
  <si>
    <t>my-master-war</t>
  </si>
  <si>
    <t>My Master War</t>
  </si>
  <si>
    <t>mymessage</t>
  </si>
  <si>
    <t>myMessage</t>
  </si>
  <si>
    <t>mymine</t>
  </si>
  <si>
    <t>MyMine</t>
  </si>
  <si>
    <t>mymn</t>
  </si>
  <si>
    <t>MyMN</t>
  </si>
  <si>
    <t>my-neighbor-alice</t>
  </si>
  <si>
    <t>alice</t>
  </si>
  <si>
    <t>My Neighbor Alice</t>
  </si>
  <si>
    <t>my-neighbor-alice-wormhole</t>
  </si>
  <si>
    <t>My Neighbor Alice (Wormhole)</t>
  </si>
  <si>
    <t>myobu</t>
  </si>
  <si>
    <t>Myōbu</t>
  </si>
  <si>
    <t>my-pandaverse</t>
  </si>
  <si>
    <t>PANDAVS</t>
  </si>
  <si>
    <t>My Pandaverse</t>
  </si>
  <si>
    <t>myra-ai</t>
  </si>
  <si>
    <t>myra</t>
  </si>
  <si>
    <t>Myra AI</t>
  </si>
  <si>
    <t>myriadcoin</t>
  </si>
  <si>
    <t>xmy</t>
  </si>
  <si>
    <t>Myriad</t>
  </si>
  <si>
    <t>my-shiba-academia</t>
  </si>
  <si>
    <t>My Shiba Academia</t>
  </si>
  <si>
    <t>mysterium</t>
  </si>
  <si>
    <t>myst</t>
  </si>
  <si>
    <t>Mysterium</t>
  </si>
  <si>
    <t>mystic-bets</t>
  </si>
  <si>
    <t>MysticBets</t>
  </si>
  <si>
    <t>mystic-warrior</t>
  </si>
  <si>
    <t>mystic</t>
  </si>
  <si>
    <t>Mystic Warrior</t>
  </si>
  <si>
    <t>myteamcoin</t>
  </si>
  <si>
    <t>myc</t>
  </si>
  <si>
    <t>Myteamcoin</t>
  </si>
  <si>
    <t>myteamfinance</t>
  </si>
  <si>
    <t>myf</t>
  </si>
  <si>
    <t>MyteamFinance</t>
  </si>
  <si>
    <t>mytheria</t>
  </si>
  <si>
    <t>Mytheria</t>
  </si>
  <si>
    <t>myth-token</t>
  </si>
  <si>
    <t>myth</t>
  </si>
  <si>
    <t>Myth Token</t>
  </si>
  <si>
    <t>mytoken</t>
  </si>
  <si>
    <t>mt</t>
  </si>
  <si>
    <t>MyToken</t>
  </si>
  <si>
    <t>mytrade</t>
  </si>
  <si>
    <t>myt</t>
  </si>
  <si>
    <t>Mytrade</t>
  </si>
  <si>
    <t>mytvchain</t>
  </si>
  <si>
    <t>mytv</t>
  </si>
  <si>
    <t>MyTVchain</t>
  </si>
  <si>
    <t>mywish</t>
  </si>
  <si>
    <t>wish</t>
  </si>
  <si>
    <t>MyWish</t>
  </si>
  <si>
    <t>myx-network</t>
  </si>
  <si>
    <t>myx</t>
  </si>
  <si>
    <t>MYX Network</t>
  </si>
  <si>
    <t>n1ce</t>
  </si>
  <si>
    <t>N1CE</t>
  </si>
  <si>
    <t>nabox</t>
  </si>
  <si>
    <t>Nabox</t>
  </si>
  <si>
    <t>nacho-finance</t>
  </si>
  <si>
    <t>nacho</t>
  </si>
  <si>
    <t>Nacho Finance</t>
  </si>
  <si>
    <t>nadeshiko</t>
  </si>
  <si>
    <t>ndsk</t>
  </si>
  <si>
    <t>Nadeshiko</t>
  </si>
  <si>
    <t>naffiti</t>
  </si>
  <si>
    <t>naff</t>
  </si>
  <si>
    <t>Naffiti</t>
  </si>
  <si>
    <t>nafter</t>
  </si>
  <si>
    <t>naft</t>
  </si>
  <si>
    <t>Nafter</t>
  </si>
  <si>
    <t>nafty</t>
  </si>
  <si>
    <t>Nafty</t>
  </si>
  <si>
    <t>naga</t>
  </si>
  <si>
    <t>ngc</t>
  </si>
  <si>
    <t>NAGA</t>
  </si>
  <si>
    <t>nagaswap</t>
  </si>
  <si>
    <t>bnw</t>
  </si>
  <si>
    <t>NagaSwap</t>
  </si>
  <si>
    <t>nahmii</t>
  </si>
  <si>
    <t>nii</t>
  </si>
  <si>
    <t>Nahmii</t>
  </si>
  <si>
    <t>naka-bodhi-token</t>
  </si>
  <si>
    <t>Naka Bodhi Token</t>
  </si>
  <si>
    <t>nakamoto-games</t>
  </si>
  <si>
    <t>naka</t>
  </si>
  <si>
    <t>Nakamoto Games</t>
  </si>
  <si>
    <t>name-changing-token</t>
  </si>
  <si>
    <t>nct</t>
  </si>
  <si>
    <t>Name Change Token</t>
  </si>
  <si>
    <t>namecoin</t>
  </si>
  <si>
    <t>nmc</t>
  </si>
  <si>
    <t>Namecoin</t>
  </si>
  <si>
    <t>nami-corporation-token</t>
  </si>
  <si>
    <t>nami</t>
  </si>
  <si>
    <t>Nami Corporation Token</t>
  </si>
  <si>
    <t>nami-inu</t>
  </si>
  <si>
    <t>Nami Inu</t>
  </si>
  <si>
    <t>nanjcoin</t>
  </si>
  <si>
    <t>nanj</t>
  </si>
  <si>
    <t>NANJCOIN</t>
  </si>
  <si>
    <t>nano</t>
  </si>
  <si>
    <t>xno</t>
  </si>
  <si>
    <t>Nano</t>
  </si>
  <si>
    <t>nano-bitcoin-token</t>
  </si>
  <si>
    <t>nbtc</t>
  </si>
  <si>
    <t>Nano Bitcoin Token</t>
  </si>
  <si>
    <t>nanobyte</t>
  </si>
  <si>
    <t>nbt</t>
  </si>
  <si>
    <t>NanoByte</t>
  </si>
  <si>
    <t>nano-doge</t>
  </si>
  <si>
    <t>nanodoge</t>
  </si>
  <si>
    <t>Nano Doge Token</t>
  </si>
  <si>
    <t>nano-dogecoin</t>
  </si>
  <si>
    <t>indc</t>
  </si>
  <si>
    <t>Nano Dogecoin</t>
  </si>
  <si>
    <t>nanometer-bitcoin</t>
  </si>
  <si>
    <t>nmbtc</t>
  </si>
  <si>
    <t>NanoMeter Bitcoin</t>
  </si>
  <si>
    <t>nano-shiba-inu</t>
  </si>
  <si>
    <t>NanoShiba</t>
  </si>
  <si>
    <t>Nano Shiba Inu</t>
  </si>
  <si>
    <t>nantrade</t>
  </si>
  <si>
    <t>nan</t>
  </si>
  <si>
    <t>NanTrade</t>
  </si>
  <si>
    <t>naos-finance</t>
  </si>
  <si>
    <t>naos</t>
  </si>
  <si>
    <t>NAOS Finance</t>
  </si>
  <si>
    <t>napoleon-x</t>
  </si>
  <si>
    <t>npx</t>
  </si>
  <si>
    <t>Napoleon X</t>
  </si>
  <si>
    <t>napoli-fan-token</t>
  </si>
  <si>
    <t>NAP</t>
  </si>
  <si>
    <t>Napoli Fan Token</t>
  </si>
  <si>
    <t>naraka-token</t>
  </si>
  <si>
    <t>nt</t>
  </si>
  <si>
    <t>Naraka</t>
  </si>
  <si>
    <t>naruto-inu</t>
  </si>
  <si>
    <t>NARUTO</t>
  </si>
  <si>
    <t>Naruto Inu</t>
  </si>
  <si>
    <t>nasa-doge</t>
  </si>
  <si>
    <t>nasadoge</t>
  </si>
  <si>
    <t>Nasa Doge</t>
  </si>
  <si>
    <t>nasdacoin</t>
  </si>
  <si>
    <t>nsd</t>
  </si>
  <si>
    <t>Nasdacoin</t>
  </si>
  <si>
    <t>nasdex-token</t>
  </si>
  <si>
    <t>nsdx</t>
  </si>
  <si>
    <t>NASDEX Token</t>
  </si>
  <si>
    <t>native-utility-token</t>
  </si>
  <si>
    <t>nut</t>
  </si>
  <si>
    <t>Native Utility Token</t>
  </si>
  <si>
    <t>natural-farm-union-protocol</t>
  </si>
  <si>
    <t>nfup</t>
  </si>
  <si>
    <t>Natural Farm Union Protocol</t>
  </si>
  <si>
    <t>natus-vincere-fan-token</t>
  </si>
  <si>
    <t>navi</t>
  </si>
  <si>
    <t>Natus Vincere Fan Token</t>
  </si>
  <si>
    <t>naughtydoge</t>
  </si>
  <si>
    <t>ndoge</t>
  </si>
  <si>
    <t>NaughtyDoge</t>
  </si>
  <si>
    <t>nausicaal-inu</t>
  </si>
  <si>
    <t>nausicaa</t>
  </si>
  <si>
    <t>Nausicaa-Inu</t>
  </si>
  <si>
    <t>nav-coin</t>
  </si>
  <si>
    <t>nav</t>
  </si>
  <si>
    <t>Navcoin</t>
  </si>
  <si>
    <t>navibration</t>
  </si>
  <si>
    <t>Navibration</t>
  </si>
  <si>
    <t>navigator</t>
  </si>
  <si>
    <t>nttc</t>
  </si>
  <si>
    <t>Navigator</t>
  </si>
  <si>
    <t>naxar</t>
  </si>
  <si>
    <t>Naxar</t>
  </si>
  <si>
    <t>nayuta-coin</t>
  </si>
  <si>
    <t>nc</t>
  </si>
  <si>
    <t>Nayuta Coin</t>
  </si>
  <si>
    <t>ndau</t>
  </si>
  <si>
    <t>Ndau</t>
  </si>
  <si>
    <t>ndex</t>
  </si>
  <si>
    <t>nDEX</t>
  </si>
  <si>
    <t>ndn-link</t>
  </si>
  <si>
    <t>ndn</t>
  </si>
  <si>
    <t>NDN Link</t>
  </si>
  <si>
    <t>near</t>
  </si>
  <si>
    <t>Near</t>
  </si>
  <si>
    <t>nearpad</t>
  </si>
  <si>
    <t>pad</t>
  </si>
  <si>
    <t>NearPad</t>
  </si>
  <si>
    <t>neblio</t>
  </si>
  <si>
    <t>nebl</t>
  </si>
  <si>
    <t>Neblio</t>
  </si>
  <si>
    <t>nebula-ai</t>
  </si>
  <si>
    <t>nbai</t>
  </si>
  <si>
    <t>Nebula AI</t>
  </si>
  <si>
    <t>nebulas</t>
  </si>
  <si>
    <t>nas</t>
  </si>
  <si>
    <t>Nebulas</t>
  </si>
  <si>
    <t>nebulatoken</t>
  </si>
  <si>
    <t>nebula</t>
  </si>
  <si>
    <t>NebulaToken</t>
  </si>
  <si>
    <t>nectar-token</t>
  </si>
  <si>
    <t>nec</t>
  </si>
  <si>
    <t>Nectar</t>
  </si>
  <si>
    <t>neetcoin</t>
  </si>
  <si>
    <t>neet</t>
  </si>
  <si>
    <t>Neetcoin</t>
  </si>
  <si>
    <t>neet-finance</t>
  </si>
  <si>
    <t>NEET Finance</t>
  </si>
  <si>
    <t>neeva-defi</t>
  </si>
  <si>
    <t>nva</t>
  </si>
  <si>
    <t>Neeva Defi</t>
  </si>
  <si>
    <t>neftipedia</t>
  </si>
  <si>
    <t>NEFTiPEDiA</t>
  </si>
  <si>
    <t>neighbourhoods</t>
  </si>
  <si>
    <t>nht</t>
  </si>
  <si>
    <t>Neighbourhoods</t>
  </si>
  <si>
    <t>nekocoin</t>
  </si>
  <si>
    <t>nekos</t>
  </si>
  <si>
    <t>Nekocoin</t>
  </si>
  <si>
    <t>neko-network</t>
  </si>
  <si>
    <t>neko</t>
  </si>
  <si>
    <t>Neko Network</t>
  </si>
  <si>
    <t>nekonium</t>
  </si>
  <si>
    <t>nuko</t>
  </si>
  <si>
    <t>Nekonium</t>
  </si>
  <si>
    <t>nelo-metaverse</t>
  </si>
  <si>
    <t>nelo</t>
  </si>
  <si>
    <t>NELO Metaverse</t>
  </si>
  <si>
    <t>nem</t>
  </si>
  <si>
    <t>xem</t>
  </si>
  <si>
    <t>NEM</t>
  </si>
  <si>
    <t>nemesis</t>
  </si>
  <si>
    <t>NMS</t>
  </si>
  <si>
    <t>Nemesis</t>
  </si>
  <si>
    <t>nemesis-dao</t>
  </si>
  <si>
    <t>nms</t>
  </si>
  <si>
    <t>Nemesis DAO</t>
  </si>
  <si>
    <t>nemesis-wealth-projects-bsc</t>
  </si>
  <si>
    <t>Nemesis Wealth Projects BSC</t>
  </si>
  <si>
    <t>neo</t>
  </si>
  <si>
    <t>NEO</t>
  </si>
  <si>
    <t>neo-holistic-coin</t>
  </si>
  <si>
    <t>nhc</t>
  </si>
  <si>
    <t>Neo Holistic Coin</t>
  </si>
  <si>
    <t>neon-exchange</t>
  </si>
  <si>
    <t>nex</t>
  </si>
  <si>
    <t>Nash</t>
  </si>
  <si>
    <t>neopin</t>
  </si>
  <si>
    <t>npt</t>
  </si>
  <si>
    <t>Neopin</t>
  </si>
  <si>
    <t>neos-credits</t>
  </si>
  <si>
    <t>ncr</t>
  </si>
  <si>
    <t>Neos Credits</t>
  </si>
  <si>
    <t>neoworld-cash</t>
  </si>
  <si>
    <t>nash</t>
  </si>
  <si>
    <t>NeoWorld Cash</t>
  </si>
  <si>
    <t>neptune</t>
  </si>
  <si>
    <t>NPTUN</t>
  </si>
  <si>
    <t>Neptune</t>
  </si>
  <si>
    <t>nerdy-inu</t>
  </si>
  <si>
    <t>nerdy</t>
  </si>
  <si>
    <t>Nerdy Inu</t>
  </si>
  <si>
    <t>nerian-network</t>
  </si>
  <si>
    <t>nerian</t>
  </si>
  <si>
    <t>Nerian Network</t>
  </si>
  <si>
    <t>nerva</t>
  </si>
  <si>
    <t>xnv</t>
  </si>
  <si>
    <t>Nerva</t>
  </si>
  <si>
    <t>nerve-finance</t>
  </si>
  <si>
    <t>nrv</t>
  </si>
  <si>
    <t>Nerve Finance</t>
  </si>
  <si>
    <t>nerveflux</t>
  </si>
  <si>
    <t>nerve</t>
  </si>
  <si>
    <t>NerveFlux</t>
  </si>
  <si>
    <t>nervenetwork</t>
  </si>
  <si>
    <t>nvt</t>
  </si>
  <si>
    <t>NerveNetwork</t>
  </si>
  <si>
    <t>nervos-network</t>
  </si>
  <si>
    <t>ckb</t>
  </si>
  <si>
    <t>Nervos Network</t>
  </si>
  <si>
    <t>nest</t>
  </si>
  <si>
    <t>Nest Protocol</t>
  </si>
  <si>
    <t>nest-egg</t>
  </si>
  <si>
    <t>negg</t>
  </si>
  <si>
    <t>Nest Egg</t>
  </si>
  <si>
    <t>nestegg-coin</t>
  </si>
  <si>
    <t>NestEgg Coin</t>
  </si>
  <si>
    <t>nesten</t>
  </si>
  <si>
    <t>nit</t>
  </si>
  <si>
    <t>Nesten</t>
  </si>
  <si>
    <t>nestree</t>
  </si>
  <si>
    <t>Nestree</t>
  </si>
  <si>
    <t>neta</t>
  </si>
  <si>
    <t>NETA</t>
  </si>
  <si>
    <t>netbox-coin</t>
  </si>
  <si>
    <t>nbx</t>
  </si>
  <si>
    <t>Netbox Coin</t>
  </si>
  <si>
    <t>netcoin</t>
  </si>
  <si>
    <t>net</t>
  </si>
  <si>
    <t>Netcoin</t>
  </si>
  <si>
    <t>netcoincapital</t>
  </si>
  <si>
    <t>ncc</t>
  </si>
  <si>
    <t>Netcoincapital</t>
  </si>
  <si>
    <t>nether</t>
  </si>
  <si>
    <t>ntr</t>
  </si>
  <si>
    <t>Nether</t>
  </si>
  <si>
    <t>netkoin</t>
  </si>
  <si>
    <t>ntk</t>
  </si>
  <si>
    <t>Netkoin</t>
  </si>
  <si>
    <t>netm</t>
  </si>
  <si>
    <t>ntm</t>
  </si>
  <si>
    <t>Netm</t>
  </si>
  <si>
    <t>netswap</t>
  </si>
  <si>
    <t>nett</t>
  </si>
  <si>
    <t>Netswap</t>
  </si>
  <si>
    <t>netvrk</t>
  </si>
  <si>
    <t>ntvrk</t>
  </si>
  <si>
    <t>Netvrk</t>
  </si>
  <si>
    <t>neumark</t>
  </si>
  <si>
    <t>neu</t>
  </si>
  <si>
    <t>Neumark</t>
  </si>
  <si>
    <t>neural-protocol</t>
  </si>
  <si>
    <t>nrp</t>
  </si>
  <si>
    <t>Neural Protocol</t>
  </si>
  <si>
    <t>neurochain</t>
  </si>
  <si>
    <t>NeuroChain</t>
  </si>
  <si>
    <t>neuromorphic-io</t>
  </si>
  <si>
    <t>nmp</t>
  </si>
  <si>
    <t>Neuromorphic.io</t>
  </si>
  <si>
    <t>neurotoken</t>
  </si>
  <si>
    <t>Neurotoken</t>
  </si>
  <si>
    <t>neutrino</t>
  </si>
  <si>
    <t>usdn</t>
  </si>
  <si>
    <t>Neutrino USD</t>
  </si>
  <si>
    <t>neutrino-system-base-token</t>
  </si>
  <si>
    <t>nsbt</t>
  </si>
  <si>
    <t>Neutrino System Base Token</t>
  </si>
  <si>
    <t>nevada</t>
  </si>
  <si>
    <t>Nevada</t>
  </si>
  <si>
    <t>neverdrop</t>
  </si>
  <si>
    <t>nd</t>
  </si>
  <si>
    <t>NeverDrop</t>
  </si>
  <si>
    <t>newb-farm</t>
  </si>
  <si>
    <t>newb</t>
  </si>
  <si>
    <t>NewB.Farm</t>
  </si>
  <si>
    <t>new-bitshares</t>
  </si>
  <si>
    <t>nbs</t>
  </si>
  <si>
    <t>New BitShares</t>
  </si>
  <si>
    <t>newdex-token</t>
  </si>
  <si>
    <t>Newdex Token</t>
  </si>
  <si>
    <t>new-earth-order-money</t>
  </si>
  <si>
    <t>neom</t>
  </si>
  <si>
    <t>New Earth Order Money</t>
  </si>
  <si>
    <t>new-era</t>
  </si>
  <si>
    <t>New Era</t>
  </si>
  <si>
    <t>newinu</t>
  </si>
  <si>
    <t>Newinu</t>
  </si>
  <si>
    <t>new-landbox</t>
  </si>
  <si>
    <t>LandBox</t>
  </si>
  <si>
    <t>new-order</t>
  </si>
  <si>
    <t>newo</t>
  </si>
  <si>
    <t>New Order</t>
  </si>
  <si>
    <t>new-origin</t>
  </si>
  <si>
    <t>noc</t>
  </si>
  <si>
    <t>New Origin</t>
  </si>
  <si>
    <t>new-power-coin</t>
  </si>
  <si>
    <t>npw</t>
  </si>
  <si>
    <t>New Power Coin</t>
  </si>
  <si>
    <t>newscrypto-coin</t>
  </si>
  <si>
    <t>nwc</t>
  </si>
  <si>
    <t>Newscrypto Coin</t>
  </si>
  <si>
    <t>newsolution</t>
  </si>
  <si>
    <t>nst</t>
  </si>
  <si>
    <t>Newsolution</t>
  </si>
  <si>
    <t>newsolution-2-0</t>
  </si>
  <si>
    <t>nste</t>
  </si>
  <si>
    <t>NewSolution 2.0</t>
  </si>
  <si>
    <t>newton-coin-project</t>
  </si>
  <si>
    <t>ncp</t>
  </si>
  <si>
    <t>Newton Coin Project</t>
  </si>
  <si>
    <t>newton-project</t>
  </si>
  <si>
    <t>new</t>
  </si>
  <si>
    <t>Newton Project</t>
  </si>
  <si>
    <t>new-year-resolution</t>
  </si>
  <si>
    <t>nyr</t>
  </si>
  <si>
    <t>New Year Resolution</t>
  </si>
  <si>
    <t>new-year-token</t>
  </si>
  <si>
    <t>NYT</t>
  </si>
  <si>
    <t>New Year Token</t>
  </si>
  <si>
    <t>newyorkcoin</t>
  </si>
  <si>
    <t>nyc</t>
  </si>
  <si>
    <t>NewYorkCoin</t>
  </si>
  <si>
    <t>newyork-exchange</t>
  </si>
  <si>
    <t>nye</t>
  </si>
  <si>
    <t>NewYork Exchange</t>
  </si>
  <si>
    <t>nexalt</t>
  </si>
  <si>
    <t>xlt</t>
  </si>
  <si>
    <t>Nexalt</t>
  </si>
  <si>
    <t>nexdax</t>
  </si>
  <si>
    <t>NexDAX</t>
  </si>
  <si>
    <t>nexo</t>
  </si>
  <si>
    <t>NEXO</t>
  </si>
  <si>
    <t>nextdao</t>
  </si>
  <si>
    <t>nax</t>
  </si>
  <si>
    <t>NextDAO</t>
  </si>
  <si>
    <t>next-defi-protocol</t>
  </si>
  <si>
    <t>nxdf</t>
  </si>
  <si>
    <t>NeXt-DeFi Protocol</t>
  </si>
  <si>
    <t>next-earth</t>
  </si>
  <si>
    <t>nxtt</t>
  </si>
  <si>
    <t>Next Earth</t>
  </si>
  <si>
    <t>nextech-network</t>
  </si>
  <si>
    <t>nx</t>
  </si>
  <si>
    <t>Nxtech Network</t>
  </si>
  <si>
    <t>nextexchange</t>
  </si>
  <si>
    <t>next</t>
  </si>
  <si>
    <t>NEXT</t>
  </si>
  <si>
    <t>next-level</t>
  </si>
  <si>
    <t>nxl</t>
  </si>
  <si>
    <t>Next Level</t>
  </si>
  <si>
    <t>next-token</t>
  </si>
  <si>
    <t>NXT</t>
  </si>
  <si>
    <t>Next Token</t>
  </si>
  <si>
    <t>nextype-finance</t>
  </si>
  <si>
    <t>NEXTYPE Finance</t>
  </si>
  <si>
    <t>nexum</t>
  </si>
  <si>
    <t>nexm</t>
  </si>
  <si>
    <t>Nexum</t>
  </si>
  <si>
    <t>nexus</t>
  </si>
  <si>
    <t>nxs</t>
  </si>
  <si>
    <t>Nexus</t>
  </si>
  <si>
    <t>nexus-dubai</t>
  </si>
  <si>
    <t>nxd</t>
  </si>
  <si>
    <t>Nexus Dubai</t>
  </si>
  <si>
    <t>nexus-governance-token</t>
  </si>
  <si>
    <t>psi</t>
  </si>
  <si>
    <t>Nexus Protocol</t>
  </si>
  <si>
    <t>nexus-mutual-wormhole</t>
  </si>
  <si>
    <t>nxm</t>
  </si>
  <si>
    <t>Nexus Mutual (Wormhole)</t>
  </si>
  <si>
    <t>nexus-token</t>
  </si>
  <si>
    <t>Nexus Token</t>
  </si>
  <si>
    <t>nezuko-inu</t>
  </si>
  <si>
    <t>nezuko</t>
  </si>
  <si>
    <t>Nezuko Inu</t>
  </si>
  <si>
    <t>nfans</t>
  </si>
  <si>
    <t>nfs</t>
  </si>
  <si>
    <t>Nfans</t>
  </si>
  <si>
    <t>nfmonsters</t>
  </si>
  <si>
    <t>nfmon</t>
  </si>
  <si>
    <t>NFMonsters</t>
  </si>
  <si>
    <t>nfraction</t>
  </si>
  <si>
    <t>nfta</t>
  </si>
  <si>
    <t>NFracTion</t>
  </si>
  <si>
    <t>nft11</t>
  </si>
  <si>
    <t>NFT11</t>
  </si>
  <si>
    <t>NFTA</t>
  </si>
  <si>
    <t>nft-alley</t>
  </si>
  <si>
    <t>alley</t>
  </si>
  <si>
    <t>NFT Alley</t>
  </si>
  <si>
    <t>nft-art-finance</t>
  </si>
  <si>
    <t>nftart</t>
  </si>
  <si>
    <t>NFT Art Finance</t>
  </si>
  <si>
    <t>nftascii</t>
  </si>
  <si>
    <t>NFTASCII</t>
  </si>
  <si>
    <t>nftb</t>
  </si>
  <si>
    <t>NFTb</t>
  </si>
  <si>
    <t>nftblackmarket</t>
  </si>
  <si>
    <t>nbm</t>
  </si>
  <si>
    <t>NFTBlackmarket</t>
  </si>
  <si>
    <t>nftbomb</t>
  </si>
  <si>
    <t>nbp</t>
  </si>
  <si>
    <t>NFTBomb</t>
  </si>
  <si>
    <t>nftbooks</t>
  </si>
  <si>
    <t>nftbs</t>
  </si>
  <si>
    <t>NFTBooks</t>
  </si>
  <si>
    <t>nft-champions</t>
  </si>
  <si>
    <t>champ</t>
  </si>
  <si>
    <t>NFT Champions</t>
  </si>
  <si>
    <t>nftcircle</t>
  </si>
  <si>
    <t>nftc</t>
  </si>
  <si>
    <t>NFTCircle</t>
  </si>
  <si>
    <t>nftdao</t>
  </si>
  <si>
    <t>NAO</t>
  </si>
  <si>
    <t>NFTDAO</t>
  </si>
  <si>
    <t>nfteez</t>
  </si>
  <si>
    <t>NFTeez</t>
  </si>
  <si>
    <t>nfteyez</t>
  </si>
  <si>
    <t>NftEyez</t>
  </si>
  <si>
    <t>nftfundart</t>
  </si>
  <si>
    <t>nfa</t>
  </si>
  <si>
    <t>NFTFundArt</t>
  </si>
  <si>
    <t>nftfy</t>
  </si>
  <si>
    <t>Nftfy</t>
  </si>
  <si>
    <t>nftgamingstars</t>
  </si>
  <si>
    <t>gs1</t>
  </si>
  <si>
    <t>NFTGamingStars</t>
  </si>
  <si>
    <t>nft-global-platform</t>
  </si>
  <si>
    <t>nftg</t>
  </si>
  <si>
    <t>NFT Global Platform</t>
  </si>
  <si>
    <t>nftify</t>
  </si>
  <si>
    <t>n1</t>
  </si>
  <si>
    <t>NFTify</t>
  </si>
  <si>
    <t>nftime</t>
  </si>
  <si>
    <t>nftm</t>
  </si>
  <si>
    <t>Nftime</t>
  </si>
  <si>
    <t>nftinder</t>
  </si>
  <si>
    <t>nftndr</t>
  </si>
  <si>
    <t>NFTinder</t>
  </si>
  <si>
    <t>nft-index</t>
  </si>
  <si>
    <t>nfti</t>
  </si>
  <si>
    <t>NFT Index</t>
  </si>
  <si>
    <t>nftlaunch</t>
  </si>
  <si>
    <t>nftl</t>
  </si>
  <si>
    <t>NFTLaunch</t>
  </si>
  <si>
    <t>nftlegends</t>
  </si>
  <si>
    <t>nfl</t>
  </si>
  <si>
    <t>NFTLegends</t>
  </si>
  <si>
    <t>nftlootbox</t>
  </si>
  <si>
    <t>LootBox.io</t>
  </si>
  <si>
    <t>nftl-token</t>
  </si>
  <si>
    <t>NFTL Token</t>
  </si>
  <si>
    <t>nftmall</t>
  </si>
  <si>
    <t>NFTmall</t>
  </si>
  <si>
    <t>nftmania</t>
  </si>
  <si>
    <t>mania</t>
  </si>
  <si>
    <t>NFTMania</t>
  </si>
  <si>
    <t>nftmart-token</t>
  </si>
  <si>
    <t>nmt</t>
  </si>
  <si>
    <t>NFTMart Token</t>
  </si>
  <si>
    <t>nft-maze</t>
  </si>
  <si>
    <t>MAZE</t>
  </si>
  <si>
    <t>NFT MAZE</t>
  </si>
  <si>
    <t>nftmusic</t>
  </si>
  <si>
    <t>music</t>
  </si>
  <si>
    <t>NFTMusic.ai</t>
  </si>
  <si>
    <t>nftmusic-stream</t>
  </si>
  <si>
    <t>streamer</t>
  </si>
  <si>
    <t>NFTMUSIC.STREAM</t>
  </si>
  <si>
    <t>nftopia</t>
  </si>
  <si>
    <t>NFTOPIA</t>
  </si>
  <si>
    <t>nftpad</t>
  </si>
  <si>
    <t>NFTPad</t>
  </si>
  <si>
    <t>nft-platform-index</t>
  </si>
  <si>
    <t>NFTP</t>
  </si>
  <si>
    <t>NFT Platform Index</t>
  </si>
  <si>
    <t>nft-protocol</t>
  </si>
  <si>
    <t>NFT Protocol</t>
  </si>
  <si>
    <t>nftpunk</t>
  </si>
  <si>
    <t>nftpunk2.0</t>
  </si>
  <si>
    <t>NFTPunk</t>
  </si>
  <si>
    <t>nftpunk-finance</t>
  </si>
  <si>
    <t>NFTPunk.Finance</t>
  </si>
  <si>
    <t>nftrade</t>
  </si>
  <si>
    <t>nftd</t>
  </si>
  <si>
    <t>NFTrade</t>
  </si>
  <si>
    <t>nft-royal-token</t>
  </si>
  <si>
    <t>nrt</t>
  </si>
  <si>
    <t>NFT Royal Token</t>
  </si>
  <si>
    <t>nft-soccer-games</t>
  </si>
  <si>
    <t>nfsg</t>
  </si>
  <si>
    <t>NFT Soccer Games</t>
  </si>
  <si>
    <t>nftsocial</t>
  </si>
  <si>
    <t>nsc</t>
  </si>
  <si>
    <t>NFTSocial</t>
  </si>
  <si>
    <t>nft-solpad</t>
  </si>
  <si>
    <t>nftsol</t>
  </si>
  <si>
    <t>NFT SolPad</t>
  </si>
  <si>
    <t>nft-stars</t>
  </si>
  <si>
    <t>nfts</t>
  </si>
  <si>
    <t>NFT Stars</t>
  </si>
  <si>
    <t>nft-starter</t>
  </si>
  <si>
    <t>NFT Starter</t>
  </si>
  <si>
    <t>nftstyle</t>
  </si>
  <si>
    <t>NFTStyle</t>
  </si>
  <si>
    <t>nftswaps</t>
  </si>
  <si>
    <t>swaps</t>
  </si>
  <si>
    <t>NFTSwaps</t>
  </si>
  <si>
    <t>nft-tech</t>
  </si>
  <si>
    <t>nftt</t>
  </si>
  <si>
    <t>NFT Tech</t>
  </si>
  <si>
    <t>nft-tone</t>
  </si>
  <si>
    <t>tone</t>
  </si>
  <si>
    <t>NFT Tone</t>
  </si>
  <si>
    <t>nft-wars</t>
  </si>
  <si>
    <t>war</t>
  </si>
  <si>
    <t>NFT Wars</t>
  </si>
  <si>
    <t>nftwiki</t>
  </si>
  <si>
    <t>nftk</t>
  </si>
  <si>
    <t>NFTWiki</t>
  </si>
  <si>
    <t>nft-worlds</t>
  </si>
  <si>
    <t>wrld</t>
  </si>
  <si>
    <t>NFT Worlds</t>
  </si>
  <si>
    <t>nftx</t>
  </si>
  <si>
    <t>NFTX</t>
  </si>
  <si>
    <t>nfty-token</t>
  </si>
  <si>
    <t>nfty</t>
  </si>
  <si>
    <t>NFTY Token</t>
  </si>
  <si>
    <t>nfx-coin</t>
  </si>
  <si>
    <t>nfxc</t>
  </si>
  <si>
    <t>NFX Coin</t>
  </si>
  <si>
    <t>ngin</t>
  </si>
  <si>
    <t>ng</t>
  </si>
  <si>
    <t>Ngin</t>
  </si>
  <si>
    <t>nhbtc</t>
  </si>
  <si>
    <t>nHBTC</t>
  </si>
  <si>
    <t>nice</t>
  </si>
  <si>
    <t>Nice</t>
  </si>
  <si>
    <t>nicheman</t>
  </si>
  <si>
    <t>Nicheman</t>
  </si>
  <si>
    <t>nickel-token</t>
  </si>
  <si>
    <t>nickel</t>
  </si>
  <si>
    <t>Nickel Token</t>
  </si>
  <si>
    <t>nico-robin-inu</t>
  </si>
  <si>
    <t>ROBIN</t>
  </si>
  <si>
    <t>Nico Robin Inu</t>
  </si>
  <si>
    <t>nidhi-dao</t>
  </si>
  <si>
    <t>guru</t>
  </si>
  <si>
    <t>Nidhi Dao</t>
  </si>
  <si>
    <t>nido-invest-dao</t>
  </si>
  <si>
    <t>nido</t>
  </si>
  <si>
    <t>NIDO Invest Dao</t>
  </si>
  <si>
    <t>niftify</t>
  </si>
  <si>
    <t>nift</t>
  </si>
  <si>
    <t>Niftify</t>
  </si>
  <si>
    <t>niftsy</t>
  </si>
  <si>
    <t>Envelop (Niftsy)</t>
  </si>
  <si>
    <t>nifty-league</t>
  </si>
  <si>
    <t>Nifty League</t>
  </si>
  <si>
    <t>niftypays</t>
  </si>
  <si>
    <t>nifty</t>
  </si>
  <si>
    <t>NiftyPays</t>
  </si>
  <si>
    <t>nifty-token</t>
  </si>
  <si>
    <t>NFTY DeFi Protocol</t>
  </si>
  <si>
    <t>night-life-crypto</t>
  </si>
  <si>
    <t>nlife</t>
  </si>
  <si>
    <t>Night Life Crypto</t>
  </si>
  <si>
    <t>niifi</t>
  </si>
  <si>
    <t>NiiFi</t>
  </si>
  <si>
    <t>nil-coin</t>
  </si>
  <si>
    <t>nil</t>
  </si>
  <si>
    <t>NIL</t>
  </si>
  <si>
    <t>nil-dao</t>
  </si>
  <si>
    <t>Nil DAO</t>
  </si>
  <si>
    <t>nilu</t>
  </si>
  <si>
    <t>Nilu</t>
  </si>
  <si>
    <t>nimbus</t>
  </si>
  <si>
    <t>nbu</t>
  </si>
  <si>
    <t>Nimbus</t>
  </si>
  <si>
    <t>nimbus-governance-token</t>
  </si>
  <si>
    <t>gnbu</t>
  </si>
  <si>
    <t>Nimbus Governance Token</t>
  </si>
  <si>
    <t>nimiq-2</t>
  </si>
  <si>
    <t>nim</t>
  </si>
  <si>
    <t>Nimiq</t>
  </si>
  <si>
    <t>ninja-doge</t>
  </si>
  <si>
    <t>$ninjadoge</t>
  </si>
  <si>
    <t>Ninja Doge</t>
  </si>
  <si>
    <t>ninja-fantasy-token</t>
  </si>
  <si>
    <t>Ninja Fantasy Token</t>
  </si>
  <si>
    <t>ninja-panda-inu</t>
  </si>
  <si>
    <t>npi</t>
  </si>
  <si>
    <t>Ninja Panda Inu</t>
  </si>
  <si>
    <t>ninja-protocol</t>
  </si>
  <si>
    <t>ninja</t>
  </si>
  <si>
    <t>Ninja Protocol</t>
  </si>
  <si>
    <t>ninja-squad</t>
  </si>
  <si>
    <t>Ninja Squad</t>
  </si>
  <si>
    <t>ninky</t>
  </si>
  <si>
    <t>Idle Ninja Online</t>
  </si>
  <si>
    <t>ninneko</t>
  </si>
  <si>
    <t>nino</t>
  </si>
  <si>
    <t>Ninneko</t>
  </si>
  <si>
    <t>nintia-estate</t>
  </si>
  <si>
    <t>ninti</t>
  </si>
  <si>
    <t>Nintia Estate</t>
  </si>
  <si>
    <t>niob</t>
  </si>
  <si>
    <t>NIOB</t>
  </si>
  <si>
    <t>niobio-cash</t>
  </si>
  <si>
    <t>nbr</t>
  </si>
  <si>
    <t>Niobio</t>
  </si>
  <si>
    <t>niobium-coin</t>
  </si>
  <si>
    <t>nbc</t>
  </si>
  <si>
    <t>Niobium Coin</t>
  </si>
  <si>
    <t>niros</t>
  </si>
  <si>
    <t>Niros</t>
  </si>
  <si>
    <t>nirvana</t>
  </si>
  <si>
    <t>vana</t>
  </si>
  <si>
    <t>Nirvana</t>
  </si>
  <si>
    <t>nirvanameta</t>
  </si>
  <si>
    <t>mnu</t>
  </si>
  <si>
    <t>NirvanaMeta</t>
  </si>
  <si>
    <t>nitroex</t>
  </si>
  <si>
    <t>ntx</t>
  </si>
  <si>
    <t>NitroEX</t>
  </si>
  <si>
    <t>nitro-league</t>
  </si>
  <si>
    <t>nitro</t>
  </si>
  <si>
    <t>Nitro League</t>
  </si>
  <si>
    <t>nix-bridge-token</t>
  </si>
  <si>
    <t>voice</t>
  </si>
  <si>
    <t>Voice Token</t>
  </si>
  <si>
    <t>nkcl-classic</t>
  </si>
  <si>
    <t>nkclc</t>
  </si>
  <si>
    <t>NKCL Classic</t>
  </si>
  <si>
    <t>nkn</t>
  </si>
  <si>
    <t>NKN</t>
  </si>
  <si>
    <t>nnb-token</t>
  </si>
  <si>
    <t>nnb</t>
  </si>
  <si>
    <t>NNB Token</t>
  </si>
  <si>
    <t>noahark</t>
  </si>
  <si>
    <t>nrk</t>
  </si>
  <si>
    <t>NoahArk</t>
  </si>
  <si>
    <t>noah-coin</t>
  </si>
  <si>
    <t>noahp</t>
  </si>
  <si>
    <t>Noah Decentralized State Coin</t>
  </si>
  <si>
    <t>noa-play</t>
  </si>
  <si>
    <t>noa</t>
  </si>
  <si>
    <t>NOA PLAY</t>
  </si>
  <si>
    <t>nobelium</t>
  </si>
  <si>
    <t>nobel</t>
  </si>
  <si>
    <t>Nobelium</t>
  </si>
  <si>
    <t>nobility</t>
  </si>
  <si>
    <t>nbl</t>
  </si>
  <si>
    <t>Nobility</t>
  </si>
  <si>
    <t>noblecoin</t>
  </si>
  <si>
    <t>nobl</t>
  </si>
  <si>
    <t>NobleCoin</t>
  </si>
  <si>
    <t>nobo-finance</t>
  </si>
  <si>
    <t>nobf</t>
  </si>
  <si>
    <t>Nobo Finance</t>
  </si>
  <si>
    <t>no-bull</t>
  </si>
  <si>
    <t>NB</t>
  </si>
  <si>
    <t>No Bull</t>
  </si>
  <si>
    <t>nobunaga</t>
  </si>
  <si>
    <t>nbng</t>
  </si>
  <si>
    <t>Nobunaga</t>
  </si>
  <si>
    <t>nocapcoin</t>
  </si>
  <si>
    <t>NoCapCoin</t>
  </si>
  <si>
    <t>node-aggregator-capital</t>
  </si>
  <si>
    <t>$NODAC</t>
  </si>
  <si>
    <t>Node Aggregator Capital</t>
  </si>
  <si>
    <t>node-compiler-avax</t>
  </si>
  <si>
    <t>nodec</t>
  </si>
  <si>
    <t>Piler</t>
  </si>
  <si>
    <t>node-cubed</t>
  </si>
  <si>
    <t>n3</t>
  </si>
  <si>
    <t>Node Cubed</t>
  </si>
  <si>
    <t>noderunners</t>
  </si>
  <si>
    <t>ndr</t>
  </si>
  <si>
    <t>Node Runners</t>
  </si>
  <si>
    <t>nodeseeds</t>
  </si>
  <si>
    <t>nds</t>
  </si>
  <si>
    <t>Nodeseeds</t>
  </si>
  <si>
    <t>node-squared</t>
  </si>
  <si>
    <t>n2</t>
  </si>
  <si>
    <t>Node Squared</t>
  </si>
  <si>
    <t>nodestats</t>
  </si>
  <si>
    <t>ns</t>
  </si>
  <si>
    <t>Nodestats</t>
  </si>
  <si>
    <t>nodetrade</t>
  </si>
  <si>
    <t>mnx</t>
  </si>
  <si>
    <t>Nodetrade</t>
  </si>
  <si>
    <t>noel-capital</t>
  </si>
  <si>
    <t>noel</t>
  </si>
  <si>
    <t>Noel Capital</t>
  </si>
  <si>
    <t>no-face-inu</t>
  </si>
  <si>
    <t>NOFACE</t>
  </si>
  <si>
    <t>No Face Inu</t>
  </si>
  <si>
    <t>noften</t>
  </si>
  <si>
    <t>nof</t>
  </si>
  <si>
    <t>nOFTEN</t>
  </si>
  <si>
    <t>nogoaltoken</t>
  </si>
  <si>
    <t>NoGoalToken</t>
  </si>
  <si>
    <t>noia-network</t>
  </si>
  <si>
    <t>noia</t>
  </si>
  <si>
    <t>Syntropy</t>
  </si>
  <si>
    <t>nokencoin</t>
  </si>
  <si>
    <t>nokn</t>
  </si>
  <si>
    <t>Nokencoin</t>
  </si>
  <si>
    <t>noku</t>
  </si>
  <si>
    <t>Noku</t>
  </si>
  <si>
    <t>nole-npc</t>
  </si>
  <si>
    <t>npc</t>
  </si>
  <si>
    <t>NPC DAO</t>
  </si>
  <si>
    <t>nolewater</t>
  </si>
  <si>
    <t>amsk</t>
  </si>
  <si>
    <t>NoleWater</t>
  </si>
  <si>
    <t>nolian-credits</t>
  </si>
  <si>
    <t>nlcr</t>
  </si>
  <si>
    <t>Nolian Credits</t>
  </si>
  <si>
    <t>nolimitcoin</t>
  </si>
  <si>
    <t>nlc2</t>
  </si>
  <si>
    <t>NoLimitCoin</t>
  </si>
  <si>
    <t>nominex</t>
  </si>
  <si>
    <t>nmx</t>
  </si>
  <si>
    <t>Nominex</t>
  </si>
  <si>
    <t>nomy</t>
  </si>
  <si>
    <t>NOMY</t>
  </si>
  <si>
    <t>non-fungible-toke</t>
  </si>
  <si>
    <t>toke</t>
  </si>
  <si>
    <t>Non-Fungible TOKE</t>
  </si>
  <si>
    <t>non-fungible-yearn</t>
  </si>
  <si>
    <t>nfy</t>
  </si>
  <si>
    <t>Non-Fungible Yearn</t>
  </si>
  <si>
    <t>no-one</t>
  </si>
  <si>
    <t>noone</t>
  </si>
  <si>
    <t>No One</t>
  </si>
  <si>
    <t>nora-token</t>
  </si>
  <si>
    <t>nra</t>
  </si>
  <si>
    <t>Nora Token</t>
  </si>
  <si>
    <t>nord-finance</t>
  </si>
  <si>
    <t>nord</t>
  </si>
  <si>
    <t>Nord Finance</t>
  </si>
  <si>
    <t>north</t>
  </si>
  <si>
    <t>North (North Pole)</t>
  </si>
  <si>
    <t>nosana</t>
  </si>
  <si>
    <t>nos</t>
  </si>
  <si>
    <t>Nosana</t>
  </si>
  <si>
    <t>noshit</t>
  </si>
  <si>
    <t>nsh</t>
  </si>
  <si>
    <t>NoShit</t>
  </si>
  <si>
    <t>nosta</t>
  </si>
  <si>
    <t>Nosta</t>
  </si>
  <si>
    <t>nosturis</t>
  </si>
  <si>
    <t>ntrs</t>
  </si>
  <si>
    <t>Nosturis</t>
  </si>
  <si>
    <t>nota</t>
  </si>
  <si>
    <t>usnota</t>
  </si>
  <si>
    <t>NOTA</t>
  </si>
  <si>
    <t>notable</t>
  </si>
  <si>
    <t>Notable</t>
  </si>
  <si>
    <t>not-another-shit-altcoin</t>
  </si>
  <si>
    <t>nasa</t>
  </si>
  <si>
    <t>Not Another Shit Altcoin</t>
  </si>
  <si>
    <t>note-blockchain</t>
  </si>
  <si>
    <t>ntbc</t>
  </si>
  <si>
    <t>Note Blockchain</t>
  </si>
  <si>
    <t>nothing</t>
  </si>
  <si>
    <t>nada</t>
  </si>
  <si>
    <t>Nothing</t>
  </si>
  <si>
    <t>notional-finance</t>
  </si>
  <si>
    <t>note</t>
  </si>
  <si>
    <t>Notional Finance</t>
  </si>
  <si>
    <t>not-much</t>
  </si>
  <si>
    <t>nm</t>
  </si>
  <si>
    <t>Not Much</t>
  </si>
  <si>
    <t>notsafemoon</t>
  </si>
  <si>
    <t>NotSafeMoon</t>
  </si>
  <si>
    <t>nova</t>
  </si>
  <si>
    <t>NOVA</t>
  </si>
  <si>
    <t>novacoin</t>
  </si>
  <si>
    <t>nvc</t>
  </si>
  <si>
    <t>Novacoin</t>
  </si>
  <si>
    <t>nova-finance</t>
  </si>
  <si>
    <t>Nova Finance</t>
  </si>
  <si>
    <t>nova-network</t>
  </si>
  <si>
    <t>nbk</t>
  </si>
  <si>
    <t>Nova Token</t>
  </si>
  <si>
    <t>novara-calcio-fan-token</t>
  </si>
  <si>
    <t>nov</t>
  </si>
  <si>
    <t>Novara Calcio Fan Token</t>
  </si>
  <si>
    <t>novaxcrystal</t>
  </si>
  <si>
    <t>xcrs</t>
  </si>
  <si>
    <t>NovaXCrystal</t>
  </si>
  <si>
    <t>novaxmetal</t>
  </si>
  <si>
    <t>xmtl</t>
  </si>
  <si>
    <t>NovaXMetal</t>
  </si>
  <si>
    <t>novaxsolar</t>
  </si>
  <si>
    <t>xslr</t>
  </si>
  <si>
    <t>NovaXSolar</t>
  </si>
  <si>
    <t>novo-token</t>
  </si>
  <si>
    <t>novo</t>
  </si>
  <si>
    <t>Novo Token</t>
  </si>
  <si>
    <t>nowlage-coin</t>
  </si>
  <si>
    <t>nac</t>
  </si>
  <si>
    <t>Nowlage Coin</t>
  </si>
  <si>
    <t>npccoin</t>
  </si>
  <si>
    <t>NPCcoin</t>
  </si>
  <si>
    <t>npo-coin</t>
  </si>
  <si>
    <t>npo</t>
  </si>
  <si>
    <t>NPO Coin</t>
  </si>
  <si>
    <t>nrgy-defi</t>
  </si>
  <si>
    <t>NRGY Defi</t>
  </si>
  <si>
    <t>nshare</t>
  </si>
  <si>
    <t>NSHARE</t>
  </si>
  <si>
    <t>nsights</t>
  </si>
  <si>
    <t>nsi</t>
  </si>
  <si>
    <t>nSights</t>
  </si>
  <si>
    <t>nss-coin</t>
  </si>
  <si>
    <t>nss</t>
  </si>
  <si>
    <t>NSS Coin</t>
  </si>
  <si>
    <t>nsur-coin</t>
  </si>
  <si>
    <t>nsur</t>
  </si>
  <si>
    <t>NSUR Coin</t>
  </si>
  <si>
    <t>nsure-network</t>
  </si>
  <si>
    <t>nsure</t>
  </si>
  <si>
    <t>Nsure Network</t>
  </si>
  <si>
    <t>ntoken0031</t>
  </si>
  <si>
    <t>n0031</t>
  </si>
  <si>
    <t>nYFI</t>
  </si>
  <si>
    <t>nubits</t>
  </si>
  <si>
    <t>usnbt</t>
  </si>
  <si>
    <t>NuBits</t>
  </si>
  <si>
    <t>nucleus</t>
  </si>
  <si>
    <t>Nucleus</t>
  </si>
  <si>
    <t>nucleus-vision</t>
  </si>
  <si>
    <t>ncash</t>
  </si>
  <si>
    <t>Nucleus Vision</t>
  </si>
  <si>
    <t>nuco-cloud</t>
  </si>
  <si>
    <t>ncdt</t>
  </si>
  <si>
    <t>Nuco.Cloud</t>
  </si>
  <si>
    <t>nucypher</t>
  </si>
  <si>
    <t>nu</t>
  </si>
  <si>
    <t>NuCypher</t>
  </si>
  <si>
    <t>nuke-token</t>
  </si>
  <si>
    <t>nuke</t>
  </si>
  <si>
    <t>Nuke Token</t>
  </si>
  <si>
    <t>nuls</t>
  </si>
  <si>
    <t>Nuls</t>
  </si>
  <si>
    <t>num-ars</t>
  </si>
  <si>
    <t>nuars</t>
  </si>
  <si>
    <t>Num ARS</t>
  </si>
  <si>
    <t>number-1-token</t>
  </si>
  <si>
    <t>nr1</t>
  </si>
  <si>
    <t>Number 1 Token</t>
  </si>
  <si>
    <t>numbers-protocol</t>
  </si>
  <si>
    <t>num</t>
  </si>
  <si>
    <t>Numbers Protocol</t>
  </si>
  <si>
    <t>numeraire</t>
  </si>
  <si>
    <t>nmr</t>
  </si>
  <si>
    <t>Numeraire</t>
  </si>
  <si>
    <t>nuna</t>
  </si>
  <si>
    <t>Nuna</t>
  </si>
  <si>
    <t>nunet</t>
  </si>
  <si>
    <t>NuNet</t>
  </si>
  <si>
    <t>nurifootball</t>
  </si>
  <si>
    <t>nrfb</t>
  </si>
  <si>
    <t>NuriFootBall</t>
  </si>
  <si>
    <t>nusd</t>
  </si>
  <si>
    <t>susd</t>
  </si>
  <si>
    <t>sUSD</t>
  </si>
  <si>
    <t>nusd-hotbit</t>
  </si>
  <si>
    <t>nUSD (HotBit)</t>
  </si>
  <si>
    <t>nushares</t>
  </si>
  <si>
    <t>nsr</t>
  </si>
  <si>
    <t>NuShares</t>
  </si>
  <si>
    <t>nuts-gaming</t>
  </si>
  <si>
    <t>nutsg</t>
  </si>
  <si>
    <t>NUTS Gaming</t>
  </si>
  <si>
    <t>nuvo-cash</t>
  </si>
  <si>
    <t>nuvo</t>
  </si>
  <si>
    <t>Nuvo Cash</t>
  </si>
  <si>
    <t>nvirworld</t>
  </si>
  <si>
    <t>nvir</t>
  </si>
  <si>
    <t>NvirWorld</t>
  </si>
  <si>
    <t>nvl-project</t>
  </si>
  <si>
    <t>nvl</t>
  </si>
  <si>
    <t>NVL Project</t>
  </si>
  <si>
    <t>Nexus Mutual</t>
  </si>
  <si>
    <t>nxt</t>
  </si>
  <si>
    <t>nyan-cat</t>
  </si>
  <si>
    <t>ncat</t>
  </si>
  <si>
    <t>NCAT Token</t>
  </si>
  <si>
    <t>nyantereum</t>
  </si>
  <si>
    <t>nyante</t>
  </si>
  <si>
    <t>Nyantereum International</t>
  </si>
  <si>
    <t>nyan-v2</t>
  </si>
  <si>
    <t>nyan-2</t>
  </si>
  <si>
    <t>Nyan V2</t>
  </si>
  <si>
    <t>nycccoin</t>
  </si>
  <si>
    <t>NewYorkCityCoin</t>
  </si>
  <si>
    <t>nydronia</t>
  </si>
  <si>
    <t>nia</t>
  </si>
  <si>
    <t>Nydronia</t>
  </si>
  <si>
    <t>nyerium</t>
  </si>
  <si>
    <t>nyex</t>
  </si>
  <si>
    <t>Nyerium</t>
  </si>
  <si>
    <t>nynja</t>
  </si>
  <si>
    <t>nyn</t>
  </si>
  <si>
    <t>NYNJACoin</t>
  </si>
  <si>
    <t>nyx-token</t>
  </si>
  <si>
    <t>nyxt</t>
  </si>
  <si>
    <t>Nyx Token</t>
  </si>
  <si>
    <t>nyzo</t>
  </si>
  <si>
    <t>Nyzo</t>
  </si>
  <si>
    <t>nzd-stablecoin</t>
  </si>
  <si>
    <t>nzds</t>
  </si>
  <si>
    <t>NZD Stablecoin</t>
  </si>
  <si>
    <t>o3-swap</t>
  </si>
  <si>
    <t>o3</t>
  </si>
  <si>
    <t>O3 Swap</t>
  </si>
  <si>
    <t>oasis-2</t>
  </si>
  <si>
    <t>xos</t>
  </si>
  <si>
    <t>OASIS</t>
  </si>
  <si>
    <t>oasis-city</t>
  </si>
  <si>
    <t>osc</t>
  </si>
  <si>
    <t>Oasis City</t>
  </si>
  <si>
    <t>oasis-network</t>
  </si>
  <si>
    <t>rose</t>
  </si>
  <si>
    <t>Oasis Network</t>
  </si>
  <si>
    <t>oath</t>
  </si>
  <si>
    <t>Oath</t>
  </si>
  <si>
    <t>obic</t>
  </si>
  <si>
    <t>OBIC</t>
  </si>
  <si>
    <t>obortech</t>
  </si>
  <si>
    <t>obot</t>
  </si>
  <si>
    <t>Obortech</t>
  </si>
  <si>
    <t>obrok</t>
  </si>
  <si>
    <t>OBRok</t>
  </si>
  <si>
    <t>observer-coin</t>
  </si>
  <si>
    <t>obsr</t>
  </si>
  <si>
    <t>OBSERVER Coin</t>
  </si>
  <si>
    <t>obsidium</t>
  </si>
  <si>
    <t>obs</t>
  </si>
  <si>
    <t>Obsidium</t>
  </si>
  <si>
    <t>obtoken</t>
  </si>
  <si>
    <t>obt</t>
  </si>
  <si>
    <t>OBToken</t>
  </si>
  <si>
    <t>occamfi</t>
  </si>
  <si>
    <t>occ</t>
  </si>
  <si>
    <t>OccamFi</t>
  </si>
  <si>
    <t>oceanex-token</t>
  </si>
  <si>
    <t>oce</t>
  </si>
  <si>
    <t>OceanEX Token</t>
  </si>
  <si>
    <t>ocean-protocol</t>
  </si>
  <si>
    <t>ocean</t>
  </si>
  <si>
    <t>Ocean Protocol</t>
  </si>
  <si>
    <t>oceidon-blox</t>
  </si>
  <si>
    <t>oblox</t>
  </si>
  <si>
    <t>Oceidon Blox</t>
  </si>
  <si>
    <t>oc-protocol</t>
  </si>
  <si>
    <t>ocp</t>
  </si>
  <si>
    <t>OC Protocol</t>
  </si>
  <si>
    <t>ocra</t>
  </si>
  <si>
    <t>OCRA</t>
  </si>
  <si>
    <t>octafarm</t>
  </si>
  <si>
    <t>octf</t>
  </si>
  <si>
    <t>Octafarm</t>
  </si>
  <si>
    <t>octane-protocol-token</t>
  </si>
  <si>
    <t>octane</t>
  </si>
  <si>
    <t>Octane Protocol Token</t>
  </si>
  <si>
    <t>octapay</t>
  </si>
  <si>
    <t>octa</t>
  </si>
  <si>
    <t>OctaPay</t>
  </si>
  <si>
    <t>octaplex-network</t>
  </si>
  <si>
    <t>plx</t>
  </si>
  <si>
    <t>Octaplex Network</t>
  </si>
  <si>
    <t>octaverse-games</t>
  </si>
  <si>
    <t>ovg</t>
  </si>
  <si>
    <t>Octaverse Games</t>
  </si>
  <si>
    <t>octax</t>
  </si>
  <si>
    <t>OctaX</t>
  </si>
  <si>
    <t>oction</t>
  </si>
  <si>
    <t>octi</t>
  </si>
  <si>
    <t>Oction</t>
  </si>
  <si>
    <t>octocoin</t>
  </si>
  <si>
    <t>Octocoin</t>
  </si>
  <si>
    <t>octofi</t>
  </si>
  <si>
    <t>octo</t>
  </si>
  <si>
    <t>OctoFi</t>
  </si>
  <si>
    <t>octopus-network</t>
  </si>
  <si>
    <t>oct</t>
  </si>
  <si>
    <t>Octopus Network</t>
  </si>
  <si>
    <t>octopus-protocol</t>
  </si>
  <si>
    <t>ops</t>
  </si>
  <si>
    <t>Octopus Protocol</t>
  </si>
  <si>
    <t>octree</t>
  </si>
  <si>
    <t>Octree</t>
  </si>
  <si>
    <t>octree-finance</t>
  </si>
  <si>
    <t>oak</t>
  </si>
  <si>
    <t>Octree Finance</t>
  </si>
  <si>
    <t>oculus-vision</t>
  </si>
  <si>
    <t>OCV</t>
  </si>
  <si>
    <t>Oculus Vision</t>
  </si>
  <si>
    <t>oddz</t>
  </si>
  <si>
    <t>Oddz</t>
  </si>
  <si>
    <t>odem</t>
  </si>
  <si>
    <t>ode</t>
  </si>
  <si>
    <t>ODEM</t>
  </si>
  <si>
    <t>odindao</t>
  </si>
  <si>
    <t>odin</t>
  </si>
  <si>
    <t>OdinDAO</t>
  </si>
  <si>
    <t>odin-platform</t>
  </si>
  <si>
    <t>odn</t>
  </si>
  <si>
    <t>Odin Platform</t>
  </si>
  <si>
    <t>odin-protocol</t>
  </si>
  <si>
    <t>Odin Protocol</t>
  </si>
  <si>
    <t>odop</t>
  </si>
  <si>
    <t>oDOP</t>
  </si>
  <si>
    <t>oduwa-coin</t>
  </si>
  <si>
    <t>owc</t>
  </si>
  <si>
    <t>Oduwa Coin</t>
  </si>
  <si>
    <t>odyssey</t>
  </si>
  <si>
    <t>ocn</t>
  </si>
  <si>
    <t>Odyssey</t>
  </si>
  <si>
    <t>oec-auction</t>
  </si>
  <si>
    <t>auctionk</t>
  </si>
  <si>
    <t>OEC AUCTION</t>
  </si>
  <si>
    <t>oec-bch</t>
  </si>
  <si>
    <t>bchk</t>
  </si>
  <si>
    <t>OEC BCH</t>
  </si>
  <si>
    <t>oec-binance-coin</t>
  </si>
  <si>
    <t>OEC Binance Coin</t>
  </si>
  <si>
    <t>oec-btc</t>
  </si>
  <si>
    <t>btck</t>
  </si>
  <si>
    <t>OEC BTC</t>
  </si>
  <si>
    <t>oec-chainlink</t>
  </si>
  <si>
    <t>linkk</t>
  </si>
  <si>
    <t>OEC Chainlink</t>
  </si>
  <si>
    <t>oec-dai</t>
  </si>
  <si>
    <t>daik</t>
  </si>
  <si>
    <t>OEC DAI</t>
  </si>
  <si>
    <t>oec-dot</t>
  </si>
  <si>
    <t>dotk</t>
  </si>
  <si>
    <t>OEC DOT</t>
  </si>
  <si>
    <t>oec-etc</t>
  </si>
  <si>
    <t>etck</t>
  </si>
  <si>
    <t>OEC ETC</t>
  </si>
  <si>
    <t>oec-eth</t>
  </si>
  <si>
    <t>ethk</t>
  </si>
  <si>
    <t>OEC ETH</t>
  </si>
  <si>
    <t>oec-fil</t>
  </si>
  <si>
    <t>filk</t>
  </si>
  <si>
    <t>OEC FIL</t>
  </si>
  <si>
    <t>oec-kine</t>
  </si>
  <si>
    <t>kinek</t>
  </si>
  <si>
    <t>OEC KINE</t>
  </si>
  <si>
    <t>oec-ltc</t>
  </si>
  <si>
    <t>ltck</t>
  </si>
  <si>
    <t>OEC LTC</t>
  </si>
  <si>
    <t>oec-sfg</t>
  </si>
  <si>
    <t>sfgk</t>
  </si>
  <si>
    <t>OEC SFG</t>
  </si>
  <si>
    <t>oec-shib</t>
  </si>
  <si>
    <t>shibk</t>
  </si>
  <si>
    <t>OEC SHIB</t>
  </si>
  <si>
    <t>oec-sushi</t>
  </si>
  <si>
    <t>sushik</t>
  </si>
  <si>
    <t>OEC SUSHI</t>
  </si>
  <si>
    <t>oec-token</t>
  </si>
  <si>
    <t>okt</t>
  </si>
  <si>
    <t>OEC Token</t>
  </si>
  <si>
    <t>oec-tron</t>
  </si>
  <si>
    <t>trxk</t>
  </si>
  <si>
    <t>OEC Tron</t>
  </si>
  <si>
    <t>oec-uni</t>
  </si>
  <si>
    <t>unik</t>
  </si>
  <si>
    <t>OEC UNI</t>
  </si>
  <si>
    <t>oec-xrp</t>
  </si>
  <si>
    <t>xrpk</t>
  </si>
  <si>
    <t>OEC XRP</t>
  </si>
  <si>
    <t>official-crypto-cowboy-token</t>
  </si>
  <si>
    <t>occt</t>
  </si>
  <si>
    <t>Official Crypto Cowboy Token</t>
  </si>
  <si>
    <t>offline</t>
  </si>
  <si>
    <t>off</t>
  </si>
  <si>
    <t>Offline</t>
  </si>
  <si>
    <t>offshift</t>
  </si>
  <si>
    <t>xft</t>
  </si>
  <si>
    <t>Offshift</t>
  </si>
  <si>
    <t>ofi-cash</t>
  </si>
  <si>
    <t>ofi</t>
  </si>
  <si>
    <t>OFI.cash</t>
  </si>
  <si>
    <t>ogcnode</t>
  </si>
  <si>
    <t>org</t>
  </si>
  <si>
    <t>Ogcnode</t>
  </si>
  <si>
    <t>og-fan-token</t>
  </si>
  <si>
    <t>og</t>
  </si>
  <si>
    <t>OG Fan Token</t>
  </si>
  <si>
    <t>oh-finance</t>
  </si>
  <si>
    <t>oh</t>
  </si>
  <si>
    <t>Oh! Finance</t>
  </si>
  <si>
    <t>ohm-coin</t>
  </si>
  <si>
    <t>ohmc</t>
  </si>
  <si>
    <t>Ohmcoin</t>
  </si>
  <si>
    <t>ohm-inu-dao</t>
  </si>
  <si>
    <t>AVohminu</t>
  </si>
  <si>
    <t>Ohm Inu DAO</t>
  </si>
  <si>
    <t>oikos</t>
  </si>
  <si>
    <t>oks</t>
  </si>
  <si>
    <t>Oikos</t>
  </si>
  <si>
    <t>oilage</t>
  </si>
  <si>
    <t>oil</t>
  </si>
  <si>
    <t>OILage</t>
  </si>
  <si>
    <t>oiler</t>
  </si>
  <si>
    <t>Oiler</t>
  </si>
  <si>
    <t>oin-finance</t>
  </si>
  <si>
    <t>oin</t>
  </si>
  <si>
    <t>OIN Finance</t>
  </si>
  <si>
    <t>oink-token</t>
  </si>
  <si>
    <t>oink</t>
  </si>
  <si>
    <t>Oink Token</t>
  </si>
  <si>
    <t>oiocoin</t>
  </si>
  <si>
    <t>oioc</t>
  </si>
  <si>
    <t>OIOCoin</t>
  </si>
  <si>
    <t>ojamu</t>
  </si>
  <si>
    <t>oja</t>
  </si>
  <si>
    <t>Ojamu</t>
  </si>
  <si>
    <t>oje-token</t>
  </si>
  <si>
    <t>oje</t>
  </si>
  <si>
    <t>Oje Token</t>
  </si>
  <si>
    <t>okb</t>
  </si>
  <si>
    <t>OKB</t>
  </si>
  <si>
    <t>okboomer</t>
  </si>
  <si>
    <t>OKBoomer</t>
  </si>
  <si>
    <t>okcash</t>
  </si>
  <si>
    <t>ok</t>
  </si>
  <si>
    <t>OKCash</t>
  </si>
  <si>
    <t>okex-fly</t>
  </si>
  <si>
    <t>okfly</t>
  </si>
  <si>
    <t>Okex Fly</t>
  </si>
  <si>
    <t>ok-lets-go</t>
  </si>
  <si>
    <t>oklg</t>
  </si>
  <si>
    <t>ok.lets.go.</t>
  </si>
  <si>
    <t>okletsplay</t>
  </si>
  <si>
    <t>oklp</t>
  </si>
  <si>
    <t>OkLetsPlay</t>
  </si>
  <si>
    <t>okratech-token</t>
  </si>
  <si>
    <t>ort</t>
  </si>
  <si>
    <t>Okratech Token</t>
  </si>
  <si>
    <t>oktplay</t>
  </si>
  <si>
    <t>oktp</t>
  </si>
  <si>
    <t>OKTPlay</t>
  </si>
  <si>
    <t>olcf</t>
  </si>
  <si>
    <t>OLCF</t>
  </si>
  <si>
    <t>olea</t>
  </si>
  <si>
    <t>OLE</t>
  </si>
  <si>
    <t>Olea</t>
  </si>
  <si>
    <t>olecoin</t>
  </si>
  <si>
    <t>ole</t>
  </si>
  <si>
    <t>OleCoin</t>
  </si>
  <si>
    <t>olivecash</t>
  </si>
  <si>
    <t>olive</t>
  </si>
  <si>
    <t>Olive Cash</t>
  </si>
  <si>
    <t>olympia</t>
  </si>
  <si>
    <t>soo</t>
  </si>
  <si>
    <t>Olympia</t>
  </si>
  <si>
    <t>olympic-doge</t>
  </si>
  <si>
    <t>olympic doge</t>
  </si>
  <si>
    <t>Olympic Doge</t>
  </si>
  <si>
    <t>olympus</t>
  </si>
  <si>
    <t>ohm</t>
  </si>
  <si>
    <t>Olympus</t>
  </si>
  <si>
    <t>olympus-inu-dao</t>
  </si>
  <si>
    <t>ohminu</t>
  </si>
  <si>
    <t>Olympus Inu Dao</t>
  </si>
  <si>
    <t>olympus-token</t>
  </si>
  <si>
    <t>OLYMPUS token</t>
  </si>
  <si>
    <t>olympus-v1</t>
  </si>
  <si>
    <t>Olympus v1</t>
  </si>
  <si>
    <t>olympus-wormhole</t>
  </si>
  <si>
    <t>Olympus (Wormhole)</t>
  </si>
  <si>
    <t>olyseum</t>
  </si>
  <si>
    <t>oly</t>
  </si>
  <si>
    <t>Olyseum</t>
  </si>
  <si>
    <t>oly-sport</t>
  </si>
  <si>
    <t>Oly Sport</t>
  </si>
  <si>
    <t>omax-token</t>
  </si>
  <si>
    <t>omax</t>
  </si>
  <si>
    <t>Omax Token</t>
  </si>
  <si>
    <t>ombre</t>
  </si>
  <si>
    <t>omb</t>
  </si>
  <si>
    <t>Ombre</t>
  </si>
  <si>
    <t>omega</t>
  </si>
  <si>
    <t>OMEGA</t>
  </si>
  <si>
    <t>omega-protocol-money</t>
  </si>
  <si>
    <t>opm</t>
  </si>
  <si>
    <t>Omega Protocol Money</t>
  </si>
  <si>
    <t>omicron</t>
  </si>
  <si>
    <t>omic</t>
  </si>
  <si>
    <t>Omicron</t>
  </si>
  <si>
    <t>omisego</t>
  </si>
  <si>
    <t>omg</t>
  </si>
  <si>
    <t>OMG Network</t>
  </si>
  <si>
    <t>omlira</t>
  </si>
  <si>
    <t>oml</t>
  </si>
  <si>
    <t>Omlira</t>
  </si>
  <si>
    <t>omm-tokens</t>
  </si>
  <si>
    <t>omm</t>
  </si>
  <si>
    <t>Omm Tokens</t>
  </si>
  <si>
    <t>omni</t>
  </si>
  <si>
    <t>Omni</t>
  </si>
  <si>
    <t>omni-cash</t>
  </si>
  <si>
    <t>oca$h</t>
  </si>
  <si>
    <t>Omni Cash</t>
  </si>
  <si>
    <t>omni-consumer-protocol</t>
  </si>
  <si>
    <t>Omni Consumer Protocol</t>
  </si>
  <si>
    <t>omnidex</t>
  </si>
  <si>
    <t>OmniDex</t>
  </si>
  <si>
    <t>omni-people-driven</t>
  </si>
  <si>
    <t>oai</t>
  </si>
  <si>
    <t>OMNI - People Driven</t>
  </si>
  <si>
    <t>omni-real-estate-token</t>
  </si>
  <si>
    <t>Omni Real Estate Token</t>
  </si>
  <si>
    <t>omnis</t>
  </si>
  <si>
    <t>OMNIS</t>
  </si>
  <si>
    <t>omnitude</t>
  </si>
  <si>
    <t>ecom</t>
  </si>
  <si>
    <t>Omnitude</t>
  </si>
  <si>
    <t>omniwhirl</t>
  </si>
  <si>
    <t>whirl</t>
  </si>
  <si>
    <t>OmniWhirl</t>
  </si>
  <si>
    <t>omotenashicoin</t>
  </si>
  <si>
    <t>mtns</t>
  </si>
  <si>
    <t>OmotenashiCoin</t>
  </si>
  <si>
    <t>onbuff</t>
  </si>
  <si>
    <t>onit</t>
  </si>
  <si>
    <t>ONBUFF</t>
  </si>
  <si>
    <t>on-chain-capital</t>
  </si>
  <si>
    <t>OCC</t>
  </si>
  <si>
    <t>On Chain Capital</t>
  </si>
  <si>
    <t>One</t>
  </si>
  <si>
    <t>one-army-coin</t>
  </si>
  <si>
    <t>oac</t>
  </si>
  <si>
    <t>One Army Coin</t>
  </si>
  <si>
    <t>one-basis-cash</t>
  </si>
  <si>
    <t>One Basis Cash</t>
  </si>
  <si>
    <t>onebit</t>
  </si>
  <si>
    <t>1bit</t>
  </si>
  <si>
    <t>OneBit</t>
  </si>
  <si>
    <t>onebtc</t>
  </si>
  <si>
    <t>oneBTC</t>
  </si>
  <si>
    <t>one-cash</t>
  </si>
  <si>
    <t>onc</t>
  </si>
  <si>
    <t>One Cash</t>
  </si>
  <si>
    <t>onedao-finance</t>
  </si>
  <si>
    <t>odao</t>
  </si>
  <si>
    <t>OneDao Finance</t>
  </si>
  <si>
    <t>one-dex</t>
  </si>
  <si>
    <t>odex</t>
  </si>
  <si>
    <t>One DEX</t>
  </si>
  <si>
    <t>onefuse</t>
  </si>
  <si>
    <t>oneFUSE</t>
  </si>
  <si>
    <t>onegetcoin</t>
  </si>
  <si>
    <t>ogc</t>
  </si>
  <si>
    <t>Onegetcoin</t>
  </si>
  <si>
    <t>one-hundred-coin-2</t>
  </si>
  <si>
    <t>One Hundred Coin</t>
  </si>
  <si>
    <t>one-ledger</t>
  </si>
  <si>
    <t>olt</t>
  </si>
  <si>
    <t>OneLedger</t>
  </si>
  <si>
    <t>onemoon</t>
  </si>
  <si>
    <t>OneMoon</t>
  </si>
  <si>
    <t>oneperl</t>
  </si>
  <si>
    <t>onePERL</t>
  </si>
  <si>
    <t>one-piece</t>
  </si>
  <si>
    <t>onepiece</t>
  </si>
  <si>
    <t>ONE PIECE</t>
  </si>
  <si>
    <t>onerare</t>
  </si>
  <si>
    <t>orare</t>
  </si>
  <si>
    <t>OneRare</t>
  </si>
  <si>
    <t>onering</t>
  </si>
  <si>
    <t>OneRing</t>
  </si>
  <si>
    <t>oneroot-network</t>
  </si>
  <si>
    <t>rnt</t>
  </si>
  <si>
    <t>OneRoot Network</t>
  </si>
  <si>
    <t>one-share</t>
  </si>
  <si>
    <t>ons</t>
  </si>
  <si>
    <t>One Share</t>
  </si>
  <si>
    <t>oneswap-dao-token</t>
  </si>
  <si>
    <t>ones</t>
  </si>
  <si>
    <t>OneSwap DAO Token</t>
  </si>
  <si>
    <t>one-world-coin</t>
  </si>
  <si>
    <t>owo</t>
  </si>
  <si>
    <t>One World Coin</t>
  </si>
  <si>
    <t>ong</t>
  </si>
  <si>
    <t>Ontology Gas</t>
  </si>
  <si>
    <t>oni-exchange</t>
  </si>
  <si>
    <t>oni</t>
  </si>
  <si>
    <t>ONI Exchange</t>
  </si>
  <si>
    <t>onigiri</t>
  </si>
  <si>
    <t>Onigiri</t>
  </si>
  <si>
    <t>onion-mixer</t>
  </si>
  <si>
    <t>Onion Mixer</t>
  </si>
  <si>
    <t>oni-token</t>
  </si>
  <si>
    <t>ONINO</t>
  </si>
  <si>
    <t>onlexpa-token</t>
  </si>
  <si>
    <t>onlexpa</t>
  </si>
  <si>
    <t>onLEXpa Token</t>
  </si>
  <si>
    <t>online-expo</t>
  </si>
  <si>
    <t>Expo Token</t>
  </si>
  <si>
    <t>only1</t>
  </si>
  <si>
    <t>Only1</t>
  </si>
  <si>
    <t>only-1-token</t>
  </si>
  <si>
    <t>o1t</t>
  </si>
  <si>
    <t>Only 1 Token</t>
  </si>
  <si>
    <t>onlyup</t>
  </si>
  <si>
    <t>$UP</t>
  </si>
  <si>
    <t>OnlyUp</t>
  </si>
  <si>
    <t>onomy-protocol</t>
  </si>
  <si>
    <t>nom</t>
  </si>
  <si>
    <t>Onomy Protocol</t>
  </si>
  <si>
    <t>onooks</t>
  </si>
  <si>
    <t>ooks</t>
  </si>
  <si>
    <t>Onooks</t>
  </si>
  <si>
    <t>onston</t>
  </si>
  <si>
    <t>Onston</t>
  </si>
  <si>
    <t>ontology</t>
  </si>
  <si>
    <t>Ontology</t>
  </si>
  <si>
    <t>onx-finance</t>
  </si>
  <si>
    <t>onx</t>
  </si>
  <si>
    <t>OnX Finance</t>
  </si>
  <si>
    <t>onyx</t>
  </si>
  <si>
    <t>Onyx</t>
  </si>
  <si>
    <t>oobit</t>
  </si>
  <si>
    <t>Oobit</t>
  </si>
  <si>
    <t>o-ocean-mar22</t>
  </si>
  <si>
    <t>O-OCEAN-MAR22</t>
  </si>
  <si>
    <t>oogear</t>
  </si>
  <si>
    <t>Oogear</t>
  </si>
  <si>
    <t>oogi</t>
  </si>
  <si>
    <t>OOGI</t>
  </si>
  <si>
    <t>ooki</t>
  </si>
  <si>
    <t>Ooki</t>
  </si>
  <si>
    <t>oolongswap</t>
  </si>
  <si>
    <t>olo</t>
  </si>
  <si>
    <t>OolongSwap</t>
  </si>
  <si>
    <t>oooor-finance</t>
  </si>
  <si>
    <t>oooor</t>
  </si>
  <si>
    <t>OOOOR Finance</t>
  </si>
  <si>
    <t>opacity</t>
  </si>
  <si>
    <t>opct</t>
  </si>
  <si>
    <t>Opacity</t>
  </si>
  <si>
    <t>opalcoin</t>
  </si>
  <si>
    <t>auop</t>
  </si>
  <si>
    <t>Opalcoin</t>
  </si>
  <si>
    <t>op-coin</t>
  </si>
  <si>
    <t>opc</t>
  </si>
  <si>
    <t>OP Coin</t>
  </si>
  <si>
    <t>openalexa-protocol</t>
  </si>
  <si>
    <t>oap</t>
  </si>
  <si>
    <t>OpenAlexa Protocol</t>
  </si>
  <si>
    <t>openanx</t>
  </si>
  <si>
    <t>oax</t>
  </si>
  <si>
    <t>OAX</t>
  </si>
  <si>
    <t>opendao</t>
  </si>
  <si>
    <t>sos</t>
  </si>
  <si>
    <t>OpenDAO</t>
  </si>
  <si>
    <t>opendao-wormhole</t>
  </si>
  <si>
    <t>OpenDAO (Wormhole)</t>
  </si>
  <si>
    <t>open-governance-token</t>
  </si>
  <si>
    <t>open</t>
  </si>
  <si>
    <t>OPEN Governance Token</t>
  </si>
  <si>
    <t>openlive-nft</t>
  </si>
  <si>
    <t>opv</t>
  </si>
  <si>
    <t>OpenLive NFT</t>
  </si>
  <si>
    <t>opennity</t>
  </si>
  <si>
    <t>opnn</t>
  </si>
  <si>
    <t>Opennity</t>
  </si>
  <si>
    <t>openocean</t>
  </si>
  <si>
    <t>ooe</t>
  </si>
  <si>
    <t>OpenOcean</t>
  </si>
  <si>
    <t>open-platform</t>
  </si>
  <si>
    <t>Open Platform</t>
  </si>
  <si>
    <t>openswap</t>
  </si>
  <si>
    <t>oswap</t>
  </si>
  <si>
    <t>OpenSwap</t>
  </si>
  <si>
    <t>openswap-token</t>
  </si>
  <si>
    <t>openx</t>
  </si>
  <si>
    <t>OpenSwap Token</t>
  </si>
  <si>
    <t>operon-origins</t>
  </si>
  <si>
    <t>oro</t>
  </si>
  <si>
    <t>Operon Origins</t>
  </si>
  <si>
    <t>opes-wrapped-pe</t>
  </si>
  <si>
    <t>wpe</t>
  </si>
  <si>
    <t>OPES (Wrapped PE)</t>
  </si>
  <si>
    <t>opium</t>
  </si>
  <si>
    <t>Opium</t>
  </si>
  <si>
    <t>oppa</t>
  </si>
  <si>
    <t>OPPA</t>
  </si>
  <si>
    <t>oppa-token</t>
  </si>
  <si>
    <t>OPPA Token</t>
  </si>
  <si>
    <t>optimus</t>
  </si>
  <si>
    <t>optcm</t>
  </si>
  <si>
    <t>Optimus</t>
  </si>
  <si>
    <t>optimuscat</t>
  </si>
  <si>
    <t>opcat</t>
  </si>
  <si>
    <t>OptimusCat</t>
  </si>
  <si>
    <t>optimusrise</t>
  </si>
  <si>
    <t>OptimusRise</t>
  </si>
  <si>
    <t>option-panda-platform</t>
  </si>
  <si>
    <t>opa</t>
  </si>
  <si>
    <t>Option Panda Platform</t>
  </si>
  <si>
    <t>option-room</t>
  </si>
  <si>
    <t>room</t>
  </si>
  <si>
    <t>OptionRoom</t>
  </si>
  <si>
    <t>optionroom-governance-token</t>
  </si>
  <si>
    <t>court</t>
  </si>
  <si>
    <t>OptionRoom Governance Token</t>
  </si>
  <si>
    <t>options-market</t>
  </si>
  <si>
    <t>osm</t>
  </si>
  <si>
    <t>Options Market</t>
  </si>
  <si>
    <t>optitoken</t>
  </si>
  <si>
    <t>opti</t>
  </si>
  <si>
    <t>Optitoken</t>
  </si>
  <si>
    <t>opulous</t>
  </si>
  <si>
    <t>opul</t>
  </si>
  <si>
    <t>Opulous</t>
  </si>
  <si>
    <t>opt</t>
  </si>
  <si>
    <t>Opus</t>
  </si>
  <si>
    <t>opyn-squeeth</t>
  </si>
  <si>
    <t>osqth</t>
  </si>
  <si>
    <t>Opyn Squeeth</t>
  </si>
  <si>
    <t>oraclechain</t>
  </si>
  <si>
    <t>OracleChain</t>
  </si>
  <si>
    <t>oracle-system</t>
  </si>
  <si>
    <t>orc</t>
  </si>
  <si>
    <t>Oracle System</t>
  </si>
  <si>
    <t>oracle-top-5</t>
  </si>
  <si>
    <t>orcl5</t>
  </si>
  <si>
    <t>Oracle Top 5 Index</t>
  </si>
  <si>
    <t>oracolxor</t>
  </si>
  <si>
    <t>xor</t>
  </si>
  <si>
    <t>Oracolxor</t>
  </si>
  <si>
    <t>oracula</t>
  </si>
  <si>
    <t>Oracula</t>
  </si>
  <si>
    <t>oragonx</t>
  </si>
  <si>
    <t>orgn</t>
  </si>
  <si>
    <t>OragonX</t>
  </si>
  <si>
    <t>oraichain-token</t>
  </si>
  <si>
    <t>orai</t>
  </si>
  <si>
    <t>Oraichain Token</t>
  </si>
  <si>
    <t>orakler</t>
  </si>
  <si>
    <t>orkl</t>
  </si>
  <si>
    <t>Orakler</t>
  </si>
  <si>
    <t>orakuru</t>
  </si>
  <si>
    <t>ork</t>
  </si>
  <si>
    <t>Orakuru</t>
  </si>
  <si>
    <t>orao-network</t>
  </si>
  <si>
    <t>orao</t>
  </si>
  <si>
    <t>ORAO Network</t>
  </si>
  <si>
    <t>orbitau-taureum</t>
  </si>
  <si>
    <t>taum</t>
  </si>
  <si>
    <t>Orbitau Taureum</t>
  </si>
  <si>
    <t>orbit-chain</t>
  </si>
  <si>
    <t>Orbit Chain</t>
  </si>
  <si>
    <t>orbitcoin</t>
  </si>
  <si>
    <t>orb</t>
  </si>
  <si>
    <t>Orbitcoin</t>
  </si>
  <si>
    <t>orbit-token</t>
  </si>
  <si>
    <t>orbit</t>
  </si>
  <si>
    <t>Orbit Token</t>
  </si>
  <si>
    <t>orbler</t>
  </si>
  <si>
    <t>orbr</t>
  </si>
  <si>
    <t>Orbler</t>
  </si>
  <si>
    <t>orbs</t>
  </si>
  <si>
    <t>Orbs</t>
  </si>
  <si>
    <t>orbyt-token</t>
  </si>
  <si>
    <t>orbyt</t>
  </si>
  <si>
    <t>ORBYT Token</t>
  </si>
  <si>
    <t>orca</t>
  </si>
  <si>
    <t>Orca</t>
  </si>
  <si>
    <t>orca-avai</t>
  </si>
  <si>
    <t>avai</t>
  </si>
  <si>
    <t>Orca AVAI</t>
  </si>
  <si>
    <t>orcadao</t>
  </si>
  <si>
    <t>Orca DAO</t>
  </si>
  <si>
    <t>orchid-protocol</t>
  </si>
  <si>
    <t>oxt</t>
  </si>
  <si>
    <t>Orchid Protocol</t>
  </si>
  <si>
    <t>orclands-metaverse</t>
  </si>
  <si>
    <t>Orclands Metaverse</t>
  </si>
  <si>
    <t>order-of-the-apeverse</t>
  </si>
  <si>
    <t>OAV</t>
  </si>
  <si>
    <t>Order of the Apeverse</t>
  </si>
  <si>
    <t>orenda-protocol</t>
  </si>
  <si>
    <t>orex</t>
  </si>
  <si>
    <t>Orenda Protocol</t>
  </si>
  <si>
    <t>oren-game</t>
  </si>
  <si>
    <t>OREN</t>
  </si>
  <si>
    <t>OREN Game</t>
  </si>
  <si>
    <t>oreo</t>
  </si>
  <si>
    <t>Oreo Defi Finance</t>
  </si>
  <si>
    <t>ore-token</t>
  </si>
  <si>
    <t>ORE Token</t>
  </si>
  <si>
    <t>organix</t>
  </si>
  <si>
    <t>ogx</t>
  </si>
  <si>
    <t>Organix</t>
  </si>
  <si>
    <t>orica</t>
  </si>
  <si>
    <t>Orica</t>
  </si>
  <si>
    <t>orient-walt</t>
  </si>
  <si>
    <t>htdf</t>
  </si>
  <si>
    <t>Orient Walt</t>
  </si>
  <si>
    <t>original-crypto-coin</t>
  </si>
  <si>
    <t>tusc</t>
  </si>
  <si>
    <t>The Universal Settlement Coin</t>
  </si>
  <si>
    <t>original-gangsta-shiba</t>
  </si>
  <si>
    <t>ogshib</t>
  </si>
  <si>
    <t>Original Gangsta Shiba</t>
  </si>
  <si>
    <t>origin-dollar</t>
  </si>
  <si>
    <t>ousd</t>
  </si>
  <si>
    <t>Origin Dollar</t>
  </si>
  <si>
    <t>origin-protocol</t>
  </si>
  <si>
    <t>ogn</t>
  </si>
  <si>
    <t>Origin Protocol</t>
  </si>
  <si>
    <t>origin-sport</t>
  </si>
  <si>
    <t>ors</t>
  </si>
  <si>
    <t>Origin Sport</t>
  </si>
  <si>
    <t>origintrail</t>
  </si>
  <si>
    <t>trac</t>
  </si>
  <si>
    <t>OriginTrail</t>
  </si>
  <si>
    <t>origo</t>
  </si>
  <si>
    <t>ogo</t>
  </si>
  <si>
    <t>Origo</t>
  </si>
  <si>
    <t>orion-money</t>
  </si>
  <si>
    <t>orion</t>
  </si>
  <si>
    <t>Orion Money</t>
  </si>
  <si>
    <t>orion-protocol</t>
  </si>
  <si>
    <t>orn</t>
  </si>
  <si>
    <t>Orion Protocol</t>
  </si>
  <si>
    <t>orkan</t>
  </si>
  <si>
    <t>Orkan</t>
  </si>
  <si>
    <t>orlycoin</t>
  </si>
  <si>
    <t>orly</t>
  </si>
  <si>
    <t>Orlycoin</t>
  </si>
  <si>
    <t>ormeus-cash</t>
  </si>
  <si>
    <t>omc</t>
  </si>
  <si>
    <t>Ormeus Cash</t>
  </si>
  <si>
    <t>ormeuscoin</t>
  </si>
  <si>
    <t>orme</t>
  </si>
  <si>
    <t>Ormeus Coin</t>
  </si>
  <si>
    <t>ormeus-ecosystem</t>
  </si>
  <si>
    <t>Ormeus Ecosystem</t>
  </si>
  <si>
    <t>orne</t>
  </si>
  <si>
    <t>Orne</t>
  </si>
  <si>
    <t>ORO</t>
  </si>
  <si>
    <t>oros-finance</t>
  </si>
  <si>
    <t>oros</t>
  </si>
  <si>
    <t>OROS.finance</t>
  </si>
  <si>
    <t>orsgroup-io</t>
  </si>
  <si>
    <t>ORS Group</t>
  </si>
  <si>
    <t>oshare</t>
  </si>
  <si>
    <t>OShare</t>
  </si>
  <si>
    <t>osk</t>
  </si>
  <si>
    <t>OSK</t>
  </si>
  <si>
    <t>osmiumcoin</t>
  </si>
  <si>
    <t>os76</t>
  </si>
  <si>
    <t>OsmiumCoin</t>
  </si>
  <si>
    <t>osmoscoin</t>
  </si>
  <si>
    <t>OsmosCoin</t>
  </si>
  <si>
    <t>osmosis</t>
  </si>
  <si>
    <t>osmo</t>
  </si>
  <si>
    <t>Osmosis</t>
  </si>
  <si>
    <t>otcbtc-token</t>
  </si>
  <si>
    <t>otb</t>
  </si>
  <si>
    <t>OTCBTC Token</t>
  </si>
  <si>
    <t>ot-compound-dai</t>
  </si>
  <si>
    <t>ot-cdai-29dec2022</t>
  </si>
  <si>
    <t>OT Compound Dai</t>
  </si>
  <si>
    <t>ot-eth-usdc</t>
  </si>
  <si>
    <t>ot-ethusdc-29dec2022</t>
  </si>
  <si>
    <t>OT-ETH/USDC</t>
  </si>
  <si>
    <t>otherlife</t>
  </si>
  <si>
    <t>OTL</t>
  </si>
  <si>
    <t>OtherLife</t>
  </si>
  <si>
    <t>otium-technologies</t>
  </si>
  <si>
    <t>otium</t>
  </si>
  <si>
    <t>Otium Technologies</t>
  </si>
  <si>
    <t>otocash</t>
  </si>
  <si>
    <t>oto</t>
  </si>
  <si>
    <t>OTOCASH</t>
  </si>
  <si>
    <t>ot-pendle-eth</t>
  </si>
  <si>
    <t>ot-pe-29dec2022</t>
  </si>
  <si>
    <t>OT-PENDLE/ETH</t>
  </si>
  <si>
    <t>otterclam</t>
  </si>
  <si>
    <t>OtterClam</t>
  </si>
  <si>
    <t>otter-finance</t>
  </si>
  <si>
    <t>otr</t>
  </si>
  <si>
    <t>Otter Finance</t>
  </si>
  <si>
    <t>oud</t>
  </si>
  <si>
    <t>OUD</t>
  </si>
  <si>
    <t>ouranos</t>
  </si>
  <si>
    <t>our</t>
  </si>
  <si>
    <t>Ouranos</t>
  </si>
  <si>
    <t>ourglass</t>
  </si>
  <si>
    <t>glass</t>
  </si>
  <si>
    <t>OurGlass</t>
  </si>
  <si>
    <t>ouroboros</t>
  </si>
  <si>
    <t>ouro</t>
  </si>
  <si>
    <t>Ouroboros</t>
  </si>
  <si>
    <t>ouro-governance-share</t>
  </si>
  <si>
    <t>ogs</t>
  </si>
  <si>
    <t>Ouro Governance Share</t>
  </si>
  <si>
    <t>ouro-stablecoin</t>
  </si>
  <si>
    <t>Ouro Stablecoin</t>
  </si>
  <si>
    <t>our-pay</t>
  </si>
  <si>
    <t>Our Pay</t>
  </si>
  <si>
    <t>ouse</t>
  </si>
  <si>
    <t>Ouse</t>
  </si>
  <si>
    <t>outer-ring</t>
  </si>
  <si>
    <t>gq</t>
  </si>
  <si>
    <t>Outer Ring</t>
  </si>
  <si>
    <t>outrace</t>
  </si>
  <si>
    <t>Outrace</t>
  </si>
  <si>
    <t>ovato</t>
  </si>
  <si>
    <t>ovo</t>
  </si>
  <si>
    <t>Ovato</t>
  </si>
  <si>
    <t>overline-emblem</t>
  </si>
  <si>
    <t>emb</t>
  </si>
  <si>
    <t>Overline Emblem</t>
  </si>
  <si>
    <t>overload-game</t>
  </si>
  <si>
    <t>ovl</t>
  </si>
  <si>
    <t>Overlord Game</t>
  </si>
  <si>
    <t>overlord</t>
  </si>
  <si>
    <t>lord</t>
  </si>
  <si>
    <t>Overlord</t>
  </si>
  <si>
    <t>ovr</t>
  </si>
  <si>
    <t>Ovr</t>
  </si>
  <si>
    <t>owgaming</t>
  </si>
  <si>
    <t>ow</t>
  </si>
  <si>
    <t>OWGaming</t>
  </si>
  <si>
    <t>OWL</t>
  </si>
  <si>
    <t>owldao</t>
  </si>
  <si>
    <t>OwlDAO</t>
  </si>
  <si>
    <t>owl-share</t>
  </si>
  <si>
    <t>Owl Share</t>
  </si>
  <si>
    <t>owndata</t>
  </si>
  <si>
    <t>own</t>
  </si>
  <si>
    <t>OWNDATA</t>
  </si>
  <si>
    <t>ownix</t>
  </si>
  <si>
    <t>Ownix</t>
  </si>
  <si>
    <t>ownly</t>
  </si>
  <si>
    <t>Ownly</t>
  </si>
  <si>
    <t>own-token</t>
  </si>
  <si>
    <t>OWN Token</t>
  </si>
  <si>
    <t>oxbitcoin</t>
  </si>
  <si>
    <t>0xbtc</t>
  </si>
  <si>
    <t>0xBitcoin</t>
  </si>
  <si>
    <t>oxbull-solana</t>
  </si>
  <si>
    <t>oxs</t>
  </si>
  <si>
    <t>Oxbull Solana</t>
  </si>
  <si>
    <t>oxbull-tech</t>
  </si>
  <si>
    <t>oxb</t>
  </si>
  <si>
    <t>Oxbull Tech</t>
  </si>
  <si>
    <t>oxo-farm</t>
  </si>
  <si>
    <t>oxo</t>
  </si>
  <si>
    <t>OXO.Farm</t>
  </si>
  <si>
    <t>oxy-dev</t>
  </si>
  <si>
    <t>oyt</t>
  </si>
  <si>
    <t>OxyDev</t>
  </si>
  <si>
    <t>oxygen</t>
  </si>
  <si>
    <t>oxy</t>
  </si>
  <si>
    <t>Oxygen</t>
  </si>
  <si>
    <t>ozagold</t>
  </si>
  <si>
    <t>ozg</t>
  </si>
  <si>
    <t>Ozagold</t>
  </si>
  <si>
    <t>p2p</t>
  </si>
  <si>
    <t>P2P</t>
  </si>
  <si>
    <t>p2p-solutions-foundation</t>
  </si>
  <si>
    <t>p2ps</t>
  </si>
  <si>
    <t>P2P solutions foundation</t>
  </si>
  <si>
    <t>paccoin</t>
  </si>
  <si>
    <t>pac</t>
  </si>
  <si>
    <t>PAC Protocol</t>
  </si>
  <si>
    <t>pacific</t>
  </si>
  <si>
    <t>paf</t>
  </si>
  <si>
    <t>Pacific</t>
  </si>
  <si>
    <t>pacific-defi</t>
  </si>
  <si>
    <t>Pacific DeFi</t>
  </si>
  <si>
    <t>packageportal</t>
  </si>
  <si>
    <t>port</t>
  </si>
  <si>
    <t>PackagePortal</t>
  </si>
  <si>
    <t>packswap</t>
  </si>
  <si>
    <t>PactSwap</t>
  </si>
  <si>
    <t>pacoca</t>
  </si>
  <si>
    <t>Pacoca</t>
  </si>
  <si>
    <t>pagan-gods-fur-token</t>
  </si>
  <si>
    <t>fur</t>
  </si>
  <si>
    <t>Pagan Gods Fur token</t>
  </si>
  <si>
    <t>page</t>
  </si>
  <si>
    <t>Page</t>
  </si>
  <si>
    <t>paid-network</t>
  </si>
  <si>
    <t>paid</t>
  </si>
  <si>
    <t>PAID Network</t>
  </si>
  <si>
    <t>paint</t>
  </si>
  <si>
    <t>MurAll</t>
  </si>
  <si>
    <t>paint-swap</t>
  </si>
  <si>
    <t>brush</t>
  </si>
  <si>
    <t>Paint Swap</t>
  </si>
  <si>
    <t>pakcoin</t>
  </si>
  <si>
    <t>pak</t>
  </si>
  <si>
    <t>Pakcoin</t>
  </si>
  <si>
    <t>pakkun-inu</t>
  </si>
  <si>
    <t>pakk</t>
  </si>
  <si>
    <t>Pakkun Inu</t>
  </si>
  <si>
    <t>palace</t>
  </si>
  <si>
    <t>paa</t>
  </si>
  <si>
    <t>Palace</t>
  </si>
  <si>
    <t>paladin-dao</t>
  </si>
  <si>
    <t>pal</t>
  </si>
  <si>
    <t>Paladin DAO</t>
  </si>
  <si>
    <t>paladin-stkaave</t>
  </si>
  <si>
    <t>palstkaave</t>
  </si>
  <si>
    <t>Paladin stkAAVE</t>
  </si>
  <si>
    <t>palestine-finance</t>
  </si>
  <si>
    <t>Palestine Finance</t>
  </si>
  <si>
    <t>palette</t>
  </si>
  <si>
    <t>plt</t>
  </si>
  <si>
    <t>Palette</t>
  </si>
  <si>
    <t>palgold</t>
  </si>
  <si>
    <t>palg</t>
  </si>
  <si>
    <t>PalGold</t>
  </si>
  <si>
    <t>pallapay</t>
  </si>
  <si>
    <t>palla</t>
  </si>
  <si>
    <t>Pallapay</t>
  </si>
  <si>
    <t>pallas-finance</t>
  </si>
  <si>
    <t>pallas</t>
  </si>
  <si>
    <t>Pallas Finance</t>
  </si>
  <si>
    <t>palletone</t>
  </si>
  <si>
    <t>ptn</t>
  </si>
  <si>
    <t>PalletOneToken</t>
  </si>
  <si>
    <t>pamp-network</t>
  </si>
  <si>
    <t>pamp</t>
  </si>
  <si>
    <t>Pamp Network</t>
  </si>
  <si>
    <t>pampther</t>
  </si>
  <si>
    <t>Pampther</t>
  </si>
  <si>
    <t>pancake-bunny</t>
  </si>
  <si>
    <t>Pancake Bunny</t>
  </si>
  <si>
    <t>pancake-games</t>
  </si>
  <si>
    <t>gcake</t>
  </si>
  <si>
    <t>Pancake Games</t>
  </si>
  <si>
    <t>pancake-hunny</t>
  </si>
  <si>
    <t>hunny</t>
  </si>
  <si>
    <t>Hunny Finance</t>
  </si>
  <si>
    <t>pancakelock</t>
  </si>
  <si>
    <t>plock</t>
  </si>
  <si>
    <t>PancakeLock</t>
  </si>
  <si>
    <t>pancakepoll</t>
  </si>
  <si>
    <t>ppoll</t>
  </si>
  <si>
    <t>PancakePoll</t>
  </si>
  <si>
    <t>pancakeswap-token</t>
  </si>
  <si>
    <t>PancakeSwap</t>
  </si>
  <si>
    <t>pancakeswap-wormhole</t>
  </si>
  <si>
    <t>PancakeSwap (Wormhole)</t>
  </si>
  <si>
    <t>pancaketools</t>
  </si>
  <si>
    <t>tcake</t>
  </si>
  <si>
    <t>PancakeTools</t>
  </si>
  <si>
    <t>pandacoin</t>
  </si>
  <si>
    <t>pnd</t>
  </si>
  <si>
    <t>Pandacoin</t>
  </si>
  <si>
    <t>panda-coin</t>
  </si>
  <si>
    <t>Panda Coin</t>
  </si>
  <si>
    <t>panda-dao</t>
  </si>
  <si>
    <t>pdao</t>
  </si>
  <si>
    <t>Panda Dao</t>
  </si>
  <si>
    <t>panda-girl</t>
  </si>
  <si>
    <t>pgirl</t>
  </si>
  <si>
    <t>Panda Girl</t>
  </si>
  <si>
    <t>panda-multiverse</t>
  </si>
  <si>
    <t>pndmlv</t>
  </si>
  <si>
    <t>Panda Multiverse</t>
  </si>
  <si>
    <t>pando</t>
  </si>
  <si>
    <t>Pando</t>
  </si>
  <si>
    <t>pandora-protocol</t>
  </si>
  <si>
    <t>pndr</t>
  </si>
  <si>
    <t>Pandora Protocol</t>
  </si>
  <si>
    <t>pangea</t>
  </si>
  <si>
    <t>xpat</t>
  </si>
  <si>
    <t>Pangea Arbitration Token (Bitnation)</t>
  </si>
  <si>
    <t>pangolin</t>
  </si>
  <si>
    <t>png</t>
  </si>
  <si>
    <t>Pangolin</t>
  </si>
  <si>
    <t>pangolinswap</t>
  </si>
  <si>
    <t>Pangolinswap</t>
  </si>
  <si>
    <t>panicswap</t>
  </si>
  <si>
    <t>panic</t>
  </si>
  <si>
    <t>PanicSwap</t>
  </si>
  <si>
    <t>pantheon-x</t>
  </si>
  <si>
    <t>xpn</t>
  </si>
  <si>
    <t>PANTHEON X</t>
  </si>
  <si>
    <t>panther</t>
  </si>
  <si>
    <t>zkp</t>
  </si>
  <si>
    <t>Panther Protocol</t>
  </si>
  <si>
    <t>pantherswap</t>
  </si>
  <si>
    <t>PantherSwap</t>
  </si>
  <si>
    <t>pantos</t>
  </si>
  <si>
    <t>pan</t>
  </si>
  <si>
    <t>Pantos</t>
  </si>
  <si>
    <t>panvala-pan</t>
  </si>
  <si>
    <t>Panvala Pan</t>
  </si>
  <si>
    <t>papa-dao</t>
  </si>
  <si>
    <t>papa</t>
  </si>
  <si>
    <t>PAPA DAO</t>
  </si>
  <si>
    <t>papa-doge</t>
  </si>
  <si>
    <t>papadoge</t>
  </si>
  <si>
    <t>Papa Doge</t>
  </si>
  <si>
    <t>paparazzi</t>
  </si>
  <si>
    <t>pazzi</t>
  </si>
  <si>
    <t>Paparazzi</t>
  </si>
  <si>
    <t>papel</t>
  </si>
  <si>
    <t>Papel Token</t>
  </si>
  <si>
    <t>Paper</t>
  </si>
  <si>
    <t>paper-fantom</t>
  </si>
  <si>
    <t>Paper Fantom</t>
  </si>
  <si>
    <t>pappay</t>
  </si>
  <si>
    <t>Pappay</t>
  </si>
  <si>
    <t>paprprintr-finance</t>
  </si>
  <si>
    <t>papr</t>
  </si>
  <si>
    <t>Paprprintr Finance</t>
  </si>
  <si>
    <t>parabolic</t>
  </si>
  <si>
    <t>PARA</t>
  </si>
  <si>
    <t>Parabolic</t>
  </si>
  <si>
    <t>parachute</t>
  </si>
  <si>
    <t>par</t>
  </si>
  <si>
    <t>Parachute</t>
  </si>
  <si>
    <t>paradisefi</t>
  </si>
  <si>
    <t>ParadiseFi</t>
  </si>
  <si>
    <t>paradisehotel-nft</t>
  </si>
  <si>
    <t>ParadiseHotel NFT</t>
  </si>
  <si>
    <t>paradox-nft</t>
  </si>
  <si>
    <t>pxbsc</t>
  </si>
  <si>
    <t>Paradox NFT</t>
  </si>
  <si>
    <t>paragon-capital</t>
  </si>
  <si>
    <t>PARAGON</t>
  </si>
  <si>
    <t>Paragon Capital</t>
  </si>
  <si>
    <t>paragonsdao</t>
  </si>
  <si>
    <t>pdt</t>
  </si>
  <si>
    <t>ParagonsDAO</t>
  </si>
  <si>
    <t>paralink-network</t>
  </si>
  <si>
    <t>para</t>
  </si>
  <si>
    <t>Paralink Network</t>
  </si>
  <si>
    <t>parallelchain</t>
  </si>
  <si>
    <t>xpll</t>
  </si>
  <si>
    <t>ParallelChain</t>
  </si>
  <si>
    <t>parallelcoin</t>
  </si>
  <si>
    <t>ParallelCoin</t>
  </si>
  <si>
    <t>paras</t>
  </si>
  <si>
    <t>Paras</t>
  </si>
  <si>
    <t>parasol-finance</t>
  </si>
  <si>
    <t>psol</t>
  </si>
  <si>
    <t>Parasol Finance</t>
  </si>
  <si>
    <t>parasset</t>
  </si>
  <si>
    <t>aset</t>
  </si>
  <si>
    <t>Parasset</t>
  </si>
  <si>
    <t>parastate</t>
  </si>
  <si>
    <t>state</t>
  </si>
  <si>
    <t>ParaState</t>
  </si>
  <si>
    <t>paraswap</t>
  </si>
  <si>
    <t>psp</t>
  </si>
  <si>
    <t>ParaSwap</t>
  </si>
  <si>
    <t>paratoken</t>
  </si>
  <si>
    <t>ParaToken</t>
  </si>
  <si>
    <t>parex</t>
  </si>
  <si>
    <t>prx</t>
  </si>
  <si>
    <t>Parex</t>
  </si>
  <si>
    <t>paribus</t>
  </si>
  <si>
    <t>pbx</t>
  </si>
  <si>
    <t>Paribus</t>
  </si>
  <si>
    <t>paris-saint-germain-fan-token</t>
  </si>
  <si>
    <t>psg</t>
  </si>
  <si>
    <t>Paris Saint-Germain Fan Token</t>
  </si>
  <si>
    <t>parkgene</t>
  </si>
  <si>
    <t>Parkgene</t>
  </si>
  <si>
    <t>parkingo</t>
  </si>
  <si>
    <t>ParkinGo</t>
  </si>
  <si>
    <t>parma</t>
  </si>
  <si>
    <t>PARMA</t>
  </si>
  <si>
    <t>parrotdao</t>
  </si>
  <si>
    <t>parr</t>
  </si>
  <si>
    <t>ParrotDao</t>
  </si>
  <si>
    <t>parrot-egg</t>
  </si>
  <si>
    <t>ipegg</t>
  </si>
  <si>
    <t>Parrot Egg</t>
  </si>
  <si>
    <t>parrot-egg-polygon</t>
  </si>
  <si>
    <t>ppegg</t>
  </si>
  <si>
    <t>Polygon Parrot Egg</t>
  </si>
  <si>
    <t>parrot-protocol</t>
  </si>
  <si>
    <t>prt</t>
  </si>
  <si>
    <t>Parrot Protocol</t>
  </si>
  <si>
    <t>parrot-usd</t>
  </si>
  <si>
    <t>pai</t>
  </si>
  <si>
    <t>Parrot USD</t>
  </si>
  <si>
    <t>parsiq</t>
  </si>
  <si>
    <t>prq</t>
  </si>
  <si>
    <t>PARSIQ</t>
  </si>
  <si>
    <t>parsiq-boost</t>
  </si>
  <si>
    <t>prqboost</t>
  </si>
  <si>
    <t>Parsiq Boost</t>
  </si>
  <si>
    <t>parsl</t>
  </si>
  <si>
    <t>Parsl</t>
  </si>
  <si>
    <t>par-stablecoin</t>
  </si>
  <si>
    <t>Parallel</t>
  </si>
  <si>
    <t>partial</t>
  </si>
  <si>
    <t>Partial</t>
  </si>
  <si>
    <t>partial-share</t>
  </si>
  <si>
    <t>pshare</t>
  </si>
  <si>
    <t>Partial Share</t>
  </si>
  <si>
    <t>particl</t>
  </si>
  <si>
    <t>part</t>
  </si>
  <si>
    <t>Particl</t>
  </si>
  <si>
    <t>particle-2</t>
  </si>
  <si>
    <t>prtcle</t>
  </si>
  <si>
    <t>Particle</t>
  </si>
  <si>
    <t>particle-technology</t>
  </si>
  <si>
    <t>Particle Technology</t>
  </si>
  <si>
    <t>partneroid</t>
  </si>
  <si>
    <t>ptr</t>
  </si>
  <si>
    <t>Partner Coin</t>
  </si>
  <si>
    <t>parts-of-four-coin</t>
  </si>
  <si>
    <t>p4c</t>
  </si>
  <si>
    <t>Parts of Four Coin</t>
  </si>
  <si>
    <t>partyboard</t>
  </si>
  <si>
    <t>pab</t>
  </si>
  <si>
    <t>PartyBoard</t>
  </si>
  <si>
    <t>party-dog</t>
  </si>
  <si>
    <t>PDog</t>
  </si>
  <si>
    <t>Party Dog</t>
  </si>
  <si>
    <t>party-hat</t>
  </si>
  <si>
    <t>phat</t>
  </si>
  <si>
    <t>Party Hat</t>
  </si>
  <si>
    <t>partyswap</t>
  </si>
  <si>
    <t>party</t>
  </si>
  <si>
    <t>PartySwap</t>
  </si>
  <si>
    <t>party-v2</t>
  </si>
  <si>
    <t>Party</t>
  </si>
  <si>
    <t>pascalcoin</t>
  </si>
  <si>
    <t>pasc</t>
  </si>
  <si>
    <t>Pascal</t>
  </si>
  <si>
    <t>passive-income</t>
  </si>
  <si>
    <t>Passive Income</t>
  </si>
  <si>
    <t>passive-token</t>
  </si>
  <si>
    <t>Passive</t>
  </si>
  <si>
    <t>Passive Token</t>
  </si>
  <si>
    <t>passport-finance</t>
  </si>
  <si>
    <t>Passport Finance</t>
  </si>
  <si>
    <t>pasta-finance</t>
  </si>
  <si>
    <t>pasta</t>
  </si>
  <si>
    <t>Pasta Finance</t>
  </si>
  <si>
    <t>pastel</t>
  </si>
  <si>
    <t>psl</t>
  </si>
  <si>
    <t>Pastel</t>
  </si>
  <si>
    <t>pastrypunks</t>
  </si>
  <si>
    <t>PastryPunks</t>
  </si>
  <si>
    <t>pasv</t>
  </si>
  <si>
    <t>PASV</t>
  </si>
  <si>
    <t>pathdao</t>
  </si>
  <si>
    <t>path</t>
  </si>
  <si>
    <t>PathDAO</t>
  </si>
  <si>
    <t>pathfund</t>
  </si>
  <si>
    <t>PathFund</t>
  </si>
  <si>
    <t>patientory</t>
  </si>
  <si>
    <t>ptoy</t>
  </si>
  <si>
    <t>Patientory</t>
  </si>
  <si>
    <t>patron</t>
  </si>
  <si>
    <t>pat</t>
  </si>
  <si>
    <t>Patron</t>
  </si>
  <si>
    <t>paul-token</t>
  </si>
  <si>
    <t>paul</t>
  </si>
  <si>
    <t>PAUL Token</t>
  </si>
  <si>
    <t>pavecoin</t>
  </si>
  <si>
    <t>pvn</t>
  </si>
  <si>
    <t>Pavecoin</t>
  </si>
  <si>
    <t>pawn</t>
  </si>
  <si>
    <t>Pawn</t>
  </si>
  <si>
    <t>pawn-my-nft</t>
  </si>
  <si>
    <t>pnft</t>
  </si>
  <si>
    <t>Pawn My NFT</t>
  </si>
  <si>
    <t>paws-funds</t>
  </si>
  <si>
    <t>paws</t>
  </si>
  <si>
    <t>Paws Funds</t>
  </si>
  <si>
    <t>pawthereum</t>
  </si>
  <si>
    <t>pawth</t>
  </si>
  <si>
    <t>Pawthereum</t>
  </si>
  <si>
    <t>pawtocol</t>
  </si>
  <si>
    <t>upi</t>
  </si>
  <si>
    <t>Pawtocol</t>
  </si>
  <si>
    <t>paw-v2</t>
  </si>
  <si>
    <t>paw</t>
  </si>
  <si>
    <t>Paw V2</t>
  </si>
  <si>
    <t>pax-gold</t>
  </si>
  <si>
    <t>paxg</t>
  </si>
  <si>
    <t>PAX Gold</t>
  </si>
  <si>
    <t>paxos-gold-wormhole</t>
  </si>
  <si>
    <t>Paxos Gold (Wormhole)</t>
  </si>
  <si>
    <t>paxos-standard</t>
  </si>
  <si>
    <t>usdp</t>
  </si>
  <si>
    <t>Pax Dollar</t>
  </si>
  <si>
    <t>payaccept</t>
  </si>
  <si>
    <t>payt</t>
  </si>
  <si>
    <t>PayAccept</t>
  </si>
  <si>
    <t>paybandcoin</t>
  </si>
  <si>
    <t>PYBC</t>
  </si>
  <si>
    <t>PaybandCoin</t>
  </si>
  <si>
    <t>paybswap</t>
  </si>
  <si>
    <t>payb</t>
  </si>
  <si>
    <t>Paybswap</t>
  </si>
  <si>
    <t>paycent</t>
  </si>
  <si>
    <t>pyn</t>
  </si>
  <si>
    <t>Paycent</t>
  </si>
  <si>
    <t>paycer-protocol</t>
  </si>
  <si>
    <t>pcr</t>
  </si>
  <si>
    <t>Paycer Protocol</t>
  </si>
  <si>
    <t>paycheck-defi</t>
  </si>
  <si>
    <t>check</t>
  </si>
  <si>
    <t>Paycheck DeFi</t>
  </si>
  <si>
    <t>pay-coin</t>
  </si>
  <si>
    <t>pci</t>
  </si>
  <si>
    <t>Paycoin</t>
  </si>
  <si>
    <t>paycon-token</t>
  </si>
  <si>
    <t>Paycon Token</t>
  </si>
  <si>
    <t>pay-it-now</t>
  </si>
  <si>
    <t>pin</t>
  </si>
  <si>
    <t>Pay It Now</t>
  </si>
  <si>
    <t>paymastercoin</t>
  </si>
  <si>
    <t>pmc</t>
  </si>
  <si>
    <t>PayMasterCoin</t>
  </si>
  <si>
    <t>payment-coin</t>
  </si>
  <si>
    <t>pod</t>
  </si>
  <si>
    <t>Payment Coin</t>
  </si>
  <si>
    <t>paynet-coin</t>
  </si>
  <si>
    <t>payn</t>
  </si>
  <si>
    <t>PayNet Coin</t>
  </si>
  <si>
    <t>payperex</t>
  </si>
  <si>
    <t>pax</t>
  </si>
  <si>
    <t>PayperEx</t>
  </si>
  <si>
    <t>paypie</t>
  </si>
  <si>
    <t>ppp</t>
  </si>
  <si>
    <t>PayPie</t>
  </si>
  <si>
    <t>paypolitan-token</t>
  </si>
  <si>
    <t>epan</t>
  </si>
  <si>
    <t>Paypolitan Token</t>
  </si>
  <si>
    <t>payrue</t>
  </si>
  <si>
    <t>propel</t>
  </si>
  <si>
    <t>Propel</t>
  </si>
  <si>
    <t>paytomat</t>
  </si>
  <si>
    <t>pti</t>
  </si>
  <si>
    <t>Paytomat</t>
  </si>
  <si>
    <t>payturn</t>
  </si>
  <si>
    <t>Payturn</t>
  </si>
  <si>
    <t>payyoda</t>
  </si>
  <si>
    <t>yot</t>
  </si>
  <si>
    <t>PayYoda</t>
  </si>
  <si>
    <t>pazzy</t>
  </si>
  <si>
    <t>Pazzy</t>
  </si>
  <si>
    <t>pbtc35a</t>
  </si>
  <si>
    <t>pBTC35A</t>
  </si>
  <si>
    <t>pcatv3</t>
  </si>
  <si>
    <t>pCATv3</t>
  </si>
  <si>
    <t>pchain</t>
  </si>
  <si>
    <t>pi</t>
  </si>
  <si>
    <t>Plian</t>
  </si>
  <si>
    <t>pdollar</t>
  </si>
  <si>
    <t>pdo</t>
  </si>
  <si>
    <t>pDollar</t>
  </si>
  <si>
    <t>pdollar-share</t>
  </si>
  <si>
    <t>spdo</t>
  </si>
  <si>
    <t>pDollar Share</t>
  </si>
  <si>
    <t>peace-doge</t>
  </si>
  <si>
    <t>peacedoge</t>
  </si>
  <si>
    <t>Peace Doge</t>
  </si>
  <si>
    <t>peace-token</t>
  </si>
  <si>
    <t>Peace Token</t>
  </si>
  <si>
    <t>peach-finance</t>
  </si>
  <si>
    <t>peech</t>
  </si>
  <si>
    <t>Peach Finance</t>
  </si>
  <si>
    <t>peachfolio</t>
  </si>
  <si>
    <t>pchf</t>
  </si>
  <si>
    <t>Peachfolio</t>
  </si>
  <si>
    <t>peacockcoin</t>
  </si>
  <si>
    <t>pekc</t>
  </si>
  <si>
    <t>Peacockcoin</t>
  </si>
  <si>
    <t>peacockcoin-eth</t>
  </si>
  <si>
    <t>Peacockcoin (ETH)</t>
  </si>
  <si>
    <t>pea-farm</t>
  </si>
  <si>
    <t>pea</t>
  </si>
  <si>
    <t>Pea Farm</t>
  </si>
  <si>
    <t>peak-avalanche</t>
  </si>
  <si>
    <t>peakavax</t>
  </si>
  <si>
    <t>Peak Avalanche</t>
  </si>
  <si>
    <t>peakmines-peak</t>
  </si>
  <si>
    <t>Peakmines PEAK</t>
  </si>
  <si>
    <t>peanut</t>
  </si>
  <si>
    <t>nux</t>
  </si>
  <si>
    <t>Peanut</t>
  </si>
  <si>
    <t>peanuts</t>
  </si>
  <si>
    <t>Peanuts</t>
  </si>
  <si>
    <t>peaq</t>
  </si>
  <si>
    <t>pear</t>
  </si>
  <si>
    <t>Pear</t>
  </si>
  <si>
    <t>pearl-finance</t>
  </si>
  <si>
    <t>Pearl Finance</t>
  </si>
  <si>
    <t>peculium-2</t>
  </si>
  <si>
    <t>pcl</t>
  </si>
  <si>
    <t>Peculium</t>
  </si>
  <si>
    <t>peepcoin</t>
  </si>
  <si>
    <t>pcn</t>
  </si>
  <si>
    <t>Peepcoin</t>
  </si>
  <si>
    <t>peercoin</t>
  </si>
  <si>
    <t>ppc</t>
  </si>
  <si>
    <t>Peercoin</t>
  </si>
  <si>
    <t>peerex-network</t>
  </si>
  <si>
    <t>PERX</t>
  </si>
  <si>
    <t>PeerEx Network</t>
  </si>
  <si>
    <t>peerguess</t>
  </si>
  <si>
    <t>guess</t>
  </si>
  <si>
    <t>PeerGuess</t>
  </si>
  <si>
    <t>peet-defi</t>
  </si>
  <si>
    <t>pte</t>
  </si>
  <si>
    <t>Peet DeFi</t>
  </si>
  <si>
    <t>pegascoin</t>
  </si>
  <si>
    <t>pgc</t>
  </si>
  <si>
    <t>Pegascoin</t>
  </si>
  <si>
    <t>pegasusdao</t>
  </si>
  <si>
    <t>sus</t>
  </si>
  <si>
    <t>PegasusDAO</t>
  </si>
  <si>
    <t>pegaxy-stone</t>
  </si>
  <si>
    <t>pgx</t>
  </si>
  <si>
    <t>Pegaxy Stone</t>
  </si>
  <si>
    <t>pegazus-finance</t>
  </si>
  <si>
    <t>peg</t>
  </si>
  <si>
    <t>Pegazus Finance</t>
  </si>
  <si>
    <t>pegnet</t>
  </si>
  <si>
    <t>PegNet</t>
  </si>
  <si>
    <t>pele-network</t>
  </si>
  <si>
    <t>pele</t>
  </si>
  <si>
    <t>PELE Network</t>
  </si>
  <si>
    <t>pellet-food</t>
  </si>
  <si>
    <t>PELLET</t>
  </si>
  <si>
    <t>Pellet Food</t>
  </si>
  <si>
    <t>pendle</t>
  </si>
  <si>
    <t>Pendle</t>
  </si>
  <si>
    <t>pengolincoin</t>
  </si>
  <si>
    <t>pgo</t>
  </si>
  <si>
    <t>PengolinCoin</t>
  </si>
  <si>
    <t>penguin-finance</t>
  </si>
  <si>
    <t>pefi</t>
  </si>
  <si>
    <t>Penguin Finance</t>
  </si>
  <si>
    <t>penguin-party-fish</t>
  </si>
  <si>
    <t>Penguin Party Fish</t>
  </si>
  <si>
    <t>penky</t>
  </si>
  <si>
    <t>Penky</t>
  </si>
  <si>
    <t>penny-for-bit</t>
  </si>
  <si>
    <t>pfb</t>
  </si>
  <si>
    <t>Penny For Bit</t>
  </si>
  <si>
    <t>pension-plan</t>
  </si>
  <si>
    <t>pp</t>
  </si>
  <si>
    <t>Pension Plan</t>
  </si>
  <si>
    <t>pentagon-finance</t>
  </si>
  <si>
    <t>pent</t>
  </si>
  <si>
    <t>Pentagon Finance</t>
  </si>
  <si>
    <t>peony-coin</t>
  </si>
  <si>
    <t>pny</t>
  </si>
  <si>
    <t>Peony Coin</t>
  </si>
  <si>
    <t>peoples-punk</t>
  </si>
  <si>
    <t>dddd</t>
  </si>
  <si>
    <t>People's Punk</t>
  </si>
  <si>
    <t>peoplez</t>
  </si>
  <si>
    <t>lez</t>
  </si>
  <si>
    <t>Peoplez</t>
  </si>
  <si>
    <t>peos</t>
  </si>
  <si>
    <t>pEOS</t>
  </si>
  <si>
    <t>pepedex</t>
  </si>
  <si>
    <t>ppdex</t>
  </si>
  <si>
    <t>Pepedex</t>
  </si>
  <si>
    <t>pepegold</t>
  </si>
  <si>
    <t>peps</t>
  </si>
  <si>
    <t>PEPS Coin</t>
  </si>
  <si>
    <t>pepemon-pepeballs</t>
  </si>
  <si>
    <t>ppblz</t>
  </si>
  <si>
    <t>Pepemon Pepeballs</t>
  </si>
  <si>
    <t>pepemoon</t>
  </si>
  <si>
    <t>pepe</t>
  </si>
  <si>
    <t>Pepemoon</t>
  </si>
  <si>
    <t>pepeverse</t>
  </si>
  <si>
    <t>pepevr</t>
  </si>
  <si>
    <t>PepeVerse</t>
  </si>
  <si>
    <t>pera-finance</t>
  </si>
  <si>
    <t>pera</t>
  </si>
  <si>
    <t>Pera Finance</t>
  </si>
  <si>
    <t>percent</t>
  </si>
  <si>
    <t>pct</t>
  </si>
  <si>
    <t>Percent</t>
  </si>
  <si>
    <t>perfect-world</t>
  </si>
  <si>
    <t>pfw</t>
  </si>
  <si>
    <t>Perfect World</t>
  </si>
  <si>
    <t>peri-finance</t>
  </si>
  <si>
    <t>peri</t>
  </si>
  <si>
    <t>PERI Finance</t>
  </si>
  <si>
    <t>perion</t>
  </si>
  <si>
    <t>perc</t>
  </si>
  <si>
    <t>Perion</t>
  </si>
  <si>
    <t>perkle</t>
  </si>
  <si>
    <t>prkl</t>
  </si>
  <si>
    <t>Perkle</t>
  </si>
  <si>
    <t>perlin</t>
  </si>
  <si>
    <t>perl</t>
  </si>
  <si>
    <t>PERL.eco</t>
  </si>
  <si>
    <t>permission-coin</t>
  </si>
  <si>
    <t>ask</t>
  </si>
  <si>
    <t>Permission Coin</t>
  </si>
  <si>
    <t>perpetual-protocol</t>
  </si>
  <si>
    <t>perp</t>
  </si>
  <si>
    <t>Perpetual Protocol</t>
  </si>
  <si>
    <t>perpetual-wormhole</t>
  </si>
  <si>
    <t>Perpetual (Wormhole)</t>
  </si>
  <si>
    <t>perpetuum-coin</t>
  </si>
  <si>
    <t>prp</t>
  </si>
  <si>
    <t>Perpetuum Coin</t>
  </si>
  <si>
    <t>per-project</t>
  </si>
  <si>
    <t>per</t>
  </si>
  <si>
    <t>PER Project</t>
  </si>
  <si>
    <t>persia</t>
  </si>
  <si>
    <t>Persia</t>
  </si>
  <si>
    <t>persistence</t>
  </si>
  <si>
    <t>xprt</t>
  </si>
  <si>
    <t>Persistence</t>
  </si>
  <si>
    <t>persistence-staked-xprt</t>
  </si>
  <si>
    <t>stkxprt</t>
  </si>
  <si>
    <t>pSTAKE Staked XPRT</t>
  </si>
  <si>
    <t>perth-mint-gold-token</t>
  </si>
  <si>
    <t>pmgt</t>
  </si>
  <si>
    <t>Perth Mint Gold Token</t>
  </si>
  <si>
    <t>peseta-digital</t>
  </si>
  <si>
    <t>ptd</t>
  </si>
  <si>
    <t>Peseta Digital</t>
  </si>
  <si>
    <t>pet-games</t>
  </si>
  <si>
    <t>petg</t>
  </si>
  <si>
    <t>Pet Games</t>
  </si>
  <si>
    <t>peth18c</t>
  </si>
  <si>
    <t>pETH18C</t>
  </si>
  <si>
    <t>petkingdom</t>
  </si>
  <si>
    <t>pkd</t>
  </si>
  <si>
    <t>PetKingdom</t>
  </si>
  <si>
    <t>petrachor</t>
  </si>
  <si>
    <t>Petrachor</t>
  </si>
  <si>
    <t>petrodollar</t>
  </si>
  <si>
    <t>xpd</t>
  </si>
  <si>
    <t>PetroDollar</t>
  </si>
  <si>
    <t>petshelp</t>
  </si>
  <si>
    <t>peth</t>
  </si>
  <si>
    <t>PetsHelp</t>
  </si>
  <si>
    <t>petworld</t>
  </si>
  <si>
    <t>pw</t>
  </si>
  <si>
    <t>PetWorld</t>
  </si>
  <si>
    <t>pexcoin</t>
  </si>
  <si>
    <t>pex</t>
  </si>
  <si>
    <t>Pexcoin</t>
  </si>
  <si>
    <t>pftm</t>
  </si>
  <si>
    <t>pFTM</t>
  </si>
  <si>
    <t>pgov</t>
  </si>
  <si>
    <t>PGOV</t>
  </si>
  <si>
    <t>pha</t>
  </si>
  <si>
    <t>Phala Network</t>
  </si>
  <si>
    <t>phaeton</t>
  </si>
  <si>
    <t>phae</t>
  </si>
  <si>
    <t>Phaeton</t>
  </si>
  <si>
    <t>phant</t>
  </si>
  <si>
    <t>pnt</t>
  </si>
  <si>
    <t>Phant</t>
  </si>
  <si>
    <t>phantamdao</t>
  </si>
  <si>
    <t>phm</t>
  </si>
  <si>
    <t>PhantomDAO</t>
  </si>
  <si>
    <t>phantasia</t>
  </si>
  <si>
    <t>fant</t>
  </si>
  <si>
    <t>Phantasia</t>
  </si>
  <si>
    <t>phantasma</t>
  </si>
  <si>
    <t>Phantasma</t>
  </si>
  <si>
    <t>phantasma-energy</t>
  </si>
  <si>
    <t>kcal</t>
  </si>
  <si>
    <t>Phantasma Energy</t>
  </si>
  <si>
    <t>phantom-protocol</t>
  </si>
  <si>
    <t>Phantom Protocol</t>
  </si>
  <si>
    <t>pharma-pay-coin</t>
  </si>
  <si>
    <t>Pharma Pay Coin</t>
  </si>
  <si>
    <t>phifi-finance</t>
  </si>
  <si>
    <t>phifiv2</t>
  </si>
  <si>
    <t>PhiFi Finance</t>
  </si>
  <si>
    <t>philips-pay-coin</t>
  </si>
  <si>
    <t>PHILLIPS PAY COIN</t>
  </si>
  <si>
    <t>phillionex</t>
  </si>
  <si>
    <t>phn</t>
  </si>
  <si>
    <t>Phillionex</t>
  </si>
  <si>
    <t>philscurrency</t>
  </si>
  <si>
    <t>wage</t>
  </si>
  <si>
    <t>Digiwage</t>
  </si>
  <si>
    <t>phoenix</t>
  </si>
  <si>
    <t>phx</t>
  </si>
  <si>
    <t>Phoenix</t>
  </si>
  <si>
    <t>phoenixchain</t>
  </si>
  <si>
    <t>PhoenixChain</t>
  </si>
  <si>
    <t>phoenixcoin</t>
  </si>
  <si>
    <t>pxc</t>
  </si>
  <si>
    <t>Phoenixcoin</t>
  </si>
  <si>
    <t>phoenixdao</t>
  </si>
  <si>
    <t>phnx</t>
  </si>
  <si>
    <t>PhoenixDAO</t>
  </si>
  <si>
    <t>phoenix-defi-finance</t>
  </si>
  <si>
    <t>pnixs</t>
  </si>
  <si>
    <t>Phoenix Defi Finance</t>
  </si>
  <si>
    <t>phoenixdefi-finance</t>
  </si>
  <si>
    <t>pnix</t>
  </si>
  <si>
    <t>PhoenixDefi.Finance</t>
  </si>
  <si>
    <t>phoenix-global</t>
  </si>
  <si>
    <t>phb</t>
  </si>
  <si>
    <t>Phoenix Global</t>
  </si>
  <si>
    <t>phoenix-token</t>
  </si>
  <si>
    <t>Phoenix Token</t>
  </si>
  <si>
    <t>phoenix-unity</t>
  </si>
  <si>
    <t>pxu</t>
  </si>
  <si>
    <t>Phoenix Unity</t>
  </si>
  <si>
    <t>phoneum</t>
  </si>
  <si>
    <t>Phoneum</t>
  </si>
  <si>
    <t>phoneum-green</t>
  </si>
  <si>
    <t>phtg</t>
  </si>
  <si>
    <t>Phoneum Green</t>
  </si>
  <si>
    <t>phonon-dao</t>
  </si>
  <si>
    <t>phonon</t>
  </si>
  <si>
    <t>Phonon DAO</t>
  </si>
  <si>
    <t>phore</t>
  </si>
  <si>
    <t>phr</t>
  </si>
  <si>
    <t>Phore</t>
  </si>
  <si>
    <t>photochromic</t>
  </si>
  <si>
    <t>phcr</t>
  </si>
  <si>
    <t>PhotoChromic</t>
  </si>
  <si>
    <t>photon</t>
  </si>
  <si>
    <t>pho</t>
  </si>
  <si>
    <t>Photon</t>
  </si>
  <si>
    <t>photonswap</t>
  </si>
  <si>
    <t>PhotonSwap</t>
  </si>
  <si>
    <t>phuket-holiday-coin</t>
  </si>
  <si>
    <t>phc</t>
  </si>
  <si>
    <t>Phuket Holiday Coin</t>
  </si>
  <si>
    <t>phunk-vault-nftx</t>
  </si>
  <si>
    <t>phunk</t>
  </si>
  <si>
    <t>PHUNK Vault (NFTX)</t>
  </si>
  <si>
    <t>phu-quoc-dog</t>
  </si>
  <si>
    <t>pqd</t>
  </si>
  <si>
    <t>Phu Quoc Dog</t>
  </si>
  <si>
    <t>phuture</t>
  </si>
  <si>
    <t>phtr</t>
  </si>
  <si>
    <t>Phuture</t>
  </si>
  <si>
    <t>physis</t>
  </si>
  <si>
    <t>phy</t>
  </si>
  <si>
    <t>Physis</t>
  </si>
  <si>
    <t>piasa</t>
  </si>
  <si>
    <t>PIASA</t>
  </si>
  <si>
    <t>pibble</t>
  </si>
  <si>
    <t>pib</t>
  </si>
  <si>
    <t>Pibble</t>
  </si>
  <si>
    <t>picartnft</t>
  </si>
  <si>
    <t>panft</t>
  </si>
  <si>
    <t>PicArtNFT</t>
  </si>
  <si>
    <t>piccolo-inu</t>
  </si>
  <si>
    <t>pinu</t>
  </si>
  <si>
    <t>Piccolo Inu</t>
  </si>
  <si>
    <t>picipo</t>
  </si>
  <si>
    <t>Picipo</t>
  </si>
  <si>
    <t>pick</t>
  </si>
  <si>
    <t>PICK</t>
  </si>
  <si>
    <t>pickle-finance</t>
  </si>
  <si>
    <t>pickle</t>
  </si>
  <si>
    <t>Pickle Finance</t>
  </si>
  <si>
    <t>picogo</t>
  </si>
  <si>
    <t>pico</t>
  </si>
  <si>
    <t>PicoGo</t>
  </si>
  <si>
    <t>piction-network</t>
  </si>
  <si>
    <t>pxl</t>
  </si>
  <si>
    <t>Piction Network</t>
  </si>
  <si>
    <t>pidao</t>
  </si>
  <si>
    <t>pid</t>
  </si>
  <si>
    <t>PIDAO</t>
  </si>
  <si>
    <t>piedao-balanced-crypto-pie</t>
  </si>
  <si>
    <t>PieDAO Balanced Crypto Pie</t>
  </si>
  <si>
    <t>piedao-btc</t>
  </si>
  <si>
    <t>btc++</t>
  </si>
  <si>
    <t>PieDAO BTC++</t>
  </si>
  <si>
    <t>piedao-defi</t>
  </si>
  <si>
    <t>defi++</t>
  </si>
  <si>
    <t>PieDAO DEFI++</t>
  </si>
  <si>
    <t>piedao-defi-large-cap</t>
  </si>
  <si>
    <t>defi+l</t>
  </si>
  <si>
    <t>PieDAO DEFI Large Cap</t>
  </si>
  <si>
    <t>piedao-defi-small-cap</t>
  </si>
  <si>
    <t>DEFI+S</t>
  </si>
  <si>
    <t>PieDAO DEFI Small Cap</t>
  </si>
  <si>
    <t>piedao-dough-v2</t>
  </si>
  <si>
    <t>PieDAO DOUGH v2</t>
  </si>
  <si>
    <t>piedao-yearn-ecosystem-pie</t>
  </si>
  <si>
    <t>ypie</t>
  </si>
  <si>
    <t>PieDAO Yearn Ecosystem Pie</t>
  </si>
  <si>
    <t>pie-share</t>
  </si>
  <si>
    <t>pie</t>
  </si>
  <si>
    <t>Pie Share</t>
  </si>
  <si>
    <t>pigeoncoin</t>
  </si>
  <si>
    <t>pgn</t>
  </si>
  <si>
    <t>Pigeoncoin</t>
  </si>
  <si>
    <t>pigeon-sol</t>
  </si>
  <si>
    <t>pgnt</t>
  </si>
  <si>
    <t>Pigeon Sol</t>
  </si>
  <si>
    <t>pig-finance</t>
  </si>
  <si>
    <t>pig</t>
  </si>
  <si>
    <t>Pig Finance</t>
  </si>
  <si>
    <t>piggy</t>
  </si>
  <si>
    <t>Piggy</t>
  </si>
  <si>
    <t>piggy-bank</t>
  </si>
  <si>
    <t>pb</t>
  </si>
  <si>
    <t>Piggy Bank</t>
  </si>
  <si>
    <t>piggy-bank-token</t>
  </si>
  <si>
    <t>Piggy Bank Token</t>
  </si>
  <si>
    <t>piggy-finance</t>
  </si>
  <si>
    <t>Piggy Finance</t>
  </si>
  <si>
    <t>piggy-planet</t>
  </si>
  <si>
    <t>pigi</t>
  </si>
  <si>
    <t>Piggy Planet</t>
  </si>
  <si>
    <t>piggy-share</t>
  </si>
  <si>
    <t>Piggy Share</t>
  </si>
  <si>
    <t>pigs</t>
  </si>
  <si>
    <t>PIGS</t>
  </si>
  <si>
    <t>pikachu</t>
  </si>
  <si>
    <t>pika</t>
  </si>
  <si>
    <t>Pika</t>
  </si>
  <si>
    <t>pikachu-inu</t>
  </si>
  <si>
    <t>Pikachu Inu</t>
  </si>
  <si>
    <t>pillar</t>
  </si>
  <si>
    <t>plr</t>
  </si>
  <si>
    <t>Pillar</t>
  </si>
  <si>
    <t>pilot</t>
  </si>
  <si>
    <t>Pilot</t>
  </si>
  <si>
    <t>pineapple-swap</t>
  </si>
  <si>
    <t>PNS</t>
  </si>
  <si>
    <t>Pineapple swap</t>
  </si>
  <si>
    <t>pinecone-finance</t>
  </si>
  <si>
    <t>Pinecone Finance</t>
  </si>
  <si>
    <t>pinkcoin</t>
  </si>
  <si>
    <t>Pinkcoin</t>
  </si>
  <si>
    <t>pinkelon</t>
  </si>
  <si>
    <t>pinke</t>
  </si>
  <si>
    <t>PinkElon</t>
  </si>
  <si>
    <t>pinkmoon</t>
  </si>
  <si>
    <t>pinkm</t>
  </si>
  <si>
    <t>PinkMoon</t>
  </si>
  <si>
    <t>pinknode</t>
  </si>
  <si>
    <t>pnode</t>
  </si>
  <si>
    <t>Pinknode</t>
  </si>
  <si>
    <t>pink-panda</t>
  </si>
  <si>
    <t>pinkpanda</t>
  </si>
  <si>
    <t>Pink Panda</t>
  </si>
  <si>
    <t>pink-panther</t>
  </si>
  <si>
    <t>PINK</t>
  </si>
  <si>
    <t>PINK PANTHER</t>
  </si>
  <si>
    <t>pinksale</t>
  </si>
  <si>
    <t>PinkSale</t>
  </si>
  <si>
    <t>pinkslip-finance</t>
  </si>
  <si>
    <t>pslip</t>
  </si>
  <si>
    <t>Pinkslip Finance</t>
  </si>
  <si>
    <t>pinkswap-token</t>
  </si>
  <si>
    <t>pinks</t>
  </si>
  <si>
    <t>PinkSwap Token</t>
  </si>
  <si>
    <t>pintu-token</t>
  </si>
  <si>
    <t>PTU</t>
  </si>
  <si>
    <t>Pintu Token</t>
  </si>
  <si>
    <t>pip</t>
  </si>
  <si>
    <t>PIP</t>
  </si>
  <si>
    <t>piplcoin</t>
  </si>
  <si>
    <t>pipl</t>
  </si>
  <si>
    <t>PiplCoin</t>
  </si>
  <si>
    <t>pippi-finance</t>
  </si>
  <si>
    <t>pipi</t>
  </si>
  <si>
    <t>Pippi Finance</t>
  </si>
  <si>
    <t>pirate-boy</t>
  </si>
  <si>
    <t>pirateboy</t>
  </si>
  <si>
    <t>Pirate Boy</t>
  </si>
  <si>
    <t>piratecash</t>
  </si>
  <si>
    <t>pirate</t>
  </si>
  <si>
    <t>PirateCash</t>
  </si>
  <si>
    <t>pirate-chain</t>
  </si>
  <si>
    <t>arrr</t>
  </si>
  <si>
    <t>Pirate Chain</t>
  </si>
  <si>
    <t>piratecoin</t>
  </si>
  <si>
    <t>piratecoin☠</t>
  </si>
  <si>
    <t>PirateCoin</t>
  </si>
  <si>
    <t>piratedao</t>
  </si>
  <si>
    <t>jolly</t>
  </si>
  <si>
    <t>PirateDAO</t>
  </si>
  <si>
    <t>pirate-dice</t>
  </si>
  <si>
    <t>booty</t>
  </si>
  <si>
    <t>Pirate Dice</t>
  </si>
  <si>
    <t>pirate-inu</t>
  </si>
  <si>
    <t>Pirate Inu</t>
  </si>
  <si>
    <t>piratep</t>
  </si>
  <si>
    <t>PirateP</t>
  </si>
  <si>
    <t>piratera</t>
  </si>
  <si>
    <t>pira</t>
  </si>
  <si>
    <t>Piratera</t>
  </si>
  <si>
    <t>piratesking</t>
  </si>
  <si>
    <t>PKT</t>
  </si>
  <si>
    <t>PiratesKing</t>
  </si>
  <si>
    <t>pirate-x-pirate</t>
  </si>
  <si>
    <t>pxp</t>
  </si>
  <si>
    <t>Pirate x Pirate</t>
  </si>
  <si>
    <t>pist-trust</t>
  </si>
  <si>
    <t>pist</t>
  </si>
  <si>
    <t>Pist Trust</t>
  </si>
  <si>
    <t>pitbull</t>
  </si>
  <si>
    <t>pit</t>
  </si>
  <si>
    <t>Pitbull</t>
  </si>
  <si>
    <t>pitch</t>
  </si>
  <si>
    <t>Pitch</t>
  </si>
  <si>
    <t>pitch-finance-token</t>
  </si>
  <si>
    <t>pft</t>
  </si>
  <si>
    <t>Pitch Finance Token</t>
  </si>
  <si>
    <t>pitquidity</t>
  </si>
  <si>
    <t>pitqd</t>
  </si>
  <si>
    <t>Pitquidity</t>
  </si>
  <si>
    <t>pitquidity-bsc</t>
  </si>
  <si>
    <t>Pitquidity-BSC</t>
  </si>
  <si>
    <t>pittys</t>
  </si>
  <si>
    <t>PITTYS</t>
  </si>
  <si>
    <t>Pittys</t>
  </si>
  <si>
    <t>pivot-token</t>
  </si>
  <si>
    <t>pvt</t>
  </si>
  <si>
    <t>Pivot Token</t>
  </si>
  <si>
    <t>pivx</t>
  </si>
  <si>
    <t>PIVX</t>
  </si>
  <si>
    <t>pixelgas</t>
  </si>
  <si>
    <t>PixelGas</t>
  </si>
  <si>
    <t>pixelpotus</t>
  </si>
  <si>
    <t>PixelPotus</t>
  </si>
  <si>
    <t>pixelsquid</t>
  </si>
  <si>
    <t>PixelSQUID</t>
  </si>
  <si>
    <t>pixels-so</t>
  </si>
  <si>
    <t>pixl</t>
  </si>
  <si>
    <t>Pixels.so</t>
  </si>
  <si>
    <t>pixelverse</t>
  </si>
  <si>
    <t>pixel</t>
  </si>
  <si>
    <t>PixelVerse</t>
  </si>
  <si>
    <t>pixeos</t>
  </si>
  <si>
    <t>PixEOS</t>
  </si>
  <si>
    <t>pixiu-finance</t>
  </si>
  <si>
    <t>pixiu</t>
  </si>
  <si>
    <t>Pixiu Finance</t>
  </si>
  <si>
    <t>pixl-coin-2</t>
  </si>
  <si>
    <t>pxlc</t>
  </si>
  <si>
    <t>Pixl Coin</t>
  </si>
  <si>
    <t>pixls-vault-nftx</t>
  </si>
  <si>
    <t>pixls</t>
  </si>
  <si>
    <t>PIXLS Vault (NFTX)</t>
  </si>
  <si>
    <t>pizza-game</t>
  </si>
  <si>
    <t>pizza</t>
  </si>
  <si>
    <t>Pizza Game</t>
  </si>
  <si>
    <t>pizza-nft</t>
  </si>
  <si>
    <t>$PIZZA</t>
  </si>
  <si>
    <t>Pizza NFT</t>
  </si>
  <si>
    <t>pizza-pug-coin</t>
  </si>
  <si>
    <t>ppug</t>
  </si>
  <si>
    <t>Pizza Pug Coin</t>
  </si>
  <si>
    <t>pizzaswap</t>
  </si>
  <si>
    <t>PizzaSwap</t>
  </si>
  <si>
    <t>pizza-usde</t>
  </si>
  <si>
    <t>PIZZA</t>
  </si>
  <si>
    <t>pkg-token</t>
  </si>
  <si>
    <t>pkg</t>
  </si>
  <si>
    <t>PKG Token</t>
  </si>
  <si>
    <t>placeh</t>
  </si>
  <si>
    <t>phl</t>
  </si>
  <si>
    <t>Placeholders</t>
  </si>
  <si>
    <t>place-war</t>
  </si>
  <si>
    <t>place</t>
  </si>
  <si>
    <t>PlaceWar Governance Token</t>
  </si>
  <si>
    <t>plair</t>
  </si>
  <si>
    <t>pla</t>
  </si>
  <si>
    <t>Plair</t>
  </si>
  <si>
    <t>planet</t>
  </si>
  <si>
    <t>PLANET</t>
  </si>
  <si>
    <t>planet-finance</t>
  </si>
  <si>
    <t>Planet Finance</t>
  </si>
  <si>
    <t>planet-inu</t>
  </si>
  <si>
    <t>PLANETINU</t>
  </si>
  <si>
    <t>Planet Inu</t>
  </si>
  <si>
    <t>planet-of-apes</t>
  </si>
  <si>
    <t>poa</t>
  </si>
  <si>
    <t>Planet of Apes</t>
  </si>
  <si>
    <t>planet-sandbox</t>
  </si>
  <si>
    <t>psb</t>
  </si>
  <si>
    <t>Planet Sandbox</t>
  </si>
  <si>
    <t>planetverse</t>
  </si>
  <si>
    <t>PlanetVerse</t>
  </si>
  <si>
    <t>planetwatch</t>
  </si>
  <si>
    <t>planets</t>
  </si>
  <si>
    <t>PlanetWatch</t>
  </si>
  <si>
    <t>plant2earn</t>
  </si>
  <si>
    <t>p2e</t>
  </si>
  <si>
    <t>Plant2Earn</t>
  </si>
  <si>
    <t>plant-exodus</t>
  </si>
  <si>
    <t>pexo</t>
  </si>
  <si>
    <t>Plant Exodus</t>
  </si>
  <si>
    <t>plant-vs-undead-token</t>
  </si>
  <si>
    <t>pvu</t>
  </si>
  <si>
    <t>Plant vs Undead Token</t>
  </si>
  <si>
    <t>plasma-finance</t>
  </si>
  <si>
    <t>ppay</t>
  </si>
  <si>
    <t>Plasma Finance</t>
  </si>
  <si>
    <t>plastiks</t>
  </si>
  <si>
    <t>plastik</t>
  </si>
  <si>
    <t>Plastiks</t>
  </si>
  <si>
    <t>plata-network</t>
  </si>
  <si>
    <t>plata</t>
  </si>
  <si>
    <t>Plata Network</t>
  </si>
  <si>
    <t>plateau-finance</t>
  </si>
  <si>
    <t>Plateau Finance</t>
  </si>
  <si>
    <t>platform-for-underpaid-female-athletes</t>
  </si>
  <si>
    <t>pufa</t>
  </si>
  <si>
    <t>Platform for Underpaid Female Athletes</t>
  </si>
  <si>
    <t>platincoin</t>
  </si>
  <si>
    <t>plc</t>
  </si>
  <si>
    <t>PlatinCoin</t>
  </si>
  <si>
    <t>platinum-finance</t>
  </si>
  <si>
    <t>Platinum Finance</t>
  </si>
  <si>
    <t>platinx</t>
  </si>
  <si>
    <t>ptx</t>
  </si>
  <si>
    <t>PlatinX</t>
  </si>
  <si>
    <t>platoncoin</t>
  </si>
  <si>
    <t>pltc</t>
  </si>
  <si>
    <t>PlatonCoin</t>
  </si>
  <si>
    <t>platon-network</t>
  </si>
  <si>
    <t>PlatON Network</t>
  </si>
  <si>
    <t>platypus-finance</t>
  </si>
  <si>
    <t>ptp</t>
  </si>
  <si>
    <t>Platypus Finance</t>
  </si>
  <si>
    <t>play2live</t>
  </si>
  <si>
    <t>luc</t>
  </si>
  <si>
    <t>Level-Up Coin</t>
  </si>
  <si>
    <t>playandlike</t>
  </si>
  <si>
    <t>PlayAndLike</t>
  </si>
  <si>
    <t>playandlike-old</t>
  </si>
  <si>
    <t>PlayAndLike [OLD]</t>
  </si>
  <si>
    <t>playcent</t>
  </si>
  <si>
    <t>pcnt</t>
  </si>
  <si>
    <t>Playcent</t>
  </si>
  <si>
    <t>playchip</t>
  </si>
  <si>
    <t>PlayChip</t>
  </si>
  <si>
    <t>playcoin-qrc20</t>
  </si>
  <si>
    <t>PlayCoin (QRC-20)</t>
  </si>
  <si>
    <t>playdapp</t>
  </si>
  <si>
    <t>PlayDapp</t>
  </si>
  <si>
    <t>playermon</t>
  </si>
  <si>
    <t>pym</t>
  </si>
  <si>
    <t>Playermon</t>
  </si>
  <si>
    <t>playersonly</t>
  </si>
  <si>
    <t>po</t>
  </si>
  <si>
    <t>PlayersOnly</t>
  </si>
  <si>
    <t>playervsplayercoin</t>
  </si>
  <si>
    <t>pvp</t>
  </si>
  <si>
    <t>PlayerVsPlayerCoin</t>
  </si>
  <si>
    <t>playfuel</t>
  </si>
  <si>
    <t>plf</t>
  </si>
  <si>
    <t>PlayFuel</t>
  </si>
  <si>
    <t>playgame</t>
  </si>
  <si>
    <t>pxg</t>
  </si>
  <si>
    <t>PlayGame</t>
  </si>
  <si>
    <t>playgroundz</t>
  </si>
  <si>
    <t>iog</t>
  </si>
  <si>
    <t>Playgroundz</t>
  </si>
  <si>
    <t>play-it-forward-dao</t>
  </si>
  <si>
    <t>pif</t>
  </si>
  <si>
    <t>Play It Forward DAO</t>
  </si>
  <si>
    <t>playkey</t>
  </si>
  <si>
    <t>pkt</t>
  </si>
  <si>
    <t>PlayKey</t>
  </si>
  <si>
    <t>playmarket</t>
  </si>
  <si>
    <t>pmt</t>
  </si>
  <si>
    <t>DAO PlayMarket 2.0</t>
  </si>
  <si>
    <t>playnity</t>
  </si>
  <si>
    <t>PlayNity</t>
  </si>
  <si>
    <t>playpad</t>
  </si>
  <si>
    <t>ppad</t>
  </si>
  <si>
    <t>PlayPad</t>
  </si>
  <si>
    <t>play-token</t>
  </si>
  <si>
    <t>PLAY Token</t>
  </si>
  <si>
    <t>playtreks</t>
  </si>
  <si>
    <t>treks</t>
  </si>
  <si>
    <t>PlayTreks</t>
  </si>
  <si>
    <t>plaza-finance</t>
  </si>
  <si>
    <t>plaza</t>
  </si>
  <si>
    <t>Plaza Finance</t>
  </si>
  <si>
    <t>plc-ultima</t>
  </si>
  <si>
    <t>plcu</t>
  </si>
  <si>
    <t>PLC Ultima</t>
  </si>
  <si>
    <t>plebe-gaming</t>
  </si>
  <si>
    <t>pleb</t>
  </si>
  <si>
    <t>Plebe Gaming</t>
  </si>
  <si>
    <t>pledge</t>
  </si>
  <si>
    <t>plgr</t>
  </si>
  <si>
    <t>Pledge</t>
  </si>
  <si>
    <t>pledgecamp</t>
  </si>
  <si>
    <t>plg</t>
  </si>
  <si>
    <t>Pledgecamp</t>
  </si>
  <si>
    <t>pledge-finance</t>
  </si>
  <si>
    <t>mplgr</t>
  </si>
  <si>
    <t>Pledge Finance</t>
  </si>
  <si>
    <t>plentycoin</t>
  </si>
  <si>
    <t>PlentyCoin</t>
  </si>
  <si>
    <t>plenty-dao</t>
  </si>
  <si>
    <t>plenty</t>
  </si>
  <si>
    <t>Plenty DeFi</t>
  </si>
  <si>
    <t>plethori</t>
  </si>
  <si>
    <t>ple</t>
  </si>
  <si>
    <t>Plethori</t>
  </si>
  <si>
    <t>plex</t>
  </si>
  <si>
    <t>PLEX</t>
  </si>
  <si>
    <t>plgnet</t>
  </si>
  <si>
    <t>plug</t>
  </si>
  <si>
    <t>PL^Gnet</t>
  </si>
  <si>
    <t>plotx</t>
  </si>
  <si>
    <t>plot</t>
  </si>
  <si>
    <t>PlotX</t>
  </si>
  <si>
    <t>Plug</t>
  </si>
  <si>
    <t>plug-chain</t>
  </si>
  <si>
    <t>plugcn</t>
  </si>
  <si>
    <t>Plug Chain</t>
  </si>
  <si>
    <t>plugin</t>
  </si>
  <si>
    <t>pli</t>
  </si>
  <si>
    <t>Plugin</t>
  </si>
  <si>
    <t>plumcake-finance</t>
  </si>
  <si>
    <t>plum</t>
  </si>
  <si>
    <t>PlumCake Finance</t>
  </si>
  <si>
    <t>plunge</t>
  </si>
  <si>
    <t>Plunge</t>
  </si>
  <si>
    <t>pluracoin</t>
  </si>
  <si>
    <t>plura</t>
  </si>
  <si>
    <t>PluraCoin</t>
  </si>
  <si>
    <t>plus-coin</t>
  </si>
  <si>
    <t>nplc</t>
  </si>
  <si>
    <t>Plus Coin</t>
  </si>
  <si>
    <t>plusonecoin</t>
  </si>
  <si>
    <t>plus1</t>
  </si>
  <si>
    <t>PlusOneCoin</t>
  </si>
  <si>
    <t>pluspad</t>
  </si>
  <si>
    <t>plus</t>
  </si>
  <si>
    <t>PlusPad</t>
  </si>
  <si>
    <t>pluton</t>
  </si>
  <si>
    <t>plu</t>
  </si>
  <si>
    <t>Pluton</t>
  </si>
  <si>
    <t>pluton-chain</t>
  </si>
  <si>
    <t>Pluton Chain</t>
  </si>
  <si>
    <t>pluto-network</t>
  </si>
  <si>
    <t>Pluto Network</t>
  </si>
  <si>
    <t>plutonium</t>
  </si>
  <si>
    <t>pln</t>
  </si>
  <si>
    <t>Plutonium</t>
  </si>
  <si>
    <t>plutopepe</t>
  </si>
  <si>
    <t>pluto</t>
  </si>
  <si>
    <t>PlutoPepe</t>
  </si>
  <si>
    <t>plutos-network</t>
  </si>
  <si>
    <t>plut</t>
  </si>
  <si>
    <t>Plutos Network</t>
  </si>
  <si>
    <t>plutus-defi</t>
  </si>
  <si>
    <t>Add.xyz (OLD)</t>
  </si>
  <si>
    <t>pmail</t>
  </si>
  <si>
    <t>pml</t>
  </si>
  <si>
    <t>Pmail</t>
  </si>
  <si>
    <t>pnetwork</t>
  </si>
  <si>
    <t>pNetwork</t>
  </si>
  <si>
    <t>pn-token</t>
  </si>
  <si>
    <t>pn</t>
  </si>
  <si>
    <t>PN Token</t>
  </si>
  <si>
    <t>poa-network</t>
  </si>
  <si>
    <t>POA Network</t>
  </si>
  <si>
    <t>poc-blockchain</t>
  </si>
  <si>
    <t>poc</t>
  </si>
  <si>
    <t>POC Blockchain</t>
  </si>
  <si>
    <t>poc-chain</t>
  </si>
  <si>
    <t>pocc</t>
  </si>
  <si>
    <t>POC Chain</t>
  </si>
  <si>
    <t>pochi-inu</t>
  </si>
  <si>
    <t>pochi</t>
  </si>
  <si>
    <t>Pochi Inu</t>
  </si>
  <si>
    <t>pocket-arena</t>
  </si>
  <si>
    <t>Pocket Arena</t>
  </si>
  <si>
    <t>pocketcoin</t>
  </si>
  <si>
    <t>pkoin</t>
  </si>
  <si>
    <t>Pocketcoin</t>
  </si>
  <si>
    <t>pocket-doge</t>
  </si>
  <si>
    <t>pckt</t>
  </si>
  <si>
    <t>Pocket</t>
  </si>
  <si>
    <t>pocket-network</t>
  </si>
  <si>
    <t>pokt</t>
  </si>
  <si>
    <t>Pocket Network</t>
  </si>
  <si>
    <t>pocket-node</t>
  </si>
  <si>
    <t>Pocket Node</t>
  </si>
  <si>
    <t>pocmon</t>
  </si>
  <si>
    <t>pmon</t>
  </si>
  <si>
    <t>PocMon (Old)</t>
  </si>
  <si>
    <t>pocmon-2</t>
  </si>
  <si>
    <t>PocMon</t>
  </si>
  <si>
    <t>pocoland</t>
  </si>
  <si>
    <t>poco</t>
  </si>
  <si>
    <t>Pocoland</t>
  </si>
  <si>
    <t>podo-point</t>
  </si>
  <si>
    <t>Podo Point</t>
  </si>
  <si>
    <t>poet</t>
  </si>
  <si>
    <t>poe</t>
  </si>
  <si>
    <t>Po.et</t>
  </si>
  <si>
    <t>pofi</t>
  </si>
  <si>
    <t>PoFi</t>
  </si>
  <si>
    <t>pofid-dao</t>
  </si>
  <si>
    <t>pfid</t>
  </si>
  <si>
    <t>Pofid Dao</t>
  </si>
  <si>
    <t>pogcoin</t>
  </si>
  <si>
    <t>pog</t>
  </si>
  <si>
    <t>PogCoin</t>
  </si>
  <si>
    <t>pog-coin</t>
  </si>
  <si>
    <t>PolygonumOnline</t>
  </si>
  <si>
    <t>pogged-finance</t>
  </si>
  <si>
    <t>Pogged Finance</t>
  </si>
  <si>
    <t>pointpay</t>
  </si>
  <si>
    <t>PointPay</t>
  </si>
  <si>
    <t>pokeball</t>
  </si>
  <si>
    <t>poke</t>
  </si>
  <si>
    <t>Pokeball</t>
  </si>
  <si>
    <t>pokedx</t>
  </si>
  <si>
    <t>pdx</t>
  </si>
  <si>
    <t>PokeDX</t>
  </si>
  <si>
    <t>pokelon-finance</t>
  </si>
  <si>
    <t>pokelon</t>
  </si>
  <si>
    <t>Pokelon.Finance</t>
  </si>
  <si>
    <t>pokemonspace</t>
  </si>
  <si>
    <t>POS</t>
  </si>
  <si>
    <t>PokemonSpace</t>
  </si>
  <si>
    <t>poken</t>
  </si>
  <si>
    <t>pkn</t>
  </si>
  <si>
    <t>Poken</t>
  </si>
  <si>
    <t>pokerain</t>
  </si>
  <si>
    <t>mmda</t>
  </si>
  <si>
    <t>Pokerain</t>
  </si>
  <si>
    <t>pokerfi</t>
  </si>
  <si>
    <t>PokerFi</t>
  </si>
  <si>
    <t>pokmonsters</t>
  </si>
  <si>
    <t>pok</t>
  </si>
  <si>
    <t>Pokmonsters</t>
  </si>
  <si>
    <t>polar</t>
  </si>
  <si>
    <t>POLAR</t>
  </si>
  <si>
    <t>polaris</t>
  </si>
  <si>
    <t>Polarisdefi</t>
  </si>
  <si>
    <t>polaris-2</t>
  </si>
  <si>
    <t>Polaris</t>
  </si>
  <si>
    <t>polarisdao</t>
  </si>
  <si>
    <t>aris</t>
  </si>
  <si>
    <t>PolarisDAO</t>
  </si>
  <si>
    <t>polaris-share</t>
  </si>
  <si>
    <t>pola</t>
  </si>
  <si>
    <t>Polaris Share</t>
  </si>
  <si>
    <t>polaris-token</t>
  </si>
  <si>
    <t>plrs</t>
  </si>
  <si>
    <t>Polaris Token</t>
  </si>
  <si>
    <t>polars-governance-token</t>
  </si>
  <si>
    <t>pol</t>
  </si>
  <si>
    <t>Polars Governance Token</t>
  </si>
  <si>
    <t>polar-shares</t>
  </si>
  <si>
    <t>spolar</t>
  </si>
  <si>
    <t>Polar Shares</t>
  </si>
  <si>
    <t>polar-sync</t>
  </si>
  <si>
    <t>Polar Sync</t>
  </si>
  <si>
    <t>polar-token</t>
  </si>
  <si>
    <t>Polar Token</t>
  </si>
  <si>
    <t>pole</t>
  </si>
  <si>
    <t>Pole (North Pole)</t>
  </si>
  <si>
    <t>police-and-thief-game</t>
  </si>
  <si>
    <t>Police and Thief Game</t>
  </si>
  <si>
    <t>policedoge</t>
  </si>
  <si>
    <t>PoliceDOGE</t>
  </si>
  <si>
    <t>polinate</t>
  </si>
  <si>
    <t>poli</t>
  </si>
  <si>
    <t>Polinate</t>
  </si>
  <si>
    <t>polis</t>
  </si>
  <si>
    <t>Polis</t>
  </si>
  <si>
    <t>polkabase</t>
  </si>
  <si>
    <t>pbase</t>
  </si>
  <si>
    <t>Polkabase</t>
  </si>
  <si>
    <t>polkabridge</t>
  </si>
  <si>
    <t>pbr</t>
  </si>
  <si>
    <t>PolkaBridge</t>
  </si>
  <si>
    <t>polkacipher</t>
  </si>
  <si>
    <t>cphr</t>
  </si>
  <si>
    <t>PolkaCipher</t>
  </si>
  <si>
    <t>polka-city</t>
  </si>
  <si>
    <t>polc</t>
  </si>
  <si>
    <t>Polkacity</t>
  </si>
  <si>
    <t>polka-classic</t>
  </si>
  <si>
    <t>Polka Classic</t>
  </si>
  <si>
    <t>polkadex</t>
  </si>
  <si>
    <t>pdex</t>
  </si>
  <si>
    <t>Polkadex</t>
  </si>
  <si>
    <t>polkadog-v2-0</t>
  </si>
  <si>
    <t>einstein</t>
  </si>
  <si>
    <t>Polkadog V2.0</t>
  </si>
  <si>
    <t>polkadomain</t>
  </si>
  <si>
    <t>name</t>
  </si>
  <si>
    <t>PolkaDomain</t>
  </si>
  <si>
    <t>polkadot</t>
  </si>
  <si>
    <t>Polkadot</t>
  </si>
  <si>
    <t>polkaex</t>
  </si>
  <si>
    <t>pkex</t>
  </si>
  <si>
    <t>PolkaEx</t>
  </si>
  <si>
    <t>polkafantasy</t>
  </si>
  <si>
    <t>xp</t>
  </si>
  <si>
    <t>PolkaFantasy</t>
  </si>
  <si>
    <t>polkafoundry</t>
  </si>
  <si>
    <t>pkf</t>
  </si>
  <si>
    <t>PolkaFoundry</t>
  </si>
  <si>
    <t>polkago</t>
  </si>
  <si>
    <t>$PLKG</t>
  </si>
  <si>
    <t>Polkago</t>
  </si>
  <si>
    <t>polkainsure-finance</t>
  </si>
  <si>
    <t>pis</t>
  </si>
  <si>
    <t>Polkainsure Finance</t>
  </si>
  <si>
    <t>polkainu</t>
  </si>
  <si>
    <t>PolkaInu</t>
  </si>
  <si>
    <t>polkally</t>
  </si>
  <si>
    <t>kally</t>
  </si>
  <si>
    <t>Kally</t>
  </si>
  <si>
    <t>polkalokr</t>
  </si>
  <si>
    <t>lkr</t>
  </si>
  <si>
    <t>Polkalokr</t>
  </si>
  <si>
    <t>polkamarkets</t>
  </si>
  <si>
    <t>polk</t>
  </si>
  <si>
    <t>Polkamarkets</t>
  </si>
  <si>
    <t>polkamonster</t>
  </si>
  <si>
    <t>pkmon</t>
  </si>
  <si>
    <t>PolkaMonster</t>
  </si>
  <si>
    <t>polkaparty</t>
  </si>
  <si>
    <t>polp</t>
  </si>
  <si>
    <t>PolkaParty</t>
  </si>
  <si>
    <t>polkapet-world</t>
  </si>
  <si>
    <t>PolkaPet World</t>
  </si>
  <si>
    <t>polkaplay</t>
  </si>
  <si>
    <t>polo</t>
  </si>
  <si>
    <t>NftyPlay</t>
  </si>
  <si>
    <t>polkarare</t>
  </si>
  <si>
    <t>prare</t>
  </si>
  <si>
    <t>Polkarare</t>
  </si>
  <si>
    <t>polkasocial-network</t>
  </si>
  <si>
    <t>psn</t>
  </si>
  <si>
    <t>Polkasocial Network</t>
  </si>
  <si>
    <t>polkastarter</t>
  </si>
  <si>
    <t>pols</t>
  </si>
  <si>
    <t>Polkastarter</t>
  </si>
  <si>
    <t>polkaswap</t>
  </si>
  <si>
    <t>pswap</t>
  </si>
  <si>
    <t>Polkaswap</t>
  </si>
  <si>
    <t>polkatrail</t>
  </si>
  <si>
    <t>trail</t>
  </si>
  <si>
    <t>Polkatrail</t>
  </si>
  <si>
    <t>polkatrain</t>
  </si>
  <si>
    <t>polt</t>
  </si>
  <si>
    <t>Polkatrain</t>
  </si>
  <si>
    <t>polkawar</t>
  </si>
  <si>
    <t>pwar</t>
  </si>
  <si>
    <t>PolkaWar</t>
  </si>
  <si>
    <t>polker</t>
  </si>
  <si>
    <t>pkr</t>
  </si>
  <si>
    <t>Polker</t>
  </si>
  <si>
    <t>pollchain</t>
  </si>
  <si>
    <t>Pollchain</t>
  </si>
  <si>
    <t>pollen</t>
  </si>
  <si>
    <t>Pollen</t>
  </si>
  <si>
    <t>pollux-coin</t>
  </si>
  <si>
    <t>pox</t>
  </si>
  <si>
    <t>Pollux Coin</t>
  </si>
  <si>
    <t>polly</t>
  </si>
  <si>
    <t>Polly Finance</t>
  </si>
  <si>
    <t>polly-defi-nest</t>
  </si>
  <si>
    <t>ndefi</t>
  </si>
  <si>
    <t>Polly DeFi Nest</t>
  </si>
  <si>
    <t>polyalpha-finance</t>
  </si>
  <si>
    <t>PolyAlpha Finance</t>
  </si>
  <si>
    <t>polybeta-finance</t>
  </si>
  <si>
    <t>PolyBeta Finance</t>
  </si>
  <si>
    <t>polybius</t>
  </si>
  <si>
    <t>plbt</t>
  </si>
  <si>
    <t>Polybius</t>
  </si>
  <si>
    <t>polybull-finance</t>
  </si>
  <si>
    <t>PolyBull Finance</t>
  </si>
  <si>
    <t>polycake-finance</t>
  </si>
  <si>
    <t>pcake</t>
  </si>
  <si>
    <t>PolyCake Finance</t>
  </si>
  <si>
    <t>polycat-finance</t>
  </si>
  <si>
    <t>Polycat Finance</t>
  </si>
  <si>
    <t>polychain-monsters</t>
  </si>
  <si>
    <t>Polychain Monsters</t>
  </si>
  <si>
    <t>polychart</t>
  </si>
  <si>
    <t>pchart</t>
  </si>
  <si>
    <t>Polychart</t>
  </si>
  <si>
    <t>polycorn-finance</t>
  </si>
  <si>
    <t>ycorn</t>
  </si>
  <si>
    <t>Polycorn Finance</t>
  </si>
  <si>
    <t>polycub</t>
  </si>
  <si>
    <t>PolyCUB</t>
  </si>
  <si>
    <t>polydoge</t>
  </si>
  <si>
    <t>PolyDoge</t>
  </si>
  <si>
    <t>polyfarm-egg</t>
  </si>
  <si>
    <t>PolyFarm EGG</t>
  </si>
  <si>
    <t>polyfi</t>
  </si>
  <si>
    <t>PolyFi</t>
  </si>
  <si>
    <t>polyfloki</t>
  </si>
  <si>
    <t>POKI</t>
  </si>
  <si>
    <t>PolyFLOKI</t>
  </si>
  <si>
    <t>polygamma</t>
  </si>
  <si>
    <t>PolyGamma Finance</t>
  </si>
  <si>
    <t>polygen</t>
  </si>
  <si>
    <t>pgen</t>
  </si>
  <si>
    <t>Polygen</t>
  </si>
  <si>
    <t>polygod</t>
  </si>
  <si>
    <t>gull</t>
  </si>
  <si>
    <t>PolyGod</t>
  </si>
  <si>
    <t>polygold</t>
  </si>
  <si>
    <t>PolyGold</t>
  </si>
  <si>
    <t>polygon-babydoge</t>
  </si>
  <si>
    <t>polybabydoge</t>
  </si>
  <si>
    <t>Polygon BabyDoge</t>
  </si>
  <si>
    <t>polygon-ecosystem-index</t>
  </si>
  <si>
    <t>peco</t>
  </si>
  <si>
    <t>Amun Polygon Ecosystem Index</t>
  </si>
  <si>
    <t>polygonfarm-finance</t>
  </si>
  <si>
    <t>spade</t>
  </si>
  <si>
    <t>PolygonFarm Finance</t>
  </si>
  <si>
    <t>polyient-games-governance-token</t>
  </si>
  <si>
    <t>pgt</t>
  </si>
  <si>
    <t>Polyient Games Governance Token</t>
  </si>
  <si>
    <t>polyient-games-unity</t>
  </si>
  <si>
    <t>pgu</t>
  </si>
  <si>
    <t>Polyient Games Unity</t>
  </si>
  <si>
    <t>polylastic</t>
  </si>
  <si>
    <t>polx</t>
  </si>
  <si>
    <t>Polylastic</t>
  </si>
  <si>
    <t>polylauncher</t>
  </si>
  <si>
    <t>Polylauncher</t>
  </si>
  <si>
    <t>polylion</t>
  </si>
  <si>
    <t>PolyLion</t>
  </si>
  <si>
    <t>polymath</t>
  </si>
  <si>
    <t>Polymath</t>
  </si>
  <si>
    <t>polymesh</t>
  </si>
  <si>
    <t>polyx</t>
  </si>
  <si>
    <t>Polymesh</t>
  </si>
  <si>
    <t>polymoon</t>
  </si>
  <si>
    <t>PolyMoon</t>
  </si>
  <si>
    <t>polypanda</t>
  </si>
  <si>
    <t>PolyPanda</t>
  </si>
  <si>
    <t>poly-peg-mdex</t>
  </si>
  <si>
    <t>hmdx</t>
  </si>
  <si>
    <t>Poly-Peg Mdex</t>
  </si>
  <si>
    <t>polypug</t>
  </si>
  <si>
    <t>PolyPug</t>
  </si>
  <si>
    <t>polypup</t>
  </si>
  <si>
    <t>pup</t>
  </si>
  <si>
    <t>PolyPup</t>
  </si>
  <si>
    <t>polypup-collar-token</t>
  </si>
  <si>
    <t>collar</t>
  </si>
  <si>
    <t>PolyPup Collar Token</t>
  </si>
  <si>
    <t>polypux</t>
  </si>
  <si>
    <t>PUX</t>
  </si>
  <si>
    <t>PolypuX</t>
  </si>
  <si>
    <t>polyquity</t>
  </si>
  <si>
    <t>pyq</t>
  </si>
  <si>
    <t>PolyQuity</t>
  </si>
  <si>
    <t>polyquity-dollar</t>
  </si>
  <si>
    <t>pyd</t>
  </si>
  <si>
    <t>PolyQuity Dollar</t>
  </si>
  <si>
    <t>polyquokka-finance</t>
  </si>
  <si>
    <t>quokk</t>
  </si>
  <si>
    <t>PolyQuokka Finance</t>
  </si>
  <si>
    <t>polyroll</t>
  </si>
  <si>
    <t>Polyroll</t>
  </si>
  <si>
    <t>polysafu</t>
  </si>
  <si>
    <t>polySAFU</t>
  </si>
  <si>
    <t>polysage</t>
  </si>
  <si>
    <t>sage</t>
  </si>
  <si>
    <t>Polysage</t>
  </si>
  <si>
    <t>polyshark-finance</t>
  </si>
  <si>
    <t>PolyShark Finance</t>
  </si>
  <si>
    <t>polyshiba</t>
  </si>
  <si>
    <t>PolyShiba</t>
  </si>
  <si>
    <t>polyshield</t>
  </si>
  <si>
    <t>shi3ld</t>
  </si>
  <si>
    <t>PolyShield</t>
  </si>
  <si>
    <t>polystar</t>
  </si>
  <si>
    <t>PolyStar</t>
  </si>
  <si>
    <t>polystarter</t>
  </si>
  <si>
    <t>polr</t>
  </si>
  <si>
    <t>PolyStarter</t>
  </si>
  <si>
    <t>polyswarm</t>
  </si>
  <si>
    <t>PolySwarm</t>
  </si>
  <si>
    <t>polytrade</t>
  </si>
  <si>
    <t>trade</t>
  </si>
  <si>
    <t>Polytrade</t>
  </si>
  <si>
    <t>polyunity-finance</t>
  </si>
  <si>
    <t>unity</t>
  </si>
  <si>
    <t>PolyUnity Finance</t>
  </si>
  <si>
    <t>polyvertex</t>
  </si>
  <si>
    <t>vert</t>
  </si>
  <si>
    <t>PolyVertex</t>
  </si>
  <si>
    <t>polyvolve-finance</t>
  </si>
  <si>
    <t>spr</t>
  </si>
  <si>
    <t>PolyVolve Finance</t>
  </si>
  <si>
    <t>polywave</t>
  </si>
  <si>
    <t>wave</t>
  </si>
  <si>
    <t>polyWAVE</t>
  </si>
  <si>
    <t>polywhale</t>
  </si>
  <si>
    <t>Polywhale</t>
  </si>
  <si>
    <t>polywolf</t>
  </si>
  <si>
    <t>Polywolf</t>
  </si>
  <si>
    <t>pxt</t>
  </si>
  <si>
    <t>POLYX</t>
  </si>
  <si>
    <t>polyyeld-token</t>
  </si>
  <si>
    <t>yeld</t>
  </si>
  <si>
    <t>PolyYeld Token</t>
  </si>
  <si>
    <t>polyyield-token</t>
  </si>
  <si>
    <t>yield</t>
  </si>
  <si>
    <t>PolyYield Token</t>
  </si>
  <si>
    <t>polyyork</t>
  </si>
  <si>
    <t>york</t>
  </si>
  <si>
    <t>PolyYork</t>
  </si>
  <si>
    <t>polyzap</t>
  </si>
  <si>
    <t>pzap</t>
  </si>
  <si>
    <t>PolyZap</t>
  </si>
  <si>
    <t>pomeranian</t>
  </si>
  <si>
    <t>pom</t>
  </si>
  <si>
    <t>Pomeranian</t>
  </si>
  <si>
    <t>pomerocket</t>
  </si>
  <si>
    <t>pome</t>
  </si>
  <si>
    <t>PomeRocket</t>
  </si>
  <si>
    <t>pomi</t>
  </si>
  <si>
    <t>Pomi</t>
  </si>
  <si>
    <t>pompom</t>
  </si>
  <si>
    <t>PomPom</t>
  </si>
  <si>
    <t>pomskey</t>
  </si>
  <si>
    <t>pm</t>
  </si>
  <si>
    <t>Pomskey</t>
  </si>
  <si>
    <t>pontoon</t>
  </si>
  <si>
    <t>toon</t>
  </si>
  <si>
    <t>Pontoon</t>
  </si>
  <si>
    <t>ponyo-inu</t>
  </si>
  <si>
    <t>ponyo</t>
  </si>
  <si>
    <t>Ponyo Impact</t>
  </si>
  <si>
    <t>ponzicoin</t>
  </si>
  <si>
    <t>ponzi</t>
  </si>
  <si>
    <t>PonziCoin</t>
  </si>
  <si>
    <t>pooch</t>
  </si>
  <si>
    <t>Pooch</t>
  </si>
  <si>
    <t>poocoin</t>
  </si>
  <si>
    <t>PooCoin</t>
  </si>
  <si>
    <t>poodle</t>
  </si>
  <si>
    <t>poodl</t>
  </si>
  <si>
    <t>Poodl Token</t>
  </si>
  <si>
    <t>poofcash</t>
  </si>
  <si>
    <t>poof</t>
  </si>
  <si>
    <t>PoofCash</t>
  </si>
  <si>
    <t>poolcoin</t>
  </si>
  <si>
    <t>pool</t>
  </si>
  <si>
    <t>POOLCOIN</t>
  </si>
  <si>
    <t>poollotto-finance</t>
  </si>
  <si>
    <t>Poollotto.finance</t>
  </si>
  <si>
    <t>pool-party</t>
  </si>
  <si>
    <t>Pool Party</t>
  </si>
  <si>
    <t>pooltogether</t>
  </si>
  <si>
    <t>PoolTogether</t>
  </si>
  <si>
    <t>pool-token</t>
  </si>
  <si>
    <t>Pool Token</t>
  </si>
  <si>
    <t>poolz-finance</t>
  </si>
  <si>
    <t>poolz</t>
  </si>
  <si>
    <t>Poolz Finance</t>
  </si>
  <si>
    <t>poomoon</t>
  </si>
  <si>
    <t>poo</t>
  </si>
  <si>
    <t>POOMOON</t>
  </si>
  <si>
    <t>poopay</t>
  </si>
  <si>
    <t>PooPay</t>
  </si>
  <si>
    <t>poopsicle</t>
  </si>
  <si>
    <t>poop</t>
  </si>
  <si>
    <t>Poopsicle</t>
  </si>
  <si>
    <t>poordoge</t>
  </si>
  <si>
    <t>PoorDoge</t>
  </si>
  <si>
    <t>poor-quack</t>
  </si>
  <si>
    <t>poor</t>
  </si>
  <si>
    <t>Poor Quack</t>
  </si>
  <si>
    <t>pop</t>
  </si>
  <si>
    <t>pop!</t>
  </si>
  <si>
    <t>POP</t>
  </si>
  <si>
    <t>pop-chest-token</t>
  </si>
  <si>
    <t>POP Network</t>
  </si>
  <si>
    <t>popcorn</t>
  </si>
  <si>
    <t>Popcorn</t>
  </si>
  <si>
    <t>populous</t>
  </si>
  <si>
    <t>ppt</t>
  </si>
  <si>
    <t>Populous</t>
  </si>
  <si>
    <t>populous-xbrl-token</t>
  </si>
  <si>
    <t>Populous XBRL Token</t>
  </si>
  <si>
    <t>porkswap</t>
  </si>
  <si>
    <t>PorkSwap</t>
  </si>
  <si>
    <t>pornrocket</t>
  </si>
  <si>
    <t>PornRocket</t>
  </si>
  <si>
    <t>porta</t>
  </si>
  <si>
    <t>kian</t>
  </si>
  <si>
    <t>Porta</t>
  </si>
  <si>
    <t>portal</t>
  </si>
  <si>
    <t>Portal</t>
  </si>
  <si>
    <t>porte-token</t>
  </si>
  <si>
    <t>porte</t>
  </si>
  <si>
    <t>Porte Token</t>
  </si>
  <si>
    <t>port-finance</t>
  </si>
  <si>
    <t>Port Finance</t>
  </si>
  <si>
    <t>portify</t>
  </si>
  <si>
    <t>pfy</t>
  </si>
  <si>
    <t>Portify</t>
  </si>
  <si>
    <t>portion</t>
  </si>
  <si>
    <t>Portion</t>
  </si>
  <si>
    <t>portugal-national-team-fan-token</t>
  </si>
  <si>
    <t>por</t>
  </si>
  <si>
    <t>Portugal National Team Fan Token</t>
  </si>
  <si>
    <t>portuma</t>
  </si>
  <si>
    <t>Portuma</t>
  </si>
  <si>
    <t>pos-coin</t>
  </si>
  <si>
    <t>pos</t>
  </si>
  <si>
    <t>POS Coin</t>
  </si>
  <si>
    <t>poseidon-token</t>
  </si>
  <si>
    <t>Poseidon Token</t>
  </si>
  <si>
    <t>position-token</t>
  </si>
  <si>
    <t>posi</t>
  </si>
  <si>
    <t>Position Token</t>
  </si>
  <si>
    <t>positron-token</t>
  </si>
  <si>
    <t>pot</t>
  </si>
  <si>
    <t>Positron Token</t>
  </si>
  <si>
    <t>postcoin</t>
  </si>
  <si>
    <t>PostCoin</t>
  </si>
  <si>
    <t>potato</t>
  </si>
  <si>
    <t>Potato</t>
  </si>
  <si>
    <t>potcoin</t>
  </si>
  <si>
    <t>Potcoin</t>
  </si>
  <si>
    <t>potent-coin</t>
  </si>
  <si>
    <t>ptt</t>
  </si>
  <si>
    <t>Potent Coin</t>
  </si>
  <si>
    <t>potentiam</t>
  </si>
  <si>
    <t>ptm</t>
  </si>
  <si>
    <t>Potentiam</t>
  </si>
  <si>
    <t>potion-brew-finance</t>
  </si>
  <si>
    <t>Potion Brew Finance</t>
  </si>
  <si>
    <t>potter-inu</t>
  </si>
  <si>
    <t>potterinu</t>
  </si>
  <si>
    <t>Potter Inu</t>
  </si>
  <si>
    <t>povo-finance</t>
  </si>
  <si>
    <t>povo</t>
  </si>
  <si>
    <t>Povo Finance</t>
  </si>
  <si>
    <t>powerada</t>
  </si>
  <si>
    <t>PowerADA</t>
  </si>
  <si>
    <t>powerbalt</t>
  </si>
  <si>
    <t>pwrb</t>
  </si>
  <si>
    <t>PowerBalt</t>
  </si>
  <si>
    <t>power-block</t>
  </si>
  <si>
    <t>Power Block</t>
  </si>
  <si>
    <t>power-cash</t>
  </si>
  <si>
    <t>prch</t>
  </si>
  <si>
    <t>Power Cash</t>
  </si>
  <si>
    <t>power-index-pool-token</t>
  </si>
  <si>
    <t>pipt</t>
  </si>
  <si>
    <t>Power Index Pool Token</t>
  </si>
  <si>
    <t>powerinu</t>
  </si>
  <si>
    <t>PowerInu</t>
  </si>
  <si>
    <t>power-ledger</t>
  </si>
  <si>
    <t>powr</t>
  </si>
  <si>
    <t>Power Ledger</t>
  </si>
  <si>
    <t>power-nodes</t>
  </si>
  <si>
    <t>Power Nodes</t>
  </si>
  <si>
    <t>powertrade-fuel</t>
  </si>
  <si>
    <t>ptf</t>
  </si>
  <si>
    <t>PowerTrade Fuel</t>
  </si>
  <si>
    <t>powerzilla</t>
  </si>
  <si>
    <t>PowerZilla</t>
  </si>
  <si>
    <t>pqbert</t>
  </si>
  <si>
    <t>pQBERT</t>
  </si>
  <si>
    <t>prcy-coin</t>
  </si>
  <si>
    <t>prcy</t>
  </si>
  <si>
    <t>PRCY Coin</t>
  </si>
  <si>
    <t>precharge</t>
  </si>
  <si>
    <t>pcpi</t>
  </si>
  <si>
    <t>Precharge</t>
  </si>
  <si>
    <t>precium</t>
  </si>
  <si>
    <t>pcm</t>
  </si>
  <si>
    <t>Precium</t>
  </si>
  <si>
    <t>predict</t>
  </si>
  <si>
    <t>pt</t>
  </si>
  <si>
    <t>Predict</t>
  </si>
  <si>
    <t>predictcoin</t>
  </si>
  <si>
    <t>pred</t>
  </si>
  <si>
    <t>Predictcoin</t>
  </si>
  <si>
    <t>prediqt</t>
  </si>
  <si>
    <t>pqt</t>
  </si>
  <si>
    <t>Prediqt</t>
  </si>
  <si>
    <t>predix-network</t>
  </si>
  <si>
    <t>prdx</t>
  </si>
  <si>
    <t>Predix Network</t>
  </si>
  <si>
    <t>prelax</t>
  </si>
  <si>
    <t>peax</t>
  </si>
  <si>
    <t>Prelax</t>
  </si>
  <si>
    <t>premia</t>
  </si>
  <si>
    <t>Premia</t>
  </si>
  <si>
    <t>premio</t>
  </si>
  <si>
    <t>Premio</t>
  </si>
  <si>
    <t>premiumblock</t>
  </si>
  <si>
    <t>prb</t>
  </si>
  <si>
    <t>PremiumBlock</t>
  </si>
  <si>
    <t>presaledao</t>
  </si>
  <si>
    <t>af-presaledao</t>
  </si>
  <si>
    <t>PresaleDAO</t>
  </si>
  <si>
    <t>presearch</t>
  </si>
  <si>
    <t>pre</t>
  </si>
  <si>
    <t>Presearch</t>
  </si>
  <si>
    <t>president-doge</t>
  </si>
  <si>
    <t>presidentdoge</t>
  </si>
  <si>
    <t>President Doge</t>
  </si>
  <si>
    <t>primas</t>
  </si>
  <si>
    <t>pst</t>
  </si>
  <si>
    <t>Primas</t>
  </si>
  <si>
    <t>prime</t>
  </si>
  <si>
    <t>d2d</t>
  </si>
  <si>
    <t>Prime</t>
  </si>
  <si>
    <t>primecoin</t>
  </si>
  <si>
    <t>xpm</t>
  </si>
  <si>
    <t>Primecoin</t>
  </si>
  <si>
    <t>prime-dai</t>
  </si>
  <si>
    <t>pdai</t>
  </si>
  <si>
    <t>Prime DAI</t>
  </si>
  <si>
    <t>prime-numbers</t>
  </si>
  <si>
    <t>prnt</t>
  </si>
  <si>
    <t>Prime Numbers</t>
  </si>
  <si>
    <t>prime-xi</t>
  </si>
  <si>
    <t>pxi</t>
  </si>
  <si>
    <t>Prime-XI</t>
  </si>
  <si>
    <t>prism</t>
  </si>
  <si>
    <t>Prism</t>
  </si>
  <si>
    <t>prism-governance-token</t>
  </si>
  <si>
    <t>xprism</t>
  </si>
  <si>
    <t>Prism Governance Token</t>
  </si>
  <si>
    <t>prism-network</t>
  </si>
  <si>
    <t>Prism Network</t>
  </si>
  <si>
    <t>prism-protocol</t>
  </si>
  <si>
    <t>Prism Protocol</t>
  </si>
  <si>
    <t>privacyswap</t>
  </si>
  <si>
    <t>PrivacySwap</t>
  </si>
  <si>
    <t>privapp-network</t>
  </si>
  <si>
    <t>bpriva</t>
  </si>
  <si>
    <t>Privapp Network</t>
  </si>
  <si>
    <t>privateum</t>
  </si>
  <si>
    <t>pvm</t>
  </si>
  <si>
    <t>Privateum</t>
  </si>
  <si>
    <t>privatix</t>
  </si>
  <si>
    <t>prix</t>
  </si>
  <si>
    <t>Privatix</t>
  </si>
  <si>
    <t>privcy</t>
  </si>
  <si>
    <t>priv</t>
  </si>
  <si>
    <t>PRiVCY</t>
  </si>
  <si>
    <t>privi-pix</t>
  </si>
  <si>
    <t>pix</t>
  </si>
  <si>
    <t>Privi Pix</t>
  </si>
  <si>
    <t>privi-trax</t>
  </si>
  <si>
    <t>trax</t>
  </si>
  <si>
    <t>Privi Trax</t>
  </si>
  <si>
    <t>prize-coin</t>
  </si>
  <si>
    <t>prz</t>
  </si>
  <si>
    <t>Prize Coin</t>
  </si>
  <si>
    <t>prizm</t>
  </si>
  <si>
    <t>pzm</t>
  </si>
  <si>
    <t>Prizm</t>
  </si>
  <si>
    <t>prntr</t>
  </si>
  <si>
    <t>PRNTR</t>
  </si>
  <si>
    <t>probably-nothing</t>
  </si>
  <si>
    <t>Probably Nothing</t>
  </si>
  <si>
    <t>probinex</t>
  </si>
  <si>
    <t>Probinex</t>
  </si>
  <si>
    <t>probit-exchange</t>
  </si>
  <si>
    <t>prob</t>
  </si>
  <si>
    <t>Probit Token</t>
  </si>
  <si>
    <t>prodax</t>
  </si>
  <si>
    <t>Prodax</t>
  </si>
  <si>
    <t>professional-fighters-league-fan-token</t>
  </si>
  <si>
    <t>pfl</t>
  </si>
  <si>
    <t>Professional Fighters League Fan Token</t>
  </si>
  <si>
    <t>profit-bank</t>
  </si>
  <si>
    <t>pbk</t>
  </si>
  <si>
    <t>Profit Bank</t>
  </si>
  <si>
    <t>profit-bls</t>
  </si>
  <si>
    <t>profit</t>
  </si>
  <si>
    <t>Profit Bls</t>
  </si>
  <si>
    <t>project-dogex</t>
  </si>
  <si>
    <t>dogex</t>
  </si>
  <si>
    <t>Project DogeX</t>
  </si>
  <si>
    <t>projectfeenixv2</t>
  </si>
  <si>
    <t>feenixv2</t>
  </si>
  <si>
    <t>ProjectFeenixv2</t>
  </si>
  <si>
    <t>project-inverse</t>
  </si>
  <si>
    <t>xiv</t>
  </si>
  <si>
    <t>Project Inverse</t>
  </si>
  <si>
    <t>projectmars</t>
  </si>
  <si>
    <t>ProjectMars</t>
  </si>
  <si>
    <t>project-oasis</t>
  </si>
  <si>
    <t>oasis</t>
  </si>
  <si>
    <t>ProjectOasis</t>
  </si>
  <si>
    <t>project-one-whale</t>
  </si>
  <si>
    <t>Project: One Whale</t>
  </si>
  <si>
    <t>project-pai</t>
  </si>
  <si>
    <t>Project Pai</t>
  </si>
  <si>
    <t>project-quantum</t>
  </si>
  <si>
    <t>qbit</t>
  </si>
  <si>
    <t>Project Quantum</t>
  </si>
  <si>
    <t>project-shivom</t>
  </si>
  <si>
    <t>omx</t>
  </si>
  <si>
    <t>Project SHIVOM</t>
  </si>
  <si>
    <t>project-with</t>
  </si>
  <si>
    <t>wiken</t>
  </si>
  <si>
    <t>Project WITH</t>
  </si>
  <si>
    <t>projectx</t>
  </si>
  <si>
    <t>xil</t>
  </si>
  <si>
    <t>ProjectX</t>
  </si>
  <si>
    <t>project-x</t>
  </si>
  <si>
    <t>nanox</t>
  </si>
  <si>
    <t>Project-X</t>
  </si>
  <si>
    <t>project-x-nodes</t>
  </si>
  <si>
    <t>pxt2</t>
  </si>
  <si>
    <t>Project X Nodes</t>
  </si>
  <si>
    <t>projekt-gold</t>
  </si>
  <si>
    <t>Projekt Gold</t>
  </si>
  <si>
    <t>prometeus</t>
  </si>
  <si>
    <t>prom</t>
  </si>
  <si>
    <t>Prometeus</t>
  </si>
  <si>
    <t>prometheus</t>
  </si>
  <si>
    <t>phi</t>
  </si>
  <si>
    <t>Prometheus</t>
  </si>
  <si>
    <t>promise-token</t>
  </si>
  <si>
    <t>promise</t>
  </si>
  <si>
    <t>Promise Token</t>
  </si>
  <si>
    <t>promodio</t>
  </si>
  <si>
    <t>pmd</t>
  </si>
  <si>
    <t>Promodio</t>
  </si>
  <si>
    <t>promo-swipe-coin</t>
  </si>
  <si>
    <t>psc</t>
  </si>
  <si>
    <t>Promo Swipe Coin</t>
  </si>
  <si>
    <t>promotionchain</t>
  </si>
  <si>
    <t>pc</t>
  </si>
  <si>
    <t>PromotionChain</t>
  </si>
  <si>
    <t>proof-of-liquidity</t>
  </si>
  <si>
    <t>Proof Of Liquidity</t>
  </si>
  <si>
    <t>propel-token</t>
  </si>
  <si>
    <t>pel</t>
  </si>
  <si>
    <t>Propel Token</t>
  </si>
  <si>
    <t>propersix</t>
  </si>
  <si>
    <t>psix</t>
  </si>
  <si>
    <t>ProperSix</t>
  </si>
  <si>
    <t>prophecy</t>
  </si>
  <si>
    <t>pry</t>
  </si>
  <si>
    <t>Prophecy</t>
  </si>
  <si>
    <t>prophet</t>
  </si>
  <si>
    <t>Prophet</t>
  </si>
  <si>
    <t>prophet-set</t>
  </si>
  <si>
    <t>pps</t>
  </si>
  <si>
    <t>Prophet Set</t>
  </si>
  <si>
    <t>props</t>
  </si>
  <si>
    <t>Props Token</t>
  </si>
  <si>
    <t>propy</t>
  </si>
  <si>
    <t>pro</t>
  </si>
  <si>
    <t>Propy</t>
  </si>
  <si>
    <t>proshares-bitcoin-strategy-etf</t>
  </si>
  <si>
    <t>ProShares Bitcoin Strategy ETF</t>
  </si>
  <si>
    <t>prosper</t>
  </si>
  <si>
    <t>pros</t>
  </si>
  <si>
    <t>Prosper</t>
  </si>
  <si>
    <t>prostarter-token</t>
  </si>
  <si>
    <t>ProStarter</t>
  </si>
  <si>
    <t>proswap</t>
  </si>
  <si>
    <t>ProSwap</t>
  </si>
  <si>
    <t>protector-roge</t>
  </si>
  <si>
    <t>proge</t>
  </si>
  <si>
    <t>Protector Roge</t>
  </si>
  <si>
    <t>protocol-finance</t>
  </si>
  <si>
    <t>pfi</t>
  </si>
  <si>
    <t>Protocol Finance</t>
  </si>
  <si>
    <t>protofi</t>
  </si>
  <si>
    <t>proto</t>
  </si>
  <si>
    <t>Protofi</t>
  </si>
  <si>
    <t>proton</t>
  </si>
  <si>
    <t>xpr</t>
  </si>
  <si>
    <t>Proton</t>
  </si>
  <si>
    <t>proton-loan</t>
  </si>
  <si>
    <t>loan</t>
  </si>
  <si>
    <t>Proton Loan</t>
  </si>
  <si>
    <t>proton-token</t>
  </si>
  <si>
    <t>Proton Token</t>
  </si>
  <si>
    <t>proud-money</t>
  </si>
  <si>
    <t>proud</t>
  </si>
  <si>
    <t>Proud Money</t>
  </si>
  <si>
    <t>proverty-eradication-coin</t>
  </si>
  <si>
    <t>pec</t>
  </si>
  <si>
    <t>Poverty Eradication Coin</t>
  </si>
  <si>
    <t>provoco</t>
  </si>
  <si>
    <t>voco</t>
  </si>
  <si>
    <t>Provoco</t>
  </si>
  <si>
    <t>proxeus</t>
  </si>
  <si>
    <t>xes</t>
  </si>
  <si>
    <t>Proxeus</t>
  </si>
  <si>
    <t>proximax</t>
  </si>
  <si>
    <t>xpx</t>
  </si>
  <si>
    <t>ProximaX</t>
  </si>
  <si>
    <t>proxy</t>
  </si>
  <si>
    <t>prxy</t>
  </si>
  <si>
    <t>Proxy</t>
  </si>
  <si>
    <t>proxynode</t>
  </si>
  <si>
    <t>ProxyNode</t>
  </si>
  <si>
    <t>pryz</t>
  </si>
  <si>
    <t>Pryz</t>
  </si>
  <si>
    <t>pspace</t>
  </si>
  <si>
    <t>pSPACE</t>
  </si>
  <si>
    <t>pstake-finance</t>
  </si>
  <si>
    <t>pstake</t>
  </si>
  <si>
    <t>pSTAKE Finance</t>
  </si>
  <si>
    <t>pstake-staked-atom</t>
  </si>
  <si>
    <t>stkatom</t>
  </si>
  <si>
    <t>pSTAKE Staked ATOM</t>
  </si>
  <si>
    <t>pswampy</t>
  </si>
  <si>
    <t>pswamp</t>
  </si>
  <si>
    <t>pSwampy</t>
  </si>
  <si>
    <t>psyche</t>
  </si>
  <si>
    <t>usd1</t>
  </si>
  <si>
    <t>Psyche</t>
  </si>
  <si>
    <t>psychic</t>
  </si>
  <si>
    <t>psy</t>
  </si>
  <si>
    <t>Psychic</t>
  </si>
  <si>
    <t>psycho-doge</t>
  </si>
  <si>
    <t>psychodoge</t>
  </si>
  <si>
    <t>Psycho Doge</t>
  </si>
  <si>
    <t>psy-coin</t>
  </si>
  <si>
    <t>PSY Coin</t>
  </si>
  <si>
    <t>psyoptions</t>
  </si>
  <si>
    <t>PsyOptions</t>
  </si>
  <si>
    <t>ptokens-btc</t>
  </si>
  <si>
    <t>pbtc</t>
  </si>
  <si>
    <t>pTokens BTC</t>
  </si>
  <si>
    <t>ptokens-ore</t>
  </si>
  <si>
    <t>ORE Network</t>
  </si>
  <si>
    <t>pube-finance</t>
  </si>
  <si>
    <t>pube</t>
  </si>
  <si>
    <t>Pube Finance</t>
  </si>
  <si>
    <t>pub-finance</t>
  </si>
  <si>
    <t>pint</t>
  </si>
  <si>
    <t>Pub Finance</t>
  </si>
  <si>
    <t>public-index-network</t>
  </si>
  <si>
    <t>Public Index Network</t>
  </si>
  <si>
    <t>public-mint</t>
  </si>
  <si>
    <t>Public Mint</t>
  </si>
  <si>
    <t>publish</t>
  </si>
  <si>
    <t>news</t>
  </si>
  <si>
    <t>PUBLISH</t>
  </si>
  <si>
    <t>puddingswap</t>
  </si>
  <si>
    <t>pud</t>
  </si>
  <si>
    <t>PuddingSwap</t>
  </si>
  <si>
    <t>pudgy-vault-nftx</t>
  </si>
  <si>
    <t>pudgy</t>
  </si>
  <si>
    <t>PUDGY Vault (NFTX)</t>
  </si>
  <si>
    <t>puff</t>
  </si>
  <si>
    <t>PUFF</t>
  </si>
  <si>
    <t>puff-santa</t>
  </si>
  <si>
    <t>puffsanta</t>
  </si>
  <si>
    <t>Puff Santa</t>
  </si>
  <si>
    <t>puglife</t>
  </si>
  <si>
    <t>pugl</t>
  </si>
  <si>
    <t>PugLife</t>
  </si>
  <si>
    <t>puli-inu</t>
  </si>
  <si>
    <t>puli</t>
  </si>
  <si>
    <t>Puli</t>
  </si>
  <si>
    <t>pulsar-token</t>
  </si>
  <si>
    <t>$pulsar</t>
  </si>
  <si>
    <t>Pulsar Token</t>
  </si>
  <si>
    <t>pulsedoge</t>
  </si>
  <si>
    <t>PulseDoge</t>
  </si>
  <si>
    <t>pulsemoon</t>
  </si>
  <si>
    <t>PulseMoon</t>
  </si>
  <si>
    <t>pulsepad</t>
  </si>
  <si>
    <t>plspad</t>
  </si>
  <si>
    <t>PulsePad</t>
  </si>
  <si>
    <t>pulse-token</t>
  </si>
  <si>
    <t>pulse</t>
  </si>
  <si>
    <t>Pulse Token</t>
  </si>
  <si>
    <t>pumapay</t>
  </si>
  <si>
    <t>pma</t>
  </si>
  <si>
    <t>PumaPay</t>
  </si>
  <si>
    <t>puml-better-health</t>
  </si>
  <si>
    <t>puml</t>
  </si>
  <si>
    <t>PUML Better Health</t>
  </si>
  <si>
    <t>pump-coin</t>
  </si>
  <si>
    <t>Pump Coin</t>
  </si>
  <si>
    <t>pumpeth</t>
  </si>
  <si>
    <t>PETH</t>
  </si>
  <si>
    <t>PumpETH</t>
  </si>
  <si>
    <t>pumpkin-inu</t>
  </si>
  <si>
    <t>pumpkin</t>
  </si>
  <si>
    <t>Pumpkin Inu</t>
  </si>
  <si>
    <t>pumpkin-punks</t>
  </si>
  <si>
    <t>ppunks</t>
  </si>
  <si>
    <t>Pumpkin Punks</t>
  </si>
  <si>
    <t>pumpshibax</t>
  </si>
  <si>
    <t>pshibax</t>
  </si>
  <si>
    <t>PumpShibaX</t>
  </si>
  <si>
    <t>pumpy-farm</t>
  </si>
  <si>
    <t>pmp</t>
  </si>
  <si>
    <t>Pumpy Farm</t>
  </si>
  <si>
    <t>punch</t>
  </si>
  <si>
    <t>Punch</t>
  </si>
  <si>
    <t>pundi-x</t>
  </si>
  <si>
    <t>npxs</t>
  </si>
  <si>
    <t>Pundi X [OLD]</t>
  </si>
  <si>
    <t>pundi-x-2</t>
  </si>
  <si>
    <t>pundix</t>
  </si>
  <si>
    <t>Pundi X</t>
  </si>
  <si>
    <t>pundi-x-nem</t>
  </si>
  <si>
    <t>npxsxem</t>
  </si>
  <si>
    <t>Pundi X NEM</t>
  </si>
  <si>
    <t>pundi-x-purse</t>
  </si>
  <si>
    <t>purse</t>
  </si>
  <si>
    <t>Pundi X PURSE</t>
  </si>
  <si>
    <t>punk-floor</t>
  </si>
  <si>
    <t>PUNK Floor</t>
  </si>
  <si>
    <t>punks-comic</t>
  </si>
  <si>
    <t>punks</t>
  </si>
  <si>
    <t>PUNKS Comic</t>
  </si>
  <si>
    <t>punks-comic-pow</t>
  </si>
  <si>
    <t>Metahero Universe</t>
  </si>
  <si>
    <t>punk-shiba</t>
  </si>
  <si>
    <t>PUNKS</t>
  </si>
  <si>
    <t>Punk Shiba</t>
  </si>
  <si>
    <t>punk-vault-nftx</t>
  </si>
  <si>
    <t>punk</t>
  </si>
  <si>
    <t>Punk Vault (NFTX)</t>
  </si>
  <si>
    <t>pup-doge</t>
  </si>
  <si>
    <t>pupdoge</t>
  </si>
  <si>
    <t>Pup Doge</t>
  </si>
  <si>
    <t>pupper</t>
  </si>
  <si>
    <t>Pupper</t>
  </si>
  <si>
    <t>puppies-network</t>
  </si>
  <si>
    <t>ppn</t>
  </si>
  <si>
    <t>Puppies Network</t>
  </si>
  <si>
    <t>puppy-doge</t>
  </si>
  <si>
    <t>puppy</t>
  </si>
  <si>
    <t>Puppy Doge</t>
  </si>
  <si>
    <t>puppy-token</t>
  </si>
  <si>
    <t>Puppy Token</t>
  </si>
  <si>
    <t>purefi</t>
  </si>
  <si>
    <t>ufi</t>
  </si>
  <si>
    <t>PureFi</t>
  </si>
  <si>
    <t>puregold-token</t>
  </si>
  <si>
    <t>pgpay</t>
  </si>
  <si>
    <t>PGPay</t>
  </si>
  <si>
    <t>puriever</t>
  </si>
  <si>
    <t>pure</t>
  </si>
  <si>
    <t>Puriever</t>
  </si>
  <si>
    <t>purple-butterfly-trading</t>
  </si>
  <si>
    <t>pbtt</t>
  </si>
  <si>
    <t>Purple Butterfly Trading</t>
  </si>
  <si>
    <t>purple-floki-inu</t>
  </si>
  <si>
    <t>purplefloki</t>
  </si>
  <si>
    <t>Purple Floki Inu</t>
  </si>
  <si>
    <t>purr-vault-nftx</t>
  </si>
  <si>
    <t>purr</t>
  </si>
  <si>
    <t>PURR Vault (NFTX)</t>
  </si>
  <si>
    <t>pusd</t>
  </si>
  <si>
    <t>PUSD</t>
  </si>
  <si>
    <t>pussy-financial</t>
  </si>
  <si>
    <t>pussy</t>
  </si>
  <si>
    <t>Pussy Financial</t>
  </si>
  <si>
    <t>putincoin</t>
  </si>
  <si>
    <t>put</t>
  </si>
  <si>
    <t>PutinCoin</t>
  </si>
  <si>
    <t>pw-gold</t>
  </si>
  <si>
    <t>pwg</t>
  </si>
  <si>
    <t>PW-GOLD</t>
  </si>
  <si>
    <t>pwrd-stablecoin</t>
  </si>
  <si>
    <t>pwrd</t>
  </si>
  <si>
    <t>PWRD Stablecoin</t>
  </si>
  <si>
    <t>PYE</t>
  </si>
  <si>
    <t>pylon-eco-token</t>
  </si>
  <si>
    <t>petn</t>
  </si>
  <si>
    <t>Pylon Eco Token</t>
  </si>
  <si>
    <t>pylon-finance</t>
  </si>
  <si>
    <t>pylon</t>
  </si>
  <si>
    <t>Pylon Finance</t>
  </si>
  <si>
    <t>pylon-network</t>
  </si>
  <si>
    <t>pylnt</t>
  </si>
  <si>
    <t>Pylon Network</t>
  </si>
  <si>
    <t>pylon-protocol</t>
  </si>
  <si>
    <t>mine</t>
  </si>
  <si>
    <t>Pylon Protocol</t>
  </si>
  <si>
    <t>pynths-pusd</t>
  </si>
  <si>
    <t>Pynths pUSD</t>
  </si>
  <si>
    <t>pyram-token</t>
  </si>
  <si>
    <t>pyram</t>
  </si>
  <si>
    <t>Pyram Token</t>
  </si>
  <si>
    <t>pyrexcoin</t>
  </si>
  <si>
    <t>gpyx</t>
  </si>
  <si>
    <t>GoldenPyrex</t>
  </si>
  <si>
    <t>pyrk</t>
  </si>
  <si>
    <t>Pyrk</t>
  </si>
  <si>
    <t>pyromaniac</t>
  </si>
  <si>
    <t>pyro</t>
  </si>
  <si>
    <t>Pyroworld</t>
  </si>
  <si>
    <t>pyro-network</t>
  </si>
  <si>
    <t>PYRO Network</t>
  </si>
  <si>
    <t>pyrrho-defi</t>
  </si>
  <si>
    <t>PYO</t>
  </si>
  <si>
    <t>Pyrrho DeFi</t>
  </si>
  <si>
    <t>q8e20-token</t>
  </si>
  <si>
    <t>q8e20</t>
  </si>
  <si>
    <t>Q8E20 Token</t>
  </si>
  <si>
    <t>qanplatform</t>
  </si>
  <si>
    <t>qanx</t>
  </si>
  <si>
    <t>QANplatform</t>
  </si>
  <si>
    <t>qao</t>
  </si>
  <si>
    <t>&amp;#127760;</t>
  </si>
  <si>
    <t>QAO</t>
  </si>
  <si>
    <t>qash</t>
  </si>
  <si>
    <t>QASH</t>
  </si>
  <si>
    <t>qawalla-token</t>
  </si>
  <si>
    <t>qwla</t>
  </si>
  <si>
    <t>Qawalla Token</t>
  </si>
  <si>
    <t>qbao</t>
  </si>
  <si>
    <t>qbt</t>
  </si>
  <si>
    <t>Qbao</t>
  </si>
  <si>
    <t>qcash</t>
  </si>
  <si>
    <t>qc</t>
  </si>
  <si>
    <t>Qcash</t>
  </si>
  <si>
    <t>qchi</t>
  </si>
  <si>
    <t>qch</t>
  </si>
  <si>
    <t>QChi</t>
  </si>
  <si>
    <t>qchi-chain</t>
  </si>
  <si>
    <t>qhc</t>
  </si>
  <si>
    <t>QChi Chain</t>
  </si>
  <si>
    <t>q-dao-governance-token-v1-0</t>
  </si>
  <si>
    <t>qdao</t>
  </si>
  <si>
    <t>Q DAO Governance token v1.0</t>
  </si>
  <si>
    <t>qfinance</t>
  </si>
  <si>
    <t>qfi</t>
  </si>
  <si>
    <t>QFinance</t>
  </si>
  <si>
    <t>qian-second-generation-dollar</t>
  </si>
  <si>
    <t>qsd</t>
  </si>
  <si>
    <t>QIAN Second Generation Dollar</t>
  </si>
  <si>
    <t>qi-dao</t>
  </si>
  <si>
    <t>Qi Dao</t>
  </si>
  <si>
    <t>qiibee</t>
  </si>
  <si>
    <t>qbx</t>
  </si>
  <si>
    <t>qiswap</t>
  </si>
  <si>
    <t>QiSwap</t>
  </si>
  <si>
    <t>qitchain-network</t>
  </si>
  <si>
    <t>qtc</t>
  </si>
  <si>
    <t>Qitchain Network</t>
  </si>
  <si>
    <t>qlink</t>
  </si>
  <si>
    <t>qlc</t>
  </si>
  <si>
    <t>QLC Chain</t>
  </si>
  <si>
    <t>qmall</t>
  </si>
  <si>
    <t>Qmall</t>
  </si>
  <si>
    <t>qmcoin</t>
  </si>
  <si>
    <t>qmc</t>
  </si>
  <si>
    <t>QMCoin</t>
  </si>
  <si>
    <t>qobit</t>
  </si>
  <si>
    <t>qob</t>
  </si>
  <si>
    <t>Qobit</t>
  </si>
  <si>
    <t>qoiniq</t>
  </si>
  <si>
    <t>qiq</t>
  </si>
  <si>
    <t>QoinIQ</t>
  </si>
  <si>
    <t>qowatt</t>
  </si>
  <si>
    <t>qwt</t>
  </si>
  <si>
    <t>QoWatt</t>
  </si>
  <si>
    <t>qqq-token</t>
  </si>
  <si>
    <t>qqq</t>
  </si>
  <si>
    <t>Poseidon Network</t>
  </si>
  <si>
    <t>qredit</t>
  </si>
  <si>
    <t>xqr</t>
  </si>
  <si>
    <t>Qredit</t>
  </si>
  <si>
    <t>qredo</t>
  </si>
  <si>
    <t>qrdo</t>
  </si>
  <si>
    <t>Qredo</t>
  </si>
  <si>
    <t>qrkita-token</t>
  </si>
  <si>
    <t>qrt</t>
  </si>
  <si>
    <t>Qrkita Token</t>
  </si>
  <si>
    <t>qshare</t>
  </si>
  <si>
    <t>QShare</t>
  </si>
  <si>
    <t>qtum</t>
  </si>
  <si>
    <t>Qtum</t>
  </si>
  <si>
    <t>quadency</t>
  </si>
  <si>
    <t>quad</t>
  </si>
  <si>
    <t>Quadency</t>
  </si>
  <si>
    <t>quadrant-protocol</t>
  </si>
  <si>
    <t>equad</t>
  </si>
  <si>
    <t>Quadrant Protocol</t>
  </si>
  <si>
    <t>quai-dao</t>
  </si>
  <si>
    <t>quai</t>
  </si>
  <si>
    <t>Quai Dao</t>
  </si>
  <si>
    <t>quam-network</t>
  </si>
  <si>
    <t>quam</t>
  </si>
  <si>
    <t>Quam Network</t>
  </si>
  <si>
    <t>quannabu</t>
  </si>
  <si>
    <t>qbu</t>
  </si>
  <si>
    <t>Quannabu</t>
  </si>
  <si>
    <t>quantfury</t>
  </si>
  <si>
    <t>qtf</t>
  </si>
  <si>
    <t>Quantfury</t>
  </si>
  <si>
    <t>quantic</t>
  </si>
  <si>
    <t>Quantic</t>
  </si>
  <si>
    <t>quantis</t>
  </si>
  <si>
    <t>quan</t>
  </si>
  <si>
    <t>Quantis</t>
  </si>
  <si>
    <t>quant-network</t>
  </si>
  <si>
    <t>qnt</t>
  </si>
  <si>
    <t>Quant</t>
  </si>
  <si>
    <t>quantstamp</t>
  </si>
  <si>
    <t>qsp</t>
  </si>
  <si>
    <t>Quantstamp</t>
  </si>
  <si>
    <t>quantum-assets</t>
  </si>
  <si>
    <t>qa</t>
  </si>
  <si>
    <t>Quantum Assets</t>
  </si>
  <si>
    <t>quantum-resistant-ledger</t>
  </si>
  <si>
    <t>qrl</t>
  </si>
  <si>
    <t>Quantum Resistant Ledger</t>
  </si>
  <si>
    <t>quantum-tech</t>
  </si>
  <si>
    <t>qua</t>
  </si>
  <si>
    <t>Quantum Tech</t>
  </si>
  <si>
    <t>quark</t>
  </si>
  <si>
    <t>qrk</t>
  </si>
  <si>
    <t>Quark</t>
  </si>
  <si>
    <t>quark-chain</t>
  </si>
  <si>
    <t>qkc</t>
  </si>
  <si>
    <t>QuarkChain</t>
  </si>
  <si>
    <t>quartz</t>
  </si>
  <si>
    <t>qtz</t>
  </si>
  <si>
    <t>Quartz</t>
  </si>
  <si>
    <t>quartz-defi</t>
  </si>
  <si>
    <t>Quartz.defi</t>
  </si>
  <si>
    <t>quartz-defi-ashare</t>
  </si>
  <si>
    <t>quartz.defi AShare</t>
  </si>
  <si>
    <t>quasacoin</t>
  </si>
  <si>
    <t>Quasacoin</t>
  </si>
  <si>
    <t>quasarcoin</t>
  </si>
  <si>
    <t>qac</t>
  </si>
  <si>
    <t>Quasarcoin</t>
  </si>
  <si>
    <t>quattro-tech</t>
  </si>
  <si>
    <t>qtech</t>
  </si>
  <si>
    <t>Quattro Tech</t>
  </si>
  <si>
    <t>qube-2</t>
  </si>
  <si>
    <t>qube</t>
  </si>
  <si>
    <t>Qube</t>
  </si>
  <si>
    <t>qubism</t>
  </si>
  <si>
    <t>qub</t>
  </si>
  <si>
    <t>Qubism</t>
  </si>
  <si>
    <t>qubit</t>
  </si>
  <si>
    <t>Qubit</t>
  </si>
  <si>
    <t>quebecoin</t>
  </si>
  <si>
    <t>qbc</t>
  </si>
  <si>
    <t>Quebecoin</t>
  </si>
  <si>
    <t>queenbee</t>
  </si>
  <si>
    <t>qbz</t>
  </si>
  <si>
    <t>QUEENBEE</t>
  </si>
  <si>
    <t>quick</t>
  </si>
  <si>
    <t>Quickswap</t>
  </si>
  <si>
    <t>quickchart</t>
  </si>
  <si>
    <t>QuickChart</t>
  </si>
  <si>
    <t>quick-mining</t>
  </si>
  <si>
    <t>qm</t>
  </si>
  <si>
    <t>Quick Mining</t>
  </si>
  <si>
    <t>quickswap-wormhole</t>
  </si>
  <si>
    <t>Quickswap (Wormhole)</t>
  </si>
  <si>
    <t>quickx-protocol</t>
  </si>
  <si>
    <t>qcx</t>
  </si>
  <si>
    <t>QuickX Protocol</t>
  </si>
  <si>
    <t>quidax</t>
  </si>
  <si>
    <t>qdx</t>
  </si>
  <si>
    <t>Quidax</t>
  </si>
  <si>
    <t>quidd</t>
  </si>
  <si>
    <t>Quidd</t>
  </si>
  <si>
    <t>quid-ika</t>
  </si>
  <si>
    <t>QUID</t>
  </si>
  <si>
    <t>Quid Ika</t>
  </si>
  <si>
    <t>quid-token</t>
  </si>
  <si>
    <t>quid</t>
  </si>
  <si>
    <t>Quid Token</t>
  </si>
  <si>
    <t>quik</t>
  </si>
  <si>
    <t>Quik</t>
  </si>
  <si>
    <t>quinads</t>
  </si>
  <si>
    <t>quin</t>
  </si>
  <si>
    <t>QUINADS</t>
  </si>
  <si>
    <t>quincoin</t>
  </si>
  <si>
    <t>qin</t>
  </si>
  <si>
    <t>QUINCOIN</t>
  </si>
  <si>
    <t>quipuswap-governance-token</t>
  </si>
  <si>
    <t>quipu</t>
  </si>
  <si>
    <t>QuipuSwap Governance Token</t>
  </si>
  <si>
    <t>quiverx</t>
  </si>
  <si>
    <t>qrx</t>
  </si>
  <si>
    <t>QuiverX</t>
  </si>
  <si>
    <t>quix-defi-index</t>
  </si>
  <si>
    <t>qdi</t>
  </si>
  <si>
    <t>Quix Defi Index</t>
  </si>
  <si>
    <t>quizdrop</t>
  </si>
  <si>
    <t>qdrop</t>
  </si>
  <si>
    <t>QuizDrop</t>
  </si>
  <si>
    <t>quiztok</t>
  </si>
  <si>
    <t>qtcon</t>
  </si>
  <si>
    <t>Quiztok</t>
  </si>
  <si>
    <t>quoth</t>
  </si>
  <si>
    <t>Quoth</t>
  </si>
  <si>
    <t>quotient</t>
  </si>
  <si>
    <t>xqn</t>
  </si>
  <si>
    <t>Quotient</t>
  </si>
  <si>
    <t>quras-token</t>
  </si>
  <si>
    <t>xqc</t>
  </si>
  <si>
    <t>Quras Token</t>
  </si>
  <si>
    <t>qwertycoin</t>
  </si>
  <si>
    <t>qwc</t>
  </si>
  <si>
    <t>Qwertycoin</t>
  </si>
  <si>
    <t>qzkcoin</t>
  </si>
  <si>
    <t>qzk</t>
  </si>
  <si>
    <t>QZKCoin</t>
  </si>
  <si>
    <t>r34p</t>
  </si>
  <si>
    <t>R34P</t>
  </si>
  <si>
    <t>rabbit-finance</t>
  </si>
  <si>
    <t>rabbit</t>
  </si>
  <si>
    <t>Rabbit Finance</t>
  </si>
  <si>
    <t>rabet</t>
  </si>
  <si>
    <t>rbt</t>
  </si>
  <si>
    <t>Rabet</t>
  </si>
  <si>
    <t>rac</t>
  </si>
  <si>
    <t>RAC</t>
  </si>
  <si>
    <t>racefi</t>
  </si>
  <si>
    <t>RaceFi</t>
  </si>
  <si>
    <t>racex</t>
  </si>
  <si>
    <t>RaceX</t>
  </si>
  <si>
    <t>racing-club-fan-token</t>
  </si>
  <si>
    <t>racing</t>
  </si>
  <si>
    <t>Racing Club Fan Token</t>
  </si>
  <si>
    <t>rad</t>
  </si>
  <si>
    <t>RAD</t>
  </si>
  <si>
    <t>Radar</t>
  </si>
  <si>
    <t>radditarium-network</t>
  </si>
  <si>
    <t>raddit</t>
  </si>
  <si>
    <t>Radditarium Network</t>
  </si>
  <si>
    <t>radi</t>
  </si>
  <si>
    <t>RADI</t>
  </si>
  <si>
    <t>radicle</t>
  </si>
  <si>
    <t>Radicle</t>
  </si>
  <si>
    <t>radio-caca</t>
  </si>
  <si>
    <t>raca</t>
  </si>
  <si>
    <t>Radio Caca</t>
  </si>
  <si>
    <t>radio-hero</t>
  </si>
  <si>
    <t>RAHO</t>
  </si>
  <si>
    <t>Radio Hero</t>
  </si>
  <si>
    <t>radium</t>
  </si>
  <si>
    <t>val</t>
  </si>
  <si>
    <t>Validity</t>
  </si>
  <si>
    <t>radix</t>
  </si>
  <si>
    <t>xrd</t>
  </si>
  <si>
    <t>Radix</t>
  </si>
  <si>
    <t>radom</t>
  </si>
  <si>
    <t>Radom</t>
  </si>
  <si>
    <t>rae-token</t>
  </si>
  <si>
    <t>rae</t>
  </si>
  <si>
    <t>Receive Access Ecosystem</t>
  </si>
  <si>
    <t>rage-fan</t>
  </si>
  <si>
    <t>rage</t>
  </si>
  <si>
    <t>Rage.Fan</t>
  </si>
  <si>
    <t>ragnarokdao</t>
  </si>
  <si>
    <t>rgk</t>
  </si>
  <si>
    <t>RagnarokDAO</t>
  </si>
  <si>
    <t>rai</t>
  </si>
  <si>
    <t>Rai Reflex Index</t>
  </si>
  <si>
    <t>raicoin</t>
  </si>
  <si>
    <t>Raicoin</t>
  </si>
  <si>
    <t>raiden-network</t>
  </si>
  <si>
    <t>rdn</t>
  </si>
  <si>
    <t>Raiden Network Token</t>
  </si>
  <si>
    <t>raider-aurum</t>
  </si>
  <si>
    <t>Raider Aurum</t>
  </si>
  <si>
    <t>raid-token</t>
  </si>
  <si>
    <t>raid</t>
  </si>
  <si>
    <t>Raid Token</t>
  </si>
  <si>
    <t>rai-finance</t>
  </si>
  <si>
    <t>sofi</t>
  </si>
  <si>
    <t>RAI Finance</t>
  </si>
  <si>
    <t>railgun</t>
  </si>
  <si>
    <t>rail</t>
  </si>
  <si>
    <t>Railgun</t>
  </si>
  <si>
    <t>railnode</t>
  </si>
  <si>
    <t>TRAIN</t>
  </si>
  <si>
    <t>RailNode</t>
  </si>
  <si>
    <t>rainbowtoken</t>
  </si>
  <si>
    <t>RainbowToken</t>
  </si>
  <si>
    <t>rainbow-token</t>
  </si>
  <si>
    <t>rnbw</t>
  </si>
  <si>
    <t>HaloDAO</t>
  </si>
  <si>
    <t>rainicorn</t>
  </si>
  <si>
    <t>raini</t>
  </si>
  <si>
    <t>Rainicorn</t>
  </si>
  <si>
    <t>rainmaker-games</t>
  </si>
  <si>
    <t>rain</t>
  </si>
  <si>
    <t>Rainmaker Games</t>
  </si>
  <si>
    <t>rain-network</t>
  </si>
  <si>
    <t>RAIN Network</t>
  </si>
  <si>
    <t>raised-in-oblivion-x</t>
  </si>
  <si>
    <t>riox</t>
  </si>
  <si>
    <t>Raised in Oblivion X</t>
  </si>
  <si>
    <t>rai-token</t>
  </si>
  <si>
    <t>Rai Token</t>
  </si>
  <si>
    <t>raja-inu</t>
  </si>
  <si>
    <t>rajainu</t>
  </si>
  <si>
    <t>Raja Inu</t>
  </si>
  <si>
    <t>rake-finance</t>
  </si>
  <si>
    <t>rak</t>
  </si>
  <si>
    <t>Rake Finance</t>
  </si>
  <si>
    <t>rakon</t>
  </si>
  <si>
    <t>rkn</t>
  </si>
  <si>
    <t>RAKON</t>
  </si>
  <si>
    <t>raku-coin</t>
  </si>
  <si>
    <t>rakuc</t>
  </si>
  <si>
    <t>Raku Coin</t>
  </si>
  <si>
    <t>rally-2</t>
  </si>
  <si>
    <t>rly</t>
  </si>
  <si>
    <t>Rally</t>
  </si>
  <si>
    <t>rally-solana</t>
  </si>
  <si>
    <t>srly</t>
  </si>
  <si>
    <t>Rally (Solana)</t>
  </si>
  <si>
    <t>ramenswap</t>
  </si>
  <si>
    <t>ramen</t>
  </si>
  <si>
    <t>RamenSwap</t>
  </si>
  <si>
    <t>ramifi</t>
  </si>
  <si>
    <t>Ramifi Protocol</t>
  </si>
  <si>
    <t>rammus</t>
  </si>
  <si>
    <t>Rammus</t>
  </si>
  <si>
    <t>ramp</t>
  </si>
  <si>
    <t>RAMP</t>
  </si>
  <si>
    <t>rams</t>
  </si>
  <si>
    <t>prams</t>
  </si>
  <si>
    <t>Rams - Super Bowl</t>
  </si>
  <si>
    <t>random</t>
  </si>
  <si>
    <t>rndm</t>
  </si>
  <si>
    <t>Random</t>
  </si>
  <si>
    <t>rangers-fan-token</t>
  </si>
  <si>
    <t>rft</t>
  </si>
  <si>
    <t>Rangers Fan Token</t>
  </si>
  <si>
    <t>rangers-protocol-gas</t>
  </si>
  <si>
    <t>Rangers Protocol</t>
  </si>
  <si>
    <t>rankerdao</t>
  </si>
  <si>
    <t>ranker</t>
  </si>
  <si>
    <t>RankerDao</t>
  </si>
  <si>
    <t>rank-token</t>
  </si>
  <si>
    <t>rank</t>
  </si>
  <si>
    <t>Rank Token</t>
  </si>
  <si>
    <t>ran-online-crypto-world</t>
  </si>
  <si>
    <t>rcw</t>
  </si>
  <si>
    <t>Ran Online Crypto World</t>
  </si>
  <si>
    <t>ran-x-crypto</t>
  </si>
  <si>
    <t>rxc</t>
  </si>
  <si>
    <t>Ran x Crypto</t>
  </si>
  <si>
    <t>rapids</t>
  </si>
  <si>
    <t>rpd</t>
  </si>
  <si>
    <t>Rapids</t>
  </si>
  <si>
    <t>rapidz</t>
  </si>
  <si>
    <t>rpzx</t>
  </si>
  <si>
    <t>Rapidz</t>
  </si>
  <si>
    <t>raptoreum</t>
  </si>
  <si>
    <t>rtm</t>
  </si>
  <si>
    <t>Raptoreum</t>
  </si>
  <si>
    <t>raptor-finance</t>
  </si>
  <si>
    <t>raptr</t>
  </si>
  <si>
    <t>Raptor Finance</t>
  </si>
  <si>
    <t>rare</t>
  </si>
  <si>
    <t>Rare</t>
  </si>
  <si>
    <t>rarible</t>
  </si>
  <si>
    <t>rari</t>
  </si>
  <si>
    <t>Rarible</t>
  </si>
  <si>
    <t>rari-governance-token</t>
  </si>
  <si>
    <t>rgt</t>
  </si>
  <si>
    <t>Rari Governance Token</t>
  </si>
  <si>
    <t>rari-governance-token-wormhole</t>
  </si>
  <si>
    <t>Rari Governance Token (Wormhole)</t>
  </si>
  <si>
    <t>rari-token</t>
  </si>
  <si>
    <t>Rari Token</t>
  </si>
  <si>
    <t>rarx</t>
  </si>
  <si>
    <t>Rarx</t>
  </si>
  <si>
    <t>rasko</t>
  </si>
  <si>
    <t>rASKO</t>
  </si>
  <si>
    <t>rasta-finance</t>
  </si>
  <si>
    <t>rasta</t>
  </si>
  <si>
    <t>Rasta Finance</t>
  </si>
  <si>
    <t>rate3</t>
  </si>
  <si>
    <t>rte</t>
  </si>
  <si>
    <t>Rate3</t>
  </si>
  <si>
    <t>ratecoin</t>
  </si>
  <si>
    <t>xra</t>
  </si>
  <si>
    <t>Ratecoin</t>
  </si>
  <si>
    <t>ratoken</t>
  </si>
  <si>
    <t>Ratoken</t>
  </si>
  <si>
    <t>ratrace</t>
  </si>
  <si>
    <t>RatRace</t>
  </si>
  <si>
    <t>raven</t>
  </si>
  <si>
    <t>Raven</t>
  </si>
  <si>
    <t>ravencoin</t>
  </si>
  <si>
    <t>rvn</t>
  </si>
  <si>
    <t>Ravencoin</t>
  </si>
  <si>
    <t>ravencoin-classic</t>
  </si>
  <si>
    <t>rvc</t>
  </si>
  <si>
    <t>Ravencoin Classic</t>
  </si>
  <si>
    <t>raven-dark</t>
  </si>
  <si>
    <t>Raven Dark</t>
  </si>
  <si>
    <t>ravendex</t>
  </si>
  <si>
    <t>rave</t>
  </si>
  <si>
    <t>Ravendex</t>
  </si>
  <si>
    <t>raven-protocol</t>
  </si>
  <si>
    <t>Raven Protocol</t>
  </si>
  <si>
    <t>raya-crypto</t>
  </si>
  <si>
    <t>raya</t>
  </si>
  <si>
    <t>RAYA Crypto</t>
  </si>
  <si>
    <t>raydium</t>
  </si>
  <si>
    <t>ray</t>
  </si>
  <si>
    <t>Raydium</t>
  </si>
  <si>
    <t>raydium-wormhole</t>
  </si>
  <si>
    <t>Raydium (Wormhole)</t>
  </si>
  <si>
    <t>rayons-energy</t>
  </si>
  <si>
    <t>rayons</t>
  </si>
  <si>
    <t>Rayons Energy</t>
  </si>
  <si>
    <t>raze-network</t>
  </si>
  <si>
    <t>raze</t>
  </si>
  <si>
    <t>Raze Network</t>
  </si>
  <si>
    <t>razor-network</t>
  </si>
  <si>
    <t>razor</t>
  </si>
  <si>
    <t>Razor Network</t>
  </si>
  <si>
    <t>rbch</t>
  </si>
  <si>
    <t>rBCH</t>
  </si>
  <si>
    <t>rbxsamurai</t>
  </si>
  <si>
    <t>rbxs</t>
  </si>
  <si>
    <t>RBXSamurai</t>
  </si>
  <si>
    <t>rbx-token</t>
  </si>
  <si>
    <t>rbx</t>
  </si>
  <si>
    <t>RBX Token</t>
  </si>
  <si>
    <t>rccc</t>
  </si>
  <si>
    <t>RCCC</t>
  </si>
  <si>
    <t>rchain</t>
  </si>
  <si>
    <t>REV</t>
  </si>
  <si>
    <t>RChain</t>
  </si>
  <si>
    <t>rdctoken</t>
  </si>
  <si>
    <t>rdct</t>
  </si>
  <si>
    <t>RDCToken</t>
  </si>
  <si>
    <t>realbox</t>
  </si>
  <si>
    <t>reb</t>
  </si>
  <si>
    <t>Realbox</t>
  </si>
  <si>
    <t>realfevr</t>
  </si>
  <si>
    <t>fevr</t>
  </si>
  <si>
    <t>RealFevr</t>
  </si>
  <si>
    <t>realfinance-network</t>
  </si>
  <si>
    <t>refi</t>
  </si>
  <si>
    <t>Realfinance Network</t>
  </si>
  <si>
    <t>realio-network</t>
  </si>
  <si>
    <t>rio</t>
  </si>
  <si>
    <t>Realio Network</t>
  </si>
  <si>
    <t>realital-metaverse</t>
  </si>
  <si>
    <t>reta</t>
  </si>
  <si>
    <t>Realital Metaverse</t>
  </si>
  <si>
    <t>reallink</t>
  </si>
  <si>
    <t>real</t>
  </si>
  <si>
    <t>RealLink</t>
  </si>
  <si>
    <t>realliq</t>
  </si>
  <si>
    <t>rlq</t>
  </si>
  <si>
    <t>Realliq</t>
  </si>
  <si>
    <t>realm</t>
  </si>
  <si>
    <t>Realm</t>
  </si>
  <si>
    <t>real-realm</t>
  </si>
  <si>
    <t>Real Realm</t>
  </si>
  <si>
    <t>realtoken-s-13895-saratoga-st-detroit-mi</t>
  </si>
  <si>
    <t>RealT Token - 13895 Saratoga St, Detroit, MI 48205</t>
  </si>
  <si>
    <t>realtract</t>
  </si>
  <si>
    <t>ret</t>
  </si>
  <si>
    <t>RealTract</t>
  </si>
  <si>
    <t>realy-metaverse</t>
  </si>
  <si>
    <t>Realy Metaverse</t>
  </si>
  <si>
    <t>reapchain</t>
  </si>
  <si>
    <t>reap</t>
  </si>
  <si>
    <t>ReapChain</t>
  </si>
  <si>
    <t>reaper-token</t>
  </si>
  <si>
    <t>reaper</t>
  </si>
  <si>
    <t>Reaper Token</t>
  </si>
  <si>
    <t>reapit</t>
  </si>
  <si>
    <t>REAPit</t>
  </si>
  <si>
    <t>rebasing-liquidity</t>
  </si>
  <si>
    <t>delta rlp</t>
  </si>
  <si>
    <t>Rebasing Liquidity</t>
  </si>
  <si>
    <t>rebel-bots</t>
  </si>
  <si>
    <t>rbls</t>
  </si>
  <si>
    <t>Rebel Bots</t>
  </si>
  <si>
    <t>rebellion-protocol</t>
  </si>
  <si>
    <t>rebl</t>
  </si>
  <si>
    <t>Rebellion Protocol</t>
  </si>
  <si>
    <t>rebeltradertoken</t>
  </si>
  <si>
    <t>rtt</t>
  </si>
  <si>
    <t>RebelTraderToken</t>
  </si>
  <si>
    <t>rebit</t>
  </si>
  <si>
    <t>keyt</t>
  </si>
  <si>
    <t>Rebit</t>
  </si>
  <si>
    <t>rebound</t>
  </si>
  <si>
    <t>Rebound</t>
  </si>
  <si>
    <t>recast1</t>
  </si>
  <si>
    <t>R1</t>
  </si>
  <si>
    <t>Recast1</t>
  </si>
  <si>
    <t>recharge</t>
  </si>
  <si>
    <t>rcg</t>
  </si>
  <si>
    <t>Recharge</t>
  </si>
  <si>
    <t>recharge-finance</t>
  </si>
  <si>
    <t>r3fi</t>
  </si>
  <si>
    <t>Recharge Finance</t>
  </si>
  <si>
    <t>recovery-right-token</t>
  </si>
  <si>
    <t>rrt</t>
  </si>
  <si>
    <t>Recovery Right Token</t>
  </si>
  <si>
    <t>rec-token</t>
  </si>
  <si>
    <t>rec</t>
  </si>
  <si>
    <t>Rec Token</t>
  </si>
  <si>
    <t>red</t>
  </si>
  <si>
    <t>Red</t>
  </si>
  <si>
    <t>redbuff-token</t>
  </si>
  <si>
    <t>redbuff</t>
  </si>
  <si>
    <t>RedBuff Token</t>
  </si>
  <si>
    <t>redbux</t>
  </si>
  <si>
    <t>RedBUX</t>
  </si>
  <si>
    <t>redchillies</t>
  </si>
  <si>
    <t>redc</t>
  </si>
  <si>
    <t>RedChillies</t>
  </si>
  <si>
    <t>reddcoin</t>
  </si>
  <si>
    <t>rdd</t>
  </si>
  <si>
    <t>Reddcoin</t>
  </si>
  <si>
    <t>reddoge</t>
  </si>
  <si>
    <t>RedDoge</t>
  </si>
  <si>
    <t>redfeg</t>
  </si>
  <si>
    <t>RedFeg</t>
  </si>
  <si>
    <t>red-floki</t>
  </si>
  <si>
    <t>redfloki</t>
  </si>
  <si>
    <t>Red Floki</t>
  </si>
  <si>
    <t>redfox-labs-2</t>
  </si>
  <si>
    <t>rfox</t>
  </si>
  <si>
    <t>RedFOX Labs</t>
  </si>
  <si>
    <t>redi</t>
  </si>
  <si>
    <t>REDi</t>
  </si>
  <si>
    <t>red-kishu</t>
  </si>
  <si>
    <t>redkishu</t>
  </si>
  <si>
    <t>Red Kishu</t>
  </si>
  <si>
    <t>redlight-node-district</t>
  </si>
  <si>
    <t>playmates</t>
  </si>
  <si>
    <t>Redlight Node District</t>
  </si>
  <si>
    <t>redmars</t>
  </si>
  <si>
    <t>rmars</t>
  </si>
  <si>
    <t>REDMARS</t>
  </si>
  <si>
    <t>redpanda-earth</t>
  </si>
  <si>
    <t>redpanda</t>
  </si>
  <si>
    <t>RedPanda Earth</t>
  </si>
  <si>
    <t>red-pulse</t>
  </si>
  <si>
    <t>Phoenix Global [OLD]</t>
  </si>
  <si>
    <t>redshiba</t>
  </si>
  <si>
    <t>RedShiba</t>
  </si>
  <si>
    <t>red-shiba-token</t>
  </si>
  <si>
    <t>rst</t>
  </si>
  <si>
    <t>Red Shiba Token</t>
  </si>
  <si>
    <t>redzilla</t>
  </si>
  <si>
    <t>RedZilla</t>
  </si>
  <si>
    <t>reecoin</t>
  </si>
  <si>
    <t>ree</t>
  </si>
  <si>
    <t>ReeCoin</t>
  </si>
  <si>
    <t>reefer-token</t>
  </si>
  <si>
    <t>reefer</t>
  </si>
  <si>
    <t>Reefer Token</t>
  </si>
  <si>
    <t>reef-finance</t>
  </si>
  <si>
    <t>reef</t>
  </si>
  <si>
    <t>Reef Finance</t>
  </si>
  <si>
    <t>reesykle</t>
  </si>
  <si>
    <t>sycle</t>
  </si>
  <si>
    <t>Reesykle</t>
  </si>
  <si>
    <t>refereum</t>
  </si>
  <si>
    <t>rfr</t>
  </si>
  <si>
    <t>Refereum</t>
  </si>
  <si>
    <t>ref-finance</t>
  </si>
  <si>
    <t>ref</t>
  </si>
  <si>
    <t>Ref Finance</t>
  </si>
  <si>
    <t>Reimagined Finance</t>
  </si>
  <si>
    <t>refinable</t>
  </si>
  <si>
    <t>fine</t>
  </si>
  <si>
    <t>Refinable</t>
  </si>
  <si>
    <t>reflect-finance</t>
  </si>
  <si>
    <t>rfi</t>
  </si>
  <si>
    <t>reflect.finance</t>
  </si>
  <si>
    <t>reflecto</t>
  </si>
  <si>
    <t>Reflecto</t>
  </si>
  <si>
    <t>reflex</t>
  </si>
  <si>
    <t>rfx</t>
  </si>
  <si>
    <t>Reflex</t>
  </si>
  <si>
    <t>reflexer-ungovernance-token</t>
  </si>
  <si>
    <t>Reflexer Ungovernance Token</t>
  </si>
  <si>
    <t>reflex-finance</t>
  </si>
  <si>
    <t>Reflex Finance</t>
  </si>
  <si>
    <t>reforestation-mahogany</t>
  </si>
  <si>
    <t>RMOG</t>
  </si>
  <si>
    <t>Reforestation Mahogany</t>
  </si>
  <si>
    <t>refork</t>
  </si>
  <si>
    <t>efk</t>
  </si>
  <si>
    <t>ReFork</t>
  </si>
  <si>
    <t>refugees-token</t>
  </si>
  <si>
    <t>$RFG</t>
  </si>
  <si>
    <t>Refugees</t>
  </si>
  <si>
    <t>regen</t>
  </si>
  <si>
    <t>Regen</t>
  </si>
  <si>
    <t>regiment-finance</t>
  </si>
  <si>
    <t>rtf</t>
  </si>
  <si>
    <t>Regiment Finance</t>
  </si>
  <si>
    <t>regularpresale</t>
  </si>
  <si>
    <t>REGU</t>
  </si>
  <si>
    <t>RegularPresale</t>
  </si>
  <si>
    <t>rekt-2</t>
  </si>
  <si>
    <t>rkt</t>
  </si>
  <si>
    <t>Rekt</t>
  </si>
  <si>
    <t>relay-token</t>
  </si>
  <si>
    <t>relay</t>
  </si>
  <si>
    <t>Relay Token</t>
  </si>
  <si>
    <t>relbit</t>
  </si>
  <si>
    <t>rlb</t>
  </si>
  <si>
    <t>Relbit</t>
  </si>
  <si>
    <t>release-ico-project</t>
  </si>
  <si>
    <t>rel</t>
  </si>
  <si>
    <t>RELEASE</t>
  </si>
  <si>
    <t>relevant</t>
  </si>
  <si>
    <t>Relevant</t>
  </si>
  <si>
    <t>relex</t>
  </si>
  <si>
    <t>rlx</t>
  </si>
  <si>
    <t>Relex</t>
  </si>
  <si>
    <t>relite-finance</t>
  </si>
  <si>
    <t>reli</t>
  </si>
  <si>
    <t>Relite Finance</t>
  </si>
  <si>
    <t>rematicegc</t>
  </si>
  <si>
    <t>rmtx</t>
  </si>
  <si>
    <t>RematicEGC</t>
  </si>
  <si>
    <t>remex</t>
  </si>
  <si>
    <t>rmx</t>
  </si>
  <si>
    <t>RemeX</t>
  </si>
  <si>
    <t>remita-coin</t>
  </si>
  <si>
    <t>remit</t>
  </si>
  <si>
    <t>Remita Coin</t>
  </si>
  <si>
    <t>remme</t>
  </si>
  <si>
    <t>rem</t>
  </si>
  <si>
    <t>Remme</t>
  </si>
  <si>
    <t>rena-finance</t>
  </si>
  <si>
    <t>rena</t>
  </si>
  <si>
    <t>RENA Finance</t>
  </si>
  <si>
    <t>renbtc</t>
  </si>
  <si>
    <t>renBTC</t>
  </si>
  <si>
    <t>render-token</t>
  </si>
  <si>
    <t>rndr</t>
  </si>
  <si>
    <t>Render Token</t>
  </si>
  <si>
    <t>rendoge</t>
  </si>
  <si>
    <t>renDOGE</t>
  </si>
  <si>
    <t>renewableelectronicenergycoin</t>
  </si>
  <si>
    <t>reec</t>
  </si>
  <si>
    <t>Renewable Electronic Energy Coin</t>
  </si>
  <si>
    <t>renfil</t>
  </si>
  <si>
    <t>renFIL</t>
  </si>
  <si>
    <t>renrenbit</t>
  </si>
  <si>
    <t>rrb</t>
  </si>
  <si>
    <t>Renrenbit</t>
  </si>
  <si>
    <t>rentberry</t>
  </si>
  <si>
    <t>Rentberry</t>
  </si>
  <si>
    <t>rentible</t>
  </si>
  <si>
    <t>rnb</t>
  </si>
  <si>
    <t>Rentible</t>
  </si>
  <si>
    <t>renzec</t>
  </si>
  <si>
    <t>renZEC</t>
  </si>
  <si>
    <t>repo</t>
  </si>
  <si>
    <t>Repo Coin</t>
  </si>
  <si>
    <t>represent</t>
  </si>
  <si>
    <t>rpt</t>
  </si>
  <si>
    <t>Represent</t>
  </si>
  <si>
    <t>reptilian</t>
  </si>
  <si>
    <t>rptc</t>
  </si>
  <si>
    <t>Reptilian</t>
  </si>
  <si>
    <t>republic-of-dogs</t>
  </si>
  <si>
    <t>rod</t>
  </si>
  <si>
    <t>Republic of Dogs</t>
  </si>
  <si>
    <t>republic-protocol</t>
  </si>
  <si>
    <t>ren</t>
  </si>
  <si>
    <t>REN</t>
  </si>
  <si>
    <t>request-network</t>
  </si>
  <si>
    <t>req</t>
  </si>
  <si>
    <t>Request</t>
  </si>
  <si>
    <t>reserve</t>
  </si>
  <si>
    <t>rsv</t>
  </si>
  <si>
    <t>Reserve</t>
  </si>
  <si>
    <t>reserve-rights-token</t>
  </si>
  <si>
    <t>rsr</t>
  </si>
  <si>
    <t>Reserve Rights Token</t>
  </si>
  <si>
    <t>reserve-rights-wormhole</t>
  </si>
  <si>
    <t>Reserve Rights (Wormhole)</t>
  </si>
  <si>
    <t>resfinex-token</t>
  </si>
  <si>
    <t>res</t>
  </si>
  <si>
    <t>Resfinex Token</t>
  </si>
  <si>
    <t>resource-protocol</t>
  </si>
  <si>
    <t>source</t>
  </si>
  <si>
    <t>ReSource Protocol</t>
  </si>
  <si>
    <t>restore-truth-token</t>
  </si>
  <si>
    <t>Restore Truth Token</t>
  </si>
  <si>
    <t>reth</t>
  </si>
  <si>
    <t>rETH</t>
  </si>
  <si>
    <t>retire-token</t>
  </si>
  <si>
    <t>retire</t>
  </si>
  <si>
    <t>Retire Token</t>
  </si>
  <si>
    <t>retrocade</t>
  </si>
  <si>
    <t>rc</t>
  </si>
  <si>
    <t>RetroCade</t>
  </si>
  <si>
    <t>retro-defi</t>
  </si>
  <si>
    <t>rcube</t>
  </si>
  <si>
    <t>Retro DEFI</t>
  </si>
  <si>
    <t>retromoon</t>
  </si>
  <si>
    <t>retro</t>
  </si>
  <si>
    <t>Retromoon</t>
  </si>
  <si>
    <t>return-of-the-king</t>
  </si>
  <si>
    <t>rok</t>
  </si>
  <si>
    <t>Return of The King</t>
  </si>
  <si>
    <t>reucoin</t>
  </si>
  <si>
    <t>reu</t>
  </si>
  <si>
    <t>REUCOIN</t>
  </si>
  <si>
    <t>revain</t>
  </si>
  <si>
    <t>rev</t>
  </si>
  <si>
    <t>Revain</t>
  </si>
  <si>
    <t>revault-network</t>
  </si>
  <si>
    <t>reva</t>
  </si>
  <si>
    <t>Revault Network</t>
  </si>
  <si>
    <t>revelation-coin</t>
  </si>
  <si>
    <t>Revelation coin</t>
  </si>
  <si>
    <t>revenue-coin</t>
  </si>
  <si>
    <t>Revenue Coin</t>
  </si>
  <si>
    <t>reverse</t>
  </si>
  <si>
    <t>rvrs</t>
  </si>
  <si>
    <t>Reverse</t>
  </si>
  <si>
    <t>reverse-protocol</t>
  </si>
  <si>
    <t>Reverse Protocol</t>
  </si>
  <si>
    <t>revest-finance</t>
  </si>
  <si>
    <t>rvst</t>
  </si>
  <si>
    <t>Revest Finance</t>
  </si>
  <si>
    <t>review-capital</t>
  </si>
  <si>
    <t>recap</t>
  </si>
  <si>
    <t>Review Capital</t>
  </si>
  <si>
    <t>revival</t>
  </si>
  <si>
    <t>RVL</t>
  </si>
  <si>
    <t>REVIVAL</t>
  </si>
  <si>
    <t>revive</t>
  </si>
  <si>
    <t>rve</t>
  </si>
  <si>
    <t>Revive</t>
  </si>
  <si>
    <t>revolotto</t>
  </si>
  <si>
    <t>rvl</t>
  </si>
  <si>
    <t>Revolotto</t>
  </si>
  <si>
    <t>revolt</t>
  </si>
  <si>
    <t>revt</t>
  </si>
  <si>
    <t>Revolt</t>
  </si>
  <si>
    <t>revolution</t>
  </si>
  <si>
    <t>Revolution</t>
  </si>
  <si>
    <t>revolution-populi</t>
  </si>
  <si>
    <t>rvp</t>
  </si>
  <si>
    <t>Revolution Populi</t>
  </si>
  <si>
    <t>revoluzion</t>
  </si>
  <si>
    <t>rvz</t>
  </si>
  <si>
    <t>Revoluzion</t>
  </si>
  <si>
    <t>revolve-games</t>
  </si>
  <si>
    <t>Revolve Games</t>
  </si>
  <si>
    <t>revolver-token</t>
  </si>
  <si>
    <t>$rvlvr</t>
  </si>
  <si>
    <t>Revolver Token</t>
  </si>
  <si>
    <t>revomon</t>
  </si>
  <si>
    <t>revo</t>
  </si>
  <si>
    <t>Revomon</t>
  </si>
  <si>
    <t>revonetwork</t>
  </si>
  <si>
    <t>RevoNetwork</t>
  </si>
  <si>
    <t>revuto</t>
  </si>
  <si>
    <t>revu</t>
  </si>
  <si>
    <t>Revuto</t>
  </si>
  <si>
    <t>revv</t>
  </si>
  <si>
    <t>REVV</t>
  </si>
  <si>
    <t>reward-cycle</t>
  </si>
  <si>
    <t>Reward Cycle</t>
  </si>
  <si>
    <t>reward-cycle-2</t>
  </si>
  <si>
    <t>RC2</t>
  </si>
  <si>
    <t>Reward Cycle 2</t>
  </si>
  <si>
    <t>rewardeum</t>
  </si>
  <si>
    <t>reum</t>
  </si>
  <si>
    <t>Rewardeum</t>
  </si>
  <si>
    <t>reward-hunters-token</t>
  </si>
  <si>
    <t>rht</t>
  </si>
  <si>
    <t>Reward Hunters Token</t>
  </si>
  <si>
    <t>rewardiqa</t>
  </si>
  <si>
    <t>rew</t>
  </si>
  <si>
    <t>Rewardiqa</t>
  </si>
  <si>
    <t>rewards</t>
  </si>
  <si>
    <t>rwd</t>
  </si>
  <si>
    <t>Rewards</t>
  </si>
  <si>
    <t>rewards-bunny</t>
  </si>
  <si>
    <t>rbunny</t>
  </si>
  <si>
    <t>Rewards Bunny</t>
  </si>
  <si>
    <t>rewardscoin</t>
  </si>
  <si>
    <t>rwsc</t>
  </si>
  <si>
    <t>RewardsCoin</t>
  </si>
  <si>
    <t>rewards-token</t>
  </si>
  <si>
    <t>Rewards Token</t>
  </si>
  <si>
    <t>rewardsx</t>
  </si>
  <si>
    <t>rex</t>
  </si>
  <si>
    <t>RewardsX</t>
  </si>
  <si>
    <t>Imbrex</t>
  </si>
  <si>
    <t>rfust</t>
  </si>
  <si>
    <t>rfUST</t>
  </si>
  <si>
    <t>rhegic2</t>
  </si>
  <si>
    <t>rHEGIC2</t>
  </si>
  <si>
    <t>rhinos-finance</t>
  </si>
  <si>
    <t>rho</t>
  </si>
  <si>
    <t>Rhinos Finance</t>
  </si>
  <si>
    <t>rhinos-game</t>
  </si>
  <si>
    <t>rhinos</t>
  </si>
  <si>
    <t>rhinos.game</t>
  </si>
  <si>
    <t>rhobusd</t>
  </si>
  <si>
    <t>rhoBUSD</t>
  </si>
  <si>
    <t>rhousdc</t>
  </si>
  <si>
    <t>rhoUSDC</t>
  </si>
  <si>
    <t>rhousdt</t>
  </si>
  <si>
    <t>rhoUSDT</t>
  </si>
  <si>
    <t>rhythm</t>
  </si>
  <si>
    <t>Rhythm</t>
  </si>
  <si>
    <t>ribbon-finance</t>
  </si>
  <si>
    <t>rbn</t>
  </si>
  <si>
    <t>Ribbon Finance</t>
  </si>
  <si>
    <t>Rice</t>
  </si>
  <si>
    <t>ricefarm</t>
  </si>
  <si>
    <t>RiceFarm</t>
  </si>
  <si>
    <t>riceswap</t>
  </si>
  <si>
    <t>RiceSwap</t>
  </si>
  <si>
    <t>rice-wallet</t>
  </si>
  <si>
    <t>Rice Wallet</t>
  </si>
  <si>
    <t>rich</t>
  </si>
  <si>
    <t>rch</t>
  </si>
  <si>
    <t>Rich</t>
  </si>
  <si>
    <t>richcity</t>
  </si>
  <si>
    <t>RichCity</t>
  </si>
  <si>
    <t>rich-dao</t>
  </si>
  <si>
    <t>Rich DAO</t>
  </si>
  <si>
    <t>rich-doge-coin</t>
  </si>
  <si>
    <t>richdoge 💲</t>
  </si>
  <si>
    <t>Rich Doge Coin</t>
  </si>
  <si>
    <t>richie</t>
  </si>
  <si>
    <t>Richie</t>
  </si>
  <si>
    <t>richierich-coin</t>
  </si>
  <si>
    <t>RichieRich Coin</t>
  </si>
  <si>
    <t>rich-maker</t>
  </si>
  <si>
    <t>Rich Maker</t>
  </si>
  <si>
    <t>richochet</t>
  </si>
  <si>
    <t>ric</t>
  </si>
  <si>
    <t>Ricochet</t>
  </si>
  <si>
    <t>richquack</t>
  </si>
  <si>
    <t>quack</t>
  </si>
  <si>
    <t>Rich Quack</t>
  </si>
  <si>
    <t>richway-finance</t>
  </si>
  <si>
    <t>Richway.Finance</t>
  </si>
  <si>
    <t>rick-and-morty</t>
  </si>
  <si>
    <t>RICKMORTY</t>
  </si>
  <si>
    <t>Rick And Morty</t>
  </si>
  <si>
    <t>rickmortydoxx</t>
  </si>
  <si>
    <t>RickMortyDoxx</t>
  </si>
  <si>
    <t>ricnatum</t>
  </si>
  <si>
    <t>rcnt</t>
  </si>
  <si>
    <t>Ricnatum</t>
  </si>
  <si>
    <t>ride-my-car</t>
  </si>
  <si>
    <t>Ride My Car</t>
  </si>
  <si>
    <t>ridge</t>
  </si>
  <si>
    <t>Ridge</t>
  </si>
  <si>
    <t>ridotto</t>
  </si>
  <si>
    <t>rdt</t>
  </si>
  <si>
    <t>Ridotto</t>
  </si>
  <si>
    <t>riecoin</t>
  </si>
  <si>
    <t>Riecoin</t>
  </si>
  <si>
    <t>rifi-united</t>
  </si>
  <si>
    <t>ru</t>
  </si>
  <si>
    <t>RIFI United</t>
  </si>
  <si>
    <t>rif-token</t>
  </si>
  <si>
    <t>rif</t>
  </si>
  <si>
    <t>RSK Infrastructure Framework</t>
  </si>
  <si>
    <t>rigel-finance</t>
  </si>
  <si>
    <t>rigel</t>
  </si>
  <si>
    <t>Rigel Finance</t>
  </si>
  <si>
    <t>rigel-protocol</t>
  </si>
  <si>
    <t>rgp</t>
  </si>
  <si>
    <t>Rigel Protocol</t>
  </si>
  <si>
    <t>rigoblock</t>
  </si>
  <si>
    <t>grg</t>
  </si>
  <si>
    <t>RigoBlock</t>
  </si>
  <si>
    <t>rijent-coin</t>
  </si>
  <si>
    <t>rtc</t>
  </si>
  <si>
    <t>Rijent Coin</t>
  </si>
  <si>
    <t>rikkei-finance</t>
  </si>
  <si>
    <t>rifi</t>
  </si>
  <si>
    <t>Rikkei Finance</t>
  </si>
  <si>
    <t>rilcoin</t>
  </si>
  <si>
    <t>ril</t>
  </si>
  <si>
    <t>Rilcoin</t>
  </si>
  <si>
    <t>ring-financial</t>
  </si>
  <si>
    <t>RING Financial</t>
  </si>
  <si>
    <t>ring-x-platform</t>
  </si>
  <si>
    <t>ringx</t>
  </si>
  <si>
    <t>RING X PLATFORM</t>
  </si>
  <si>
    <t>rinnegan</t>
  </si>
  <si>
    <t>Rinnegan</t>
  </si>
  <si>
    <t>rio-defi</t>
  </si>
  <si>
    <t>rfuel</t>
  </si>
  <si>
    <t>RioDeFi</t>
  </si>
  <si>
    <t>riot-racers</t>
  </si>
  <si>
    <t>riot</t>
  </si>
  <si>
    <t>Riot Racers</t>
  </si>
  <si>
    <t>ripae</t>
  </si>
  <si>
    <t>pae</t>
  </si>
  <si>
    <t>Ripae</t>
  </si>
  <si>
    <t>ripio-credit-network</t>
  </si>
  <si>
    <t>rcn</t>
  </si>
  <si>
    <t>Ripio Credit Network</t>
  </si>
  <si>
    <t>ripple</t>
  </si>
  <si>
    <t>XRP</t>
  </si>
  <si>
    <t>ripple-alpha</t>
  </si>
  <si>
    <t>xla</t>
  </si>
  <si>
    <t>Ripple Alpha</t>
  </si>
  <si>
    <t>Rise</t>
  </si>
  <si>
    <t>rise2protocol</t>
  </si>
  <si>
    <t>ripr</t>
  </si>
  <si>
    <t>RISE2PROTOCOL</t>
  </si>
  <si>
    <t>risecity</t>
  </si>
  <si>
    <t>rsc</t>
  </si>
  <si>
    <t>RiseCity</t>
  </si>
  <si>
    <t>risecointoken</t>
  </si>
  <si>
    <t>rsct</t>
  </si>
  <si>
    <t>RiseCoin Token</t>
  </si>
  <si>
    <t>risehero</t>
  </si>
  <si>
    <t>RiseHero</t>
  </si>
  <si>
    <t>rise-of-defenders</t>
  </si>
  <si>
    <t>rdr</t>
  </si>
  <si>
    <t>Rise of Defenders</t>
  </si>
  <si>
    <t>rise-of-nebula</t>
  </si>
  <si>
    <t>ron</t>
  </si>
  <si>
    <t>Rise Of Nebula</t>
  </si>
  <si>
    <t>riseupv2</t>
  </si>
  <si>
    <t>riv2</t>
  </si>
  <si>
    <t>RiseUpV2</t>
  </si>
  <si>
    <t>risingsun</t>
  </si>
  <si>
    <t>rsun</t>
  </si>
  <si>
    <t>RisingSun</t>
  </si>
  <si>
    <t>riskmoon</t>
  </si>
  <si>
    <t>Riskmoon</t>
  </si>
  <si>
    <t>risq-protocol</t>
  </si>
  <si>
    <t>risq</t>
  </si>
  <si>
    <t>Risq Protocol</t>
  </si>
  <si>
    <t>ritestream</t>
  </si>
  <si>
    <t>rite</t>
  </si>
  <si>
    <t>rito</t>
  </si>
  <si>
    <t>Rito</t>
  </si>
  <si>
    <t>ri-token</t>
  </si>
  <si>
    <t>ri</t>
  </si>
  <si>
    <t>RI Token</t>
  </si>
  <si>
    <t>riverboat</t>
  </si>
  <si>
    <t>rib</t>
  </si>
  <si>
    <t>RiverBoat</t>
  </si>
  <si>
    <t>rivetz</t>
  </si>
  <si>
    <t>rvt</t>
  </si>
  <si>
    <t>Rivetz</t>
  </si>
  <si>
    <t>rivex-erc20</t>
  </si>
  <si>
    <t>rvx</t>
  </si>
  <si>
    <t>Rivex</t>
  </si>
  <si>
    <t>rivrdoge</t>
  </si>
  <si>
    <t>RivrDoge</t>
  </si>
  <si>
    <t>rivrfloki</t>
  </si>
  <si>
    <t>RivrFloki</t>
  </si>
  <si>
    <t>rivrkitty</t>
  </si>
  <si>
    <t>rkitty</t>
  </si>
  <si>
    <t>RivrKitty</t>
  </si>
  <si>
    <t>rivrshiba</t>
  </si>
  <si>
    <t>rivrshib</t>
  </si>
  <si>
    <t>RivrShiba</t>
  </si>
  <si>
    <t>rizen-coin</t>
  </si>
  <si>
    <t>rzn</t>
  </si>
  <si>
    <t>Rizen Coin (Old)</t>
  </si>
  <si>
    <t>rizen-coin-2</t>
  </si>
  <si>
    <t>Rizen Coin</t>
  </si>
  <si>
    <t>rizespor-token</t>
  </si>
  <si>
    <t>rize</t>
  </si>
  <si>
    <t>Rizespor Token</t>
  </si>
  <si>
    <t>rizon</t>
  </si>
  <si>
    <t>atolo</t>
  </si>
  <si>
    <t>RIZON</t>
  </si>
  <si>
    <t>rmrk</t>
  </si>
  <si>
    <t>RMRK</t>
  </si>
  <si>
    <t>rna-cash</t>
  </si>
  <si>
    <t>rna</t>
  </si>
  <si>
    <t>RNA Cash</t>
  </si>
  <si>
    <t>rna-share</t>
  </si>
  <si>
    <t>rshare</t>
  </si>
  <si>
    <t>RNA Share</t>
  </si>
  <si>
    <t>road</t>
  </si>
  <si>
    <t>ROAD</t>
  </si>
  <si>
    <t>roaring-twenties</t>
  </si>
  <si>
    <t>Roaring Twenties</t>
  </si>
  <si>
    <t>roar-token</t>
  </si>
  <si>
    <t>Roar Token</t>
  </si>
  <si>
    <t>roarts</t>
  </si>
  <si>
    <t>RoArts</t>
  </si>
  <si>
    <t>robbocoach</t>
  </si>
  <si>
    <t>rbc</t>
  </si>
  <si>
    <t>RobboCoach</t>
  </si>
  <si>
    <t>robet-coin</t>
  </si>
  <si>
    <t>robet</t>
  </si>
  <si>
    <t>RoBet Coin</t>
  </si>
  <si>
    <t>robinhoodprotocol</t>
  </si>
  <si>
    <t>xrhp</t>
  </si>
  <si>
    <t>RobinHoodProtocol</t>
  </si>
  <si>
    <t>robinhoodswap</t>
  </si>
  <si>
    <t>rbh</t>
  </si>
  <si>
    <t>RobinHoodSwap</t>
  </si>
  <si>
    <t>robiniaswap-token</t>
  </si>
  <si>
    <t>rbs</t>
  </si>
  <si>
    <t>RobiniaSwap Token</t>
  </si>
  <si>
    <t>robin-inu</t>
  </si>
  <si>
    <t>robin</t>
  </si>
  <si>
    <t>Robin Inu</t>
  </si>
  <si>
    <t>robinos</t>
  </si>
  <si>
    <t>Robinos</t>
  </si>
  <si>
    <t>robocalls</t>
  </si>
  <si>
    <t>rc20</t>
  </si>
  <si>
    <t>RoboCalls</t>
  </si>
  <si>
    <t>robodoge-coin</t>
  </si>
  <si>
    <t>robodoge</t>
  </si>
  <si>
    <t>RoboDoge Coin</t>
  </si>
  <si>
    <t>robofi-token</t>
  </si>
  <si>
    <t>vics</t>
  </si>
  <si>
    <t>RoboFi Token</t>
  </si>
  <si>
    <t>robohero</t>
  </si>
  <si>
    <t>robo</t>
  </si>
  <si>
    <t>RoboHero</t>
  </si>
  <si>
    <t>robo-inu-finance</t>
  </si>
  <si>
    <t>rbif</t>
  </si>
  <si>
    <t>Robo Inu Finance</t>
  </si>
  <si>
    <t>robonomics-network</t>
  </si>
  <si>
    <t>xrt</t>
  </si>
  <si>
    <t>Robonomics Network</t>
  </si>
  <si>
    <t>robonomics-web-services</t>
  </si>
  <si>
    <t>rws</t>
  </si>
  <si>
    <t>Robonomics Web Services</t>
  </si>
  <si>
    <t>roboots</t>
  </si>
  <si>
    <t>rbo</t>
  </si>
  <si>
    <t>Roboots</t>
  </si>
  <si>
    <t>roboshib</t>
  </si>
  <si>
    <t>RoboShib</t>
  </si>
  <si>
    <t>robot</t>
  </si>
  <si>
    <t>Robot</t>
  </si>
  <si>
    <t>robotina</t>
  </si>
  <si>
    <t>rox</t>
  </si>
  <si>
    <t>Robotina</t>
  </si>
  <si>
    <t>robo-token</t>
  </si>
  <si>
    <t>Robo Token</t>
  </si>
  <si>
    <t>robot-shib</t>
  </si>
  <si>
    <t>RSHIB</t>
  </si>
  <si>
    <t>ROBOT SHIB</t>
  </si>
  <si>
    <t>robot-warriors</t>
  </si>
  <si>
    <t>metabot</t>
  </si>
  <si>
    <t>Robot Warriors</t>
  </si>
  <si>
    <t>robot-wars</t>
  </si>
  <si>
    <t>Robot Wars</t>
  </si>
  <si>
    <t>robust-token</t>
  </si>
  <si>
    <t>Robust Token</t>
  </si>
  <si>
    <t>rocket</t>
  </si>
  <si>
    <t>rokt</t>
  </si>
  <si>
    <t>Rocket</t>
  </si>
  <si>
    <t>rocket-bunny</t>
  </si>
  <si>
    <t>Rocket Bunny</t>
  </si>
  <si>
    <t>rocketbusd</t>
  </si>
  <si>
    <t>RocketBUSD</t>
  </si>
  <si>
    <t>rocketcoin-2</t>
  </si>
  <si>
    <t>RocketCoin</t>
  </si>
  <si>
    <t>rocketdoge</t>
  </si>
  <si>
    <t>rd</t>
  </si>
  <si>
    <t>RocketDoge</t>
  </si>
  <si>
    <t>rocket-finance</t>
  </si>
  <si>
    <t>Rocket Finance</t>
  </si>
  <si>
    <t>rocket-fund</t>
  </si>
  <si>
    <t>Rocket Fund</t>
  </si>
  <si>
    <t>rocket-launchpad</t>
  </si>
  <si>
    <t>rckt</t>
  </si>
  <si>
    <t>Rocket Launchpad</t>
  </si>
  <si>
    <t>rocket-pool</t>
  </si>
  <si>
    <t>rpl</t>
  </si>
  <si>
    <t>Rocket Pool</t>
  </si>
  <si>
    <t>rocket-pool-eth</t>
  </si>
  <si>
    <t>Rocket Pool ETH</t>
  </si>
  <si>
    <t>rocket-pool-wormhole</t>
  </si>
  <si>
    <t>Rocket Pool (Wormhole)</t>
  </si>
  <si>
    <t>rocket-raccoon</t>
  </si>
  <si>
    <t>roc</t>
  </si>
  <si>
    <t>Rocket Raccoon</t>
  </si>
  <si>
    <t>rocket-share</t>
  </si>
  <si>
    <t>srocket</t>
  </si>
  <si>
    <t>Rocket Share</t>
  </si>
  <si>
    <t>rocket-shib</t>
  </si>
  <si>
    <t>rocketshib</t>
  </si>
  <si>
    <t>Rocket Shib</t>
  </si>
  <si>
    <t>rockettoken</t>
  </si>
  <si>
    <t>rktn</t>
  </si>
  <si>
    <t>RocketToken</t>
  </si>
  <si>
    <t>rocket-vault-rocketx</t>
  </si>
  <si>
    <t>rvf</t>
  </si>
  <si>
    <t>RocketX</t>
  </si>
  <si>
    <t>rocket-venture</t>
  </si>
  <si>
    <t>RKTV</t>
  </si>
  <si>
    <t>Rocket Venture</t>
  </si>
  <si>
    <t>rocket-zilla</t>
  </si>
  <si>
    <t>ROZ</t>
  </si>
  <si>
    <t>Rocket Zilla</t>
  </si>
  <si>
    <t>rocki</t>
  </si>
  <si>
    <t>Rocki</t>
  </si>
  <si>
    <t>rock-n-rain-coin</t>
  </si>
  <si>
    <t>rnrc</t>
  </si>
  <si>
    <t>Rock N Rain Coin</t>
  </si>
  <si>
    <t>rock-paper-scissors-token</t>
  </si>
  <si>
    <t>rpst</t>
  </si>
  <si>
    <t>Rock Paper Scissors Token</t>
  </si>
  <si>
    <t>rocks-idle-game</t>
  </si>
  <si>
    <t>rocks</t>
  </si>
  <si>
    <t>Rocks Idle Game</t>
  </si>
  <si>
    <t>rockstar-doge</t>
  </si>
  <si>
    <t>rockstar</t>
  </si>
  <si>
    <t>Rockstar Doge</t>
  </si>
  <si>
    <t>rocky-inu</t>
  </si>
  <si>
    <t>rocky</t>
  </si>
  <si>
    <t>Rocky Inu</t>
  </si>
  <si>
    <t>roco-finance</t>
  </si>
  <si>
    <t>roco</t>
  </si>
  <si>
    <t>Roco Finance</t>
  </si>
  <si>
    <t>rogan</t>
  </si>
  <si>
    <t>Rogan</t>
  </si>
  <si>
    <t>roge</t>
  </si>
  <si>
    <t>Rogue Doge</t>
  </si>
  <si>
    <t>rogue-west</t>
  </si>
  <si>
    <t>rogue</t>
  </si>
  <si>
    <t>Rogue West</t>
  </si>
  <si>
    <t>roiyal-coin</t>
  </si>
  <si>
    <t>ROIyal Coin</t>
  </si>
  <si>
    <t>rokkit-fuel</t>
  </si>
  <si>
    <t>$rokk</t>
  </si>
  <si>
    <t>Rokkit Fuel</t>
  </si>
  <si>
    <t>rome</t>
  </si>
  <si>
    <t>Rome</t>
  </si>
  <si>
    <t>romeo-doge</t>
  </si>
  <si>
    <t>romeodoge</t>
  </si>
  <si>
    <t>Romeo Doge</t>
  </si>
  <si>
    <t>ronin</t>
  </si>
  <si>
    <t>Ronin</t>
  </si>
  <si>
    <t>ronin-gamez</t>
  </si>
  <si>
    <t>roningmz</t>
  </si>
  <si>
    <t>Ronin Gamez</t>
  </si>
  <si>
    <t>ronpaulcoin</t>
  </si>
  <si>
    <t>rpc</t>
  </si>
  <si>
    <t>RonPaulCoin</t>
  </si>
  <si>
    <t>roobee</t>
  </si>
  <si>
    <t>Roobee</t>
  </si>
  <si>
    <t>rook</t>
  </si>
  <si>
    <t>KeeperDAO</t>
  </si>
  <si>
    <t>rook-token</t>
  </si>
  <si>
    <t>r0ok</t>
  </si>
  <si>
    <t>r0ok Token</t>
  </si>
  <si>
    <t>roonex</t>
  </si>
  <si>
    <t>rnx</t>
  </si>
  <si>
    <t>ROONEX</t>
  </si>
  <si>
    <t>rooster-battle</t>
  </si>
  <si>
    <t>Rooster Battle</t>
  </si>
  <si>
    <t>rootkit</t>
  </si>
  <si>
    <t>root</t>
  </si>
  <si>
    <t>Rootkit</t>
  </si>
  <si>
    <t>rootstock</t>
  </si>
  <si>
    <t>rbtc</t>
  </si>
  <si>
    <t>Rootstock RSK</t>
  </si>
  <si>
    <t>rope</t>
  </si>
  <si>
    <t>$rope</t>
  </si>
  <si>
    <t>Rope</t>
  </si>
  <si>
    <t>rope-token</t>
  </si>
  <si>
    <t>Rope Token</t>
  </si>
  <si>
    <t>ror-universe</t>
  </si>
  <si>
    <t>ror</t>
  </si>
  <si>
    <t>ROR Universe</t>
  </si>
  <si>
    <t>Rose</t>
  </si>
  <si>
    <t>roseon-finance</t>
  </si>
  <si>
    <t>rosn</t>
  </si>
  <si>
    <t>Roseon Finance</t>
  </si>
  <si>
    <t>rose-wormhole</t>
  </si>
  <si>
    <t>ROSE (Wormhole)</t>
  </si>
  <si>
    <t>ro-slayers</t>
  </si>
  <si>
    <t>slyr</t>
  </si>
  <si>
    <t>RO Slayers</t>
  </si>
  <si>
    <t>rotharium</t>
  </si>
  <si>
    <t>rth</t>
  </si>
  <si>
    <t>Rotharium</t>
  </si>
  <si>
    <t>rotten</t>
  </si>
  <si>
    <t>rot</t>
  </si>
  <si>
    <t>Rotten</t>
  </si>
  <si>
    <t>rotten-floki</t>
  </si>
  <si>
    <t>Rotten Floki</t>
  </si>
  <si>
    <t>rottweiler-inu</t>
  </si>
  <si>
    <t>rottt</t>
  </si>
  <si>
    <t>Rottweiler Inu</t>
  </si>
  <si>
    <t>rougecoin</t>
  </si>
  <si>
    <t>xrge</t>
  </si>
  <si>
    <t>RougeCoin</t>
  </si>
  <si>
    <t>round-dollar</t>
  </si>
  <si>
    <t>Round Dollar</t>
  </si>
  <si>
    <t>roundrobin-protocol-token</t>
  </si>
  <si>
    <t>RoundRobin Protocol Token</t>
  </si>
  <si>
    <t>roush-fenway-racing-fan-token</t>
  </si>
  <si>
    <t>roush</t>
  </si>
  <si>
    <t>Roush Fenway Racing Fan Token</t>
  </si>
  <si>
    <t>route</t>
  </si>
  <si>
    <t>Router Protocol</t>
  </si>
  <si>
    <t>rover-coin</t>
  </si>
  <si>
    <t>roe</t>
  </si>
  <si>
    <t>Rover Coin</t>
  </si>
  <si>
    <t>rover-inu</t>
  </si>
  <si>
    <t>rover</t>
  </si>
  <si>
    <t>Rover Inu</t>
  </si>
  <si>
    <t>rowan-coin</t>
  </si>
  <si>
    <t>rwn</t>
  </si>
  <si>
    <t>Rowan Coin</t>
  </si>
  <si>
    <t>roxe</t>
  </si>
  <si>
    <t>Roxe</t>
  </si>
  <si>
    <t>royalada</t>
  </si>
  <si>
    <t>RoyalADA</t>
  </si>
  <si>
    <t>royal-bet</t>
  </si>
  <si>
    <t>rbet</t>
  </si>
  <si>
    <t>Royal BET</t>
  </si>
  <si>
    <t>royal-bnb</t>
  </si>
  <si>
    <t>rb</t>
  </si>
  <si>
    <t>Royal BNB</t>
  </si>
  <si>
    <t>royal-doge</t>
  </si>
  <si>
    <t>rdoge</t>
  </si>
  <si>
    <t>Royal Doge</t>
  </si>
  <si>
    <t>royale</t>
  </si>
  <si>
    <t>roya</t>
  </si>
  <si>
    <t>Royale</t>
  </si>
  <si>
    <t>royal-flush-coin</t>
  </si>
  <si>
    <t>rfc</t>
  </si>
  <si>
    <t>Royal Flush Coin</t>
  </si>
  <si>
    <t>royal-gold</t>
  </si>
  <si>
    <t>RGOLD</t>
  </si>
  <si>
    <t>Royal Gold</t>
  </si>
  <si>
    <t>royal-protocol</t>
  </si>
  <si>
    <t>Royal Protocol</t>
  </si>
  <si>
    <t>rps-league</t>
  </si>
  <si>
    <t>rps</t>
  </si>
  <si>
    <t>Rps League</t>
  </si>
  <si>
    <t>rss3</t>
  </si>
  <si>
    <t>RSS3</t>
  </si>
  <si>
    <t>rubic</t>
  </si>
  <si>
    <t>Rubic</t>
  </si>
  <si>
    <t>rubix</t>
  </si>
  <si>
    <t>Rubix</t>
  </si>
  <si>
    <t>rublix</t>
  </si>
  <si>
    <t>rblx</t>
  </si>
  <si>
    <t>Rublix</t>
  </si>
  <si>
    <t>ruby-currency</t>
  </si>
  <si>
    <t>Ruby Currency</t>
  </si>
  <si>
    <t>rudolph-coin</t>
  </si>
  <si>
    <t>RUDOLPH</t>
  </si>
  <si>
    <t>Rudolph Coin</t>
  </si>
  <si>
    <t>ruff</t>
  </si>
  <si>
    <t>Ruff</t>
  </si>
  <si>
    <t>rug-busters</t>
  </si>
  <si>
    <t>rugbust</t>
  </si>
  <si>
    <t>Rug Busters</t>
  </si>
  <si>
    <t>r-u-generous</t>
  </si>
  <si>
    <t>rug</t>
  </si>
  <si>
    <t>R U Generous</t>
  </si>
  <si>
    <t>rug-proof</t>
  </si>
  <si>
    <t>Rug Proof</t>
  </si>
  <si>
    <t>rugpull-prevention</t>
  </si>
  <si>
    <t>rugpull</t>
  </si>
  <si>
    <t>Rugpull Prevention</t>
  </si>
  <si>
    <t>rugseekers</t>
  </si>
  <si>
    <t>SEEK</t>
  </si>
  <si>
    <t>RugSeekers</t>
  </si>
  <si>
    <t>rugzombie</t>
  </si>
  <si>
    <t>zmbe</t>
  </si>
  <si>
    <t>RugZombie</t>
  </si>
  <si>
    <t>ruler-protocol</t>
  </si>
  <si>
    <t>ruler</t>
  </si>
  <si>
    <t>Ruler Protocol</t>
  </si>
  <si>
    <t>ruletka</t>
  </si>
  <si>
    <t>rtk</t>
  </si>
  <si>
    <t>Ruletka</t>
  </si>
  <si>
    <t>rumito</t>
  </si>
  <si>
    <t>rutc</t>
  </si>
  <si>
    <t>Rumito</t>
  </si>
  <si>
    <t>run</t>
  </si>
  <si>
    <t>Run</t>
  </si>
  <si>
    <t>rune</t>
  </si>
  <si>
    <t>Rune</t>
  </si>
  <si>
    <t>rune-shards</t>
  </si>
  <si>
    <t>rxs</t>
  </si>
  <si>
    <t>Rune Shards</t>
  </si>
  <si>
    <t>rupaya</t>
  </si>
  <si>
    <t>rupx</t>
  </si>
  <si>
    <t>Rupaya</t>
  </si>
  <si>
    <t>rup</t>
  </si>
  <si>
    <t>Rupee</t>
  </si>
  <si>
    <t>rupiah-token</t>
  </si>
  <si>
    <t>idrt</t>
  </si>
  <si>
    <t>Rupiah Token</t>
  </si>
  <si>
    <t>rusd</t>
  </si>
  <si>
    <t>rUSD</t>
  </si>
  <si>
    <t>rush</t>
  </si>
  <si>
    <t>ruc</t>
  </si>
  <si>
    <t>Rush</t>
  </si>
  <si>
    <t>rush-defi</t>
  </si>
  <si>
    <t>Rush DeFi</t>
  </si>
  <si>
    <t>rushmoon</t>
  </si>
  <si>
    <t>RushMoon</t>
  </si>
  <si>
    <t>russell-coin</t>
  </si>
  <si>
    <t>RussellCoin</t>
  </si>
  <si>
    <t>rutheneum</t>
  </si>
  <si>
    <t>Rutheneum</t>
  </si>
  <si>
    <t>ruufcoin</t>
  </si>
  <si>
    <t>ruuf</t>
  </si>
  <si>
    <t>RuufCoin</t>
  </si>
  <si>
    <t>ruyi</t>
  </si>
  <si>
    <t>Ruyi</t>
  </si>
  <si>
    <t>rxcgames</t>
  </si>
  <si>
    <t>rxcg</t>
  </si>
  <si>
    <t>RXCGames</t>
  </si>
  <si>
    <t>ryi-unity</t>
  </si>
  <si>
    <t>ryiu</t>
  </si>
  <si>
    <t>RYI Unity</t>
  </si>
  <si>
    <t>ryo</t>
  </si>
  <si>
    <t>Ryo Currency</t>
  </si>
  <si>
    <t>ryoshimoto</t>
  </si>
  <si>
    <t>Ryoshimoto</t>
  </si>
  <si>
    <t>ryoshis-vision</t>
  </si>
  <si>
    <t>ryoshi</t>
  </si>
  <si>
    <t>Ryoshis Vision</t>
  </si>
  <si>
    <t>ryoshi-token</t>
  </si>
  <si>
    <t>Ryoshi Token</t>
  </si>
  <si>
    <t>ryze-inu</t>
  </si>
  <si>
    <t>$ryzeinu</t>
  </si>
  <si>
    <t>Ryze Inu</t>
  </si>
  <si>
    <t>s4fe</t>
  </si>
  <si>
    <t>s4f</t>
  </si>
  <si>
    <t>S4FE</t>
  </si>
  <si>
    <t>saave</t>
  </si>
  <si>
    <t>sAAVE</t>
  </si>
  <si>
    <t>sabac-warrior</t>
  </si>
  <si>
    <t>sw</t>
  </si>
  <si>
    <t>Sabac Warrior</t>
  </si>
  <si>
    <t>sabaka-inu</t>
  </si>
  <si>
    <t>SABAKA INU</t>
  </si>
  <si>
    <t>Sabaka Inu</t>
  </si>
  <si>
    <t>saber</t>
  </si>
  <si>
    <t>sbr</t>
  </si>
  <si>
    <t>Saber</t>
  </si>
  <si>
    <t>saber-wormhole</t>
  </si>
  <si>
    <t>Saber (Wormhole)</t>
  </si>
  <si>
    <t>saber-wrapped-usd-coin</t>
  </si>
  <si>
    <t>susdc-9</t>
  </si>
  <si>
    <t>Saber Wrapped USD Coin</t>
  </si>
  <si>
    <t>sacks</t>
  </si>
  <si>
    <t>Sacks</t>
  </si>
  <si>
    <t>sacred-tails</t>
  </si>
  <si>
    <t>st</t>
  </si>
  <si>
    <t>Sacred Tails</t>
  </si>
  <si>
    <t>sada</t>
  </si>
  <si>
    <t>sADA</t>
  </si>
  <si>
    <t>sadbaby</t>
  </si>
  <si>
    <t>sdby</t>
  </si>
  <si>
    <t>Sadbaby</t>
  </si>
  <si>
    <t>saddle-finance</t>
  </si>
  <si>
    <t>sdl</t>
  </si>
  <si>
    <t>Saddle Finance</t>
  </si>
  <si>
    <t>safari</t>
  </si>
  <si>
    <t>sfr</t>
  </si>
  <si>
    <t>Safari</t>
  </si>
  <si>
    <t>safcoin</t>
  </si>
  <si>
    <t>saf</t>
  </si>
  <si>
    <t>SafCoin</t>
  </si>
  <si>
    <t>safeaffinity</t>
  </si>
  <si>
    <t>affinity</t>
  </si>
  <si>
    <t>Affinity</t>
  </si>
  <si>
    <t>safeape</t>
  </si>
  <si>
    <t>usda</t>
  </si>
  <si>
    <t>SafeApe</t>
  </si>
  <si>
    <t>safe-baby-shiba</t>
  </si>
  <si>
    <t>sbsh</t>
  </si>
  <si>
    <t>Safe Baby Shiba</t>
  </si>
  <si>
    <t>safebank</t>
  </si>
  <si>
    <t>SafeBank</t>
  </si>
  <si>
    <t>safebank-token</t>
  </si>
  <si>
    <t>sbank</t>
  </si>
  <si>
    <t>SafeBank BSC</t>
  </si>
  <si>
    <t>safebitcoin</t>
  </si>
  <si>
    <t>safebtc</t>
  </si>
  <si>
    <t>SafeBitcoin</t>
  </si>
  <si>
    <t>safeblast</t>
  </si>
  <si>
    <t>SafeBlast</t>
  </si>
  <si>
    <t>safebull</t>
  </si>
  <si>
    <t>SafeBull</t>
  </si>
  <si>
    <t>safebuy</t>
  </si>
  <si>
    <t>sbf</t>
  </si>
  <si>
    <t>SAfebuy</t>
  </si>
  <si>
    <t>safecapital</t>
  </si>
  <si>
    <t>scap</t>
  </si>
  <si>
    <t>SafeCapital</t>
  </si>
  <si>
    <t>safecap-token</t>
  </si>
  <si>
    <t>sfc</t>
  </si>
  <si>
    <t>SafeCap Token</t>
  </si>
  <si>
    <t>safechaintoken</t>
  </si>
  <si>
    <t>Safechaintoken</t>
  </si>
  <si>
    <t>safe-coin</t>
  </si>
  <si>
    <t>safe</t>
  </si>
  <si>
    <t>Safe</t>
  </si>
  <si>
    <t>safe-coin-2</t>
  </si>
  <si>
    <t>SafeCoin</t>
  </si>
  <si>
    <t>safecookie</t>
  </si>
  <si>
    <t>SafeCookie</t>
  </si>
  <si>
    <t>safe-deal</t>
  </si>
  <si>
    <t>sfd</t>
  </si>
  <si>
    <t>SafeDeal</t>
  </si>
  <si>
    <t>safedoge</t>
  </si>
  <si>
    <t>SafeDoge</t>
  </si>
  <si>
    <t>safedogecoin</t>
  </si>
  <si>
    <t>SafeDogecoin</t>
  </si>
  <si>
    <t>safedog-protocol</t>
  </si>
  <si>
    <t>safedog</t>
  </si>
  <si>
    <t>Safedog Protocol</t>
  </si>
  <si>
    <t>safedollar</t>
  </si>
  <si>
    <t>sdo</t>
  </si>
  <si>
    <t>SafeDollar</t>
  </si>
  <si>
    <t>safedollar-shares</t>
  </si>
  <si>
    <t>sds</t>
  </si>
  <si>
    <t>SafeDollar Shares</t>
  </si>
  <si>
    <t>safe-drive</t>
  </si>
  <si>
    <t>drive</t>
  </si>
  <si>
    <t>Safe Drive</t>
  </si>
  <si>
    <t>safe-earn</t>
  </si>
  <si>
    <t>safearn</t>
  </si>
  <si>
    <t>Safe Earn</t>
  </si>
  <si>
    <t>safeearth</t>
  </si>
  <si>
    <t>SafeEarth</t>
  </si>
  <si>
    <t>safe-energy</t>
  </si>
  <si>
    <t>energyx</t>
  </si>
  <si>
    <t>Safe Energy</t>
  </si>
  <si>
    <t>safeeth</t>
  </si>
  <si>
    <t>SafeETH</t>
  </si>
  <si>
    <t>safegem</t>
  </si>
  <si>
    <t>SafeGem</t>
  </si>
  <si>
    <t>safehamsters</t>
  </si>
  <si>
    <t>SafeHamsters</t>
  </si>
  <si>
    <t>safe-haven</t>
  </si>
  <si>
    <t>sha</t>
  </si>
  <si>
    <t>Safe Haven</t>
  </si>
  <si>
    <t>safehold</t>
  </si>
  <si>
    <t>SafeHold</t>
  </si>
  <si>
    <t>safeinsure</t>
  </si>
  <si>
    <t>sins</t>
  </si>
  <si>
    <t>SafeInsure</t>
  </si>
  <si>
    <t>safelaunch</t>
  </si>
  <si>
    <t>sfex</t>
  </si>
  <si>
    <t>SafeLaunch</t>
  </si>
  <si>
    <t>safelcarus</t>
  </si>
  <si>
    <t>safeicarus</t>
  </si>
  <si>
    <t>SafeIcarus</t>
  </si>
  <si>
    <t>safelight</t>
  </si>
  <si>
    <t>SafeLight</t>
  </si>
  <si>
    <t>safemars</t>
  </si>
  <si>
    <t>Safemars</t>
  </si>
  <si>
    <t>safemars-protocol</t>
  </si>
  <si>
    <t>smars</t>
  </si>
  <si>
    <t>Safemars Protocol</t>
  </si>
  <si>
    <t>safememe</t>
  </si>
  <si>
    <t>sme</t>
  </si>
  <si>
    <t>SafeMeme</t>
  </si>
  <si>
    <t>safemoney</t>
  </si>
  <si>
    <t>SafeMoney</t>
  </si>
  <si>
    <t>safemoneybsc</t>
  </si>
  <si>
    <t>SafeMoneyBSC</t>
  </si>
  <si>
    <t>safemoon</t>
  </si>
  <si>
    <t>SafeMoon [OLD]</t>
  </si>
  <si>
    <t>safemoon-2</t>
  </si>
  <si>
    <t>sfm</t>
  </si>
  <si>
    <t>SafeMoon</t>
  </si>
  <si>
    <t>safemoonavax</t>
  </si>
  <si>
    <t>safemoona</t>
  </si>
  <si>
    <t>SafemoonAvax</t>
  </si>
  <si>
    <t>safemooncash</t>
  </si>
  <si>
    <t>SafeMoonCash</t>
  </si>
  <si>
    <t>safemoon-inu</t>
  </si>
  <si>
    <t>smi</t>
  </si>
  <si>
    <t>SafeMoon Inu</t>
  </si>
  <si>
    <t>safemoon-swap</t>
  </si>
  <si>
    <t>sfms</t>
  </si>
  <si>
    <t>SafeMoon Swap</t>
  </si>
  <si>
    <t>safemoon-zilla</t>
  </si>
  <si>
    <t>sfz</t>
  </si>
  <si>
    <t>Safemoon Zilla</t>
  </si>
  <si>
    <t>safemusk</t>
  </si>
  <si>
    <t>SafeMusk</t>
  </si>
  <si>
    <t>safenami</t>
  </si>
  <si>
    <t>SafeNami</t>
  </si>
  <si>
    <t>safe-nebula</t>
  </si>
  <si>
    <t>snb</t>
  </si>
  <si>
    <t>Safe Nebula</t>
  </si>
  <si>
    <t>safenotmoon</t>
  </si>
  <si>
    <t>$SNM</t>
  </si>
  <si>
    <t>SafeNotMoon</t>
  </si>
  <si>
    <t>safe-ohm</t>
  </si>
  <si>
    <t>sohm</t>
  </si>
  <si>
    <t>SafeOHM</t>
  </si>
  <si>
    <t>safepal</t>
  </si>
  <si>
    <t>sfp</t>
  </si>
  <si>
    <t>SafePal</t>
  </si>
  <si>
    <t>safepe</t>
  </si>
  <si>
    <t>loox</t>
  </si>
  <si>
    <t>SafePe</t>
  </si>
  <si>
    <t>safeplus</t>
  </si>
  <si>
    <t>$SPLUS</t>
  </si>
  <si>
    <t>SafePlus</t>
  </si>
  <si>
    <t>safepluto</t>
  </si>
  <si>
    <t>SafePluto</t>
  </si>
  <si>
    <t>safermoon</t>
  </si>
  <si>
    <t>SAFERMOON</t>
  </si>
  <si>
    <t>safe-seafood-coin</t>
  </si>
  <si>
    <t>ssf</t>
  </si>
  <si>
    <t>Safe SeaFood Coin</t>
  </si>
  <si>
    <t>safeshiba</t>
  </si>
  <si>
    <t>safeshib</t>
  </si>
  <si>
    <t>SafeShiba</t>
  </si>
  <si>
    <t>safe-shield</t>
  </si>
  <si>
    <t>sfshld</t>
  </si>
  <si>
    <t>Safe Shield</t>
  </si>
  <si>
    <t>safespace</t>
  </si>
  <si>
    <t>SafeSpace</t>
  </si>
  <si>
    <t>safestar</t>
  </si>
  <si>
    <t>Safestar</t>
  </si>
  <si>
    <t>safesun</t>
  </si>
  <si>
    <t>SAFESUN</t>
  </si>
  <si>
    <t>SafeSun</t>
  </si>
  <si>
    <t>safeswap</t>
  </si>
  <si>
    <t>ssgt</t>
  </si>
  <si>
    <t>Safeswap</t>
  </si>
  <si>
    <t>safeswap-online</t>
  </si>
  <si>
    <t>swap</t>
  </si>
  <si>
    <t>SafeSwap Online</t>
  </si>
  <si>
    <t>safeswap-token</t>
  </si>
  <si>
    <t>ssgtx</t>
  </si>
  <si>
    <t>Safeswap Token</t>
  </si>
  <si>
    <t>safetesla</t>
  </si>
  <si>
    <t>SafeTesla</t>
  </si>
  <si>
    <t>safe-token</t>
  </si>
  <si>
    <t>SAFE</t>
  </si>
  <si>
    <t>SAFE TOKEN</t>
  </si>
  <si>
    <t>safetrees</t>
  </si>
  <si>
    <t>trees</t>
  </si>
  <si>
    <t>Safetrees</t>
  </si>
  <si>
    <t>safe-trip-finance</t>
  </si>
  <si>
    <t>stf</t>
  </si>
  <si>
    <t>Safe Trip Finance</t>
  </si>
  <si>
    <t>safety</t>
  </si>
  <si>
    <t>sft</t>
  </si>
  <si>
    <t>Safety</t>
  </si>
  <si>
    <t>safewages</t>
  </si>
  <si>
    <t>safew</t>
  </si>
  <si>
    <t>SafeWages</t>
  </si>
  <si>
    <t>safewhale</t>
  </si>
  <si>
    <t>swhal</t>
  </si>
  <si>
    <t>SafeWhale</t>
  </si>
  <si>
    <t>safewin</t>
  </si>
  <si>
    <t>SafeWin</t>
  </si>
  <si>
    <t>safewolf</t>
  </si>
  <si>
    <t>SafeWolf</t>
  </si>
  <si>
    <t>safexi</t>
  </si>
  <si>
    <t>sxi</t>
  </si>
  <si>
    <t>SafeXI</t>
  </si>
  <si>
    <t>safezone</t>
  </si>
  <si>
    <t>SafeZone</t>
  </si>
  <si>
    <t>saffron-finance</t>
  </si>
  <si>
    <t>sfi</t>
  </si>
  <si>
    <t>saffron.finance</t>
  </si>
  <si>
    <t>safle</t>
  </si>
  <si>
    <t>Safle</t>
  </si>
  <si>
    <t>safufide</t>
  </si>
  <si>
    <t>safest</t>
  </si>
  <si>
    <t>SafuFide</t>
  </si>
  <si>
    <t>safuyield-protocol</t>
  </si>
  <si>
    <t>safuyield</t>
  </si>
  <si>
    <t>SafuYield Protocol</t>
  </si>
  <si>
    <t>sai</t>
  </si>
  <si>
    <t>Sai</t>
  </si>
  <si>
    <t>sail</t>
  </si>
  <si>
    <t>SAIL</t>
  </si>
  <si>
    <t>saint-inu</t>
  </si>
  <si>
    <t>saint</t>
  </si>
  <si>
    <t>Saint Inu</t>
  </si>
  <si>
    <t>saint-token</t>
  </si>
  <si>
    <t>Saint Token</t>
  </si>
  <si>
    <t>saitama-inu</t>
  </si>
  <si>
    <t>saitama</t>
  </si>
  <si>
    <t>Saitama Inu</t>
  </si>
  <si>
    <t>saitama-kitty</t>
  </si>
  <si>
    <t>saikitty</t>
  </si>
  <si>
    <t>Saitama Kitty</t>
  </si>
  <si>
    <t>saitama-samurai</t>
  </si>
  <si>
    <t>saitamurai</t>
  </si>
  <si>
    <t>Saitama Samurai</t>
  </si>
  <si>
    <t>saitamax</t>
  </si>
  <si>
    <t>saitax</t>
  </si>
  <si>
    <t>SaitamaX</t>
  </si>
  <si>
    <t>saitanobi</t>
  </si>
  <si>
    <t>Saitanobi</t>
  </si>
  <si>
    <t>saito</t>
  </si>
  <si>
    <t>Saito</t>
  </si>
  <si>
    <t>saitoki-inu</t>
  </si>
  <si>
    <t>saitoki</t>
  </si>
  <si>
    <t>Saitoki Inu</t>
  </si>
  <si>
    <t>saiyan-inu</t>
  </si>
  <si>
    <t>sayan</t>
  </si>
  <si>
    <t>Saiyan Inu</t>
  </si>
  <si>
    <t>saja</t>
  </si>
  <si>
    <t>Saja</t>
  </si>
  <si>
    <t>sak3</t>
  </si>
  <si>
    <t>SAKE</t>
  </si>
  <si>
    <t>sakaryaspor</t>
  </si>
  <si>
    <t>skry</t>
  </si>
  <si>
    <t>Sakaryaspor</t>
  </si>
  <si>
    <t>sakata-inu</t>
  </si>
  <si>
    <t>sakata</t>
  </si>
  <si>
    <t>Sakata Inu</t>
  </si>
  <si>
    <t>sake-token</t>
  </si>
  <si>
    <t>sake</t>
  </si>
  <si>
    <t>SakeToken</t>
  </si>
  <si>
    <t>sakhalin-husky</t>
  </si>
  <si>
    <t>SAHU</t>
  </si>
  <si>
    <t>Sakhalin Husky</t>
  </si>
  <si>
    <t>sakura</t>
  </si>
  <si>
    <t>sku</t>
  </si>
  <si>
    <t>Sakura</t>
  </si>
  <si>
    <t>sakura-bloom</t>
  </si>
  <si>
    <t>skb</t>
  </si>
  <si>
    <t>Sakura Bloom</t>
  </si>
  <si>
    <t>sakura-inu</t>
  </si>
  <si>
    <t>Sakura Inu</t>
  </si>
  <si>
    <t>sakura-neko</t>
  </si>
  <si>
    <t>Sakura Neko</t>
  </si>
  <si>
    <t>salary</t>
  </si>
  <si>
    <t>slr</t>
  </si>
  <si>
    <t>Salary</t>
  </si>
  <si>
    <t>salmon</t>
  </si>
  <si>
    <t>slm</t>
  </si>
  <si>
    <t>Salmon</t>
  </si>
  <si>
    <t>salt</t>
  </si>
  <si>
    <t>SALT</t>
  </si>
  <si>
    <t>salus</t>
  </si>
  <si>
    <t>sls</t>
  </si>
  <si>
    <t>SaluS</t>
  </si>
  <si>
    <t>samecoin</t>
  </si>
  <si>
    <t>same</t>
  </si>
  <si>
    <t>Samecoin</t>
  </si>
  <si>
    <t>samo-inu</t>
  </si>
  <si>
    <t>SINU</t>
  </si>
  <si>
    <t>Samo INU</t>
  </si>
  <si>
    <t>samoyedcoin</t>
  </si>
  <si>
    <t>samo</t>
  </si>
  <si>
    <t>Samoyedcoin</t>
  </si>
  <si>
    <t>samsunspor-fan-token</t>
  </si>
  <si>
    <t>sam</t>
  </si>
  <si>
    <t>Samsunspor Fan Token</t>
  </si>
  <si>
    <t>samusky-token</t>
  </si>
  <si>
    <t>samu</t>
  </si>
  <si>
    <t>Samusky Token</t>
  </si>
  <si>
    <t>sandclock</t>
  </si>
  <si>
    <t>Sandclock</t>
  </si>
  <si>
    <t>sandego</t>
  </si>
  <si>
    <t>sdgo</t>
  </si>
  <si>
    <t>SanDeGo</t>
  </si>
  <si>
    <t>san-diego-coin</t>
  </si>
  <si>
    <t>sand</t>
  </si>
  <si>
    <t>San Diego Coin</t>
  </si>
  <si>
    <t>sandman</t>
  </si>
  <si>
    <t>SandMan</t>
  </si>
  <si>
    <t>sandwich-network</t>
  </si>
  <si>
    <t>$sandwich</t>
  </si>
  <si>
    <t>Sandwich Network</t>
  </si>
  <si>
    <t>sanshu-inu</t>
  </si>
  <si>
    <t>sanshu</t>
  </si>
  <si>
    <t>Sanshu Inu</t>
  </si>
  <si>
    <t>sans-token</t>
  </si>
  <si>
    <t>sans</t>
  </si>
  <si>
    <t>Sans Token</t>
  </si>
  <si>
    <t>santa-capital</t>
  </si>
  <si>
    <t>SC</t>
  </si>
  <si>
    <t>Santa Capital</t>
  </si>
  <si>
    <t>santaclaus</t>
  </si>
  <si>
    <t>santa</t>
  </si>
  <si>
    <t>Santaclaus</t>
  </si>
  <si>
    <t>santa-coin-2</t>
  </si>
  <si>
    <t>Santa Coin</t>
  </si>
  <si>
    <t>santa-dash</t>
  </si>
  <si>
    <t>santadash</t>
  </si>
  <si>
    <t>Santa Dash</t>
  </si>
  <si>
    <t>santadoge</t>
  </si>
  <si>
    <t>SantaDoge</t>
  </si>
  <si>
    <t>santa-floki</t>
  </si>
  <si>
    <t>HoHoHo</t>
  </si>
  <si>
    <t>Santa Floki</t>
  </si>
  <si>
    <t>santa-floki-v2</t>
  </si>
  <si>
    <t>hohoho</t>
  </si>
  <si>
    <t>Santa Floki v2.0</t>
  </si>
  <si>
    <t>santa-inu</t>
  </si>
  <si>
    <t>saninu</t>
  </si>
  <si>
    <t>Santa Inu</t>
  </si>
  <si>
    <t>santa-shiba</t>
  </si>
  <si>
    <t>santashib</t>
  </si>
  <si>
    <t>Santa Shiba</t>
  </si>
  <si>
    <t>santas-war-nft-epic</t>
  </si>
  <si>
    <t>SANTAWAR</t>
  </si>
  <si>
    <t>Santas War NFT Epic</t>
  </si>
  <si>
    <t>santiment-network-token</t>
  </si>
  <si>
    <t>san</t>
  </si>
  <si>
    <t>Santiment Network Token</t>
  </si>
  <si>
    <t>santos-fc-fan-token</t>
  </si>
  <si>
    <t>santos</t>
  </si>
  <si>
    <t>Santos FC Fan Token</t>
  </si>
  <si>
    <t>santrast</t>
  </si>
  <si>
    <t>snrw</t>
  </si>
  <si>
    <t>Santrast</t>
  </si>
  <si>
    <t>sao-paulo-fc-fan-token</t>
  </si>
  <si>
    <t>spfc</t>
  </si>
  <si>
    <t>Sao Paulo FC Fan Token</t>
  </si>
  <si>
    <t>sapchain</t>
  </si>
  <si>
    <t>sap</t>
  </si>
  <si>
    <t>Sapchain</t>
  </si>
  <si>
    <t>sapien</t>
  </si>
  <si>
    <t>spn</t>
  </si>
  <si>
    <t>Sapien</t>
  </si>
  <si>
    <t>sappchat</t>
  </si>
  <si>
    <t>SappChat</t>
  </si>
  <si>
    <t>sapphire</t>
  </si>
  <si>
    <t>sapp</t>
  </si>
  <si>
    <t>Sapphire</t>
  </si>
  <si>
    <t>sapphire-defi</t>
  </si>
  <si>
    <t>Sapphire DeFi</t>
  </si>
  <si>
    <t>sapphire-war</t>
  </si>
  <si>
    <t>Sapphire War</t>
  </si>
  <si>
    <t>sarcophagus</t>
  </si>
  <si>
    <t>sarco</t>
  </si>
  <si>
    <t>Sarcophagus</t>
  </si>
  <si>
    <t>sashimi</t>
  </si>
  <si>
    <t>Sashimi</t>
  </si>
  <si>
    <t>sasuke-inu</t>
  </si>
  <si>
    <t>Sasuke Inu</t>
  </si>
  <si>
    <t>sata-exchange</t>
  </si>
  <si>
    <t>satax</t>
  </si>
  <si>
    <t>Sata Exchange</t>
  </si>
  <si>
    <t>satcoin</t>
  </si>
  <si>
    <t>SAT</t>
  </si>
  <si>
    <t>Satcoin</t>
  </si>
  <si>
    <t>satisfinance</t>
  </si>
  <si>
    <t>sat</t>
  </si>
  <si>
    <t>SatisFinance</t>
  </si>
  <si>
    <t>satoexchange-token</t>
  </si>
  <si>
    <t>satx</t>
  </si>
  <si>
    <t>SatoExchange Token</t>
  </si>
  <si>
    <t>satopay</t>
  </si>
  <si>
    <t>stop</t>
  </si>
  <si>
    <t>SatoPay</t>
  </si>
  <si>
    <t>satopay-yield-token</t>
  </si>
  <si>
    <t>spy</t>
  </si>
  <si>
    <t>Satopay Yield Token</t>
  </si>
  <si>
    <t>sator</t>
  </si>
  <si>
    <t>sao</t>
  </si>
  <si>
    <t>Sator</t>
  </si>
  <si>
    <t>satoru-inu</t>
  </si>
  <si>
    <t>sato</t>
  </si>
  <si>
    <t>Satoru Inu</t>
  </si>
  <si>
    <t>satoshi-monsters</t>
  </si>
  <si>
    <t>ssm</t>
  </si>
  <si>
    <t>Satoshi Monsters</t>
  </si>
  <si>
    <t>satoshistreetbets</t>
  </si>
  <si>
    <t>ssb</t>
  </si>
  <si>
    <t>SatoshiStreetBets</t>
  </si>
  <si>
    <t>satoshiswap</t>
  </si>
  <si>
    <t>SatoshiSwap</t>
  </si>
  <si>
    <t>satozhi</t>
  </si>
  <si>
    <t>satoz</t>
  </si>
  <si>
    <t>Satozhi</t>
  </si>
  <si>
    <t>satt</t>
  </si>
  <si>
    <t>SaTT</t>
  </si>
  <si>
    <t>saturna</t>
  </si>
  <si>
    <t>Saturna</t>
  </si>
  <si>
    <t>saturnbeam</t>
  </si>
  <si>
    <t>SaturnBeam</t>
  </si>
  <si>
    <t>saud</t>
  </si>
  <si>
    <t>sAUD</t>
  </si>
  <si>
    <t>saunafinance-token</t>
  </si>
  <si>
    <t>sauna</t>
  </si>
  <si>
    <t>SaunaFinance Token</t>
  </si>
  <si>
    <t>sav3</t>
  </si>
  <si>
    <t>SAV3</t>
  </si>
  <si>
    <t>savage</t>
  </si>
  <si>
    <t>savg</t>
  </si>
  <si>
    <t>SAVAGE</t>
  </si>
  <si>
    <t>savanna</t>
  </si>
  <si>
    <t>svn</t>
  </si>
  <si>
    <t>Savanna</t>
  </si>
  <si>
    <t>saveanimal</t>
  </si>
  <si>
    <t>SaveAnimal</t>
  </si>
  <si>
    <t>save-baby-doge</t>
  </si>
  <si>
    <t>Save Baby Doge</t>
  </si>
  <si>
    <t>savebee-farm-honeycomb</t>
  </si>
  <si>
    <t>SAVEBEE FARM HONEYCOMB</t>
  </si>
  <si>
    <t>savebritney</t>
  </si>
  <si>
    <t>sbrt</t>
  </si>
  <si>
    <t>SaveBritney</t>
  </si>
  <si>
    <t>saveplanetearth</t>
  </si>
  <si>
    <t>spe</t>
  </si>
  <si>
    <t>SavePlanetEarth</t>
  </si>
  <si>
    <t>save-ralph</t>
  </si>
  <si>
    <t>ralph</t>
  </si>
  <si>
    <t>Save Ralph</t>
  </si>
  <si>
    <t>savetheworld</t>
  </si>
  <si>
    <t>save</t>
  </si>
  <si>
    <t>SaveTheWorld</t>
  </si>
  <si>
    <t>save-token-us</t>
  </si>
  <si>
    <t>SaveToken</t>
  </si>
  <si>
    <t>savix</t>
  </si>
  <si>
    <t>svx</t>
  </si>
  <si>
    <t>Savix</t>
  </si>
  <si>
    <t>saylor-moon</t>
  </si>
  <si>
    <t>smoon</t>
  </si>
  <si>
    <t>SaylorMoon</t>
  </si>
  <si>
    <t>sts</t>
  </si>
  <si>
    <t>SBank</t>
  </si>
  <si>
    <t>sbet</t>
  </si>
  <si>
    <t>SBET</t>
  </si>
  <si>
    <t>sbf-coin</t>
  </si>
  <si>
    <t>sbfc</t>
  </si>
  <si>
    <t>SBF Coin</t>
  </si>
  <si>
    <t>sbland-vault-nftx</t>
  </si>
  <si>
    <t>sbland</t>
  </si>
  <si>
    <t>SBLAND Vault (NFTX)</t>
  </si>
  <si>
    <t>sbtc</t>
  </si>
  <si>
    <t>sBTC</t>
  </si>
  <si>
    <t>scalara-nft-index</t>
  </si>
  <si>
    <t>NFTI</t>
  </si>
  <si>
    <t>Scalara NFT Index</t>
  </si>
  <si>
    <t>scaleswap-token</t>
  </si>
  <si>
    <t>sca</t>
  </si>
  <si>
    <t>Scaleswap Token</t>
  </si>
  <si>
    <t>scallop</t>
  </si>
  <si>
    <t>sclp</t>
  </si>
  <si>
    <t>Scallop</t>
  </si>
  <si>
    <t>scan-defi</t>
  </si>
  <si>
    <t>scan</t>
  </si>
  <si>
    <t>Scan DeFi</t>
  </si>
  <si>
    <t>scanetchain</t>
  </si>
  <si>
    <t>swc</t>
  </si>
  <si>
    <t>Scanetchain</t>
  </si>
  <si>
    <t>scar</t>
  </si>
  <si>
    <t>Scar</t>
  </si>
  <si>
    <t>scarab-finance</t>
  </si>
  <si>
    <t>scarab</t>
  </si>
  <si>
    <t>Scarab Finance</t>
  </si>
  <si>
    <t>scarcity</t>
  </si>
  <si>
    <t>scx</t>
  </si>
  <si>
    <t>Scarcity</t>
  </si>
  <si>
    <t>scardust</t>
  </si>
  <si>
    <t>scard</t>
  </si>
  <si>
    <t>SCARDust</t>
  </si>
  <si>
    <t>scarecrow</t>
  </si>
  <si>
    <t>scare</t>
  </si>
  <si>
    <t>ScareCrow</t>
  </si>
  <si>
    <t>scarface-finance</t>
  </si>
  <si>
    <t>Scarface Finance</t>
  </si>
  <si>
    <t>scary-chain-capital</t>
  </si>
  <si>
    <t>Scary Chain Capital</t>
  </si>
  <si>
    <t>scary-games</t>
  </si>
  <si>
    <t>scy</t>
  </si>
  <si>
    <t>Scary Games</t>
  </si>
  <si>
    <t>scash</t>
  </si>
  <si>
    <t>sCASH</t>
  </si>
  <si>
    <t>scatter-cx</t>
  </si>
  <si>
    <t>stt</t>
  </si>
  <si>
    <t>Scatter.cx</t>
  </si>
  <si>
    <t>s-c-corinthians-fan-token</t>
  </si>
  <si>
    <t>sccp</t>
  </si>
  <si>
    <t>S.C. Corinthians Fan Token</t>
  </si>
  <si>
    <t>schain-wallet</t>
  </si>
  <si>
    <t>scha</t>
  </si>
  <si>
    <t>Schain Wallet</t>
  </si>
  <si>
    <t>schillingcoin</t>
  </si>
  <si>
    <t>sch</t>
  </si>
  <si>
    <t>Schilling-Coin</t>
  </si>
  <si>
    <t>schnoodle</t>
  </si>
  <si>
    <t>snood</t>
  </si>
  <si>
    <t>Schnoodle</t>
  </si>
  <si>
    <t>scholarship-coin</t>
  </si>
  <si>
    <t>scho</t>
  </si>
  <si>
    <t>Scholarship Coin</t>
  </si>
  <si>
    <t>schrodinger</t>
  </si>
  <si>
    <t>kitty dinger</t>
  </si>
  <si>
    <t>Schrodinger</t>
  </si>
  <si>
    <t>science_chain</t>
  </si>
  <si>
    <t>Science Chain</t>
  </si>
  <si>
    <t>scientia</t>
  </si>
  <si>
    <t>scie</t>
  </si>
  <si>
    <t>Scientia</t>
  </si>
  <si>
    <t>scientix</t>
  </si>
  <si>
    <t>scix</t>
  </si>
  <si>
    <t>Scientix</t>
  </si>
  <si>
    <t>scientix-usd</t>
  </si>
  <si>
    <t>scusd</t>
  </si>
  <si>
    <t>Scientix USD</t>
  </si>
  <si>
    <t>scifi-index</t>
  </si>
  <si>
    <t>scifi</t>
  </si>
  <si>
    <t>SCIFI Index</t>
  </si>
  <si>
    <t>scolcoin</t>
  </si>
  <si>
    <t>scol</t>
  </si>
  <si>
    <t>Scolcoin</t>
  </si>
  <si>
    <t>sconex</t>
  </si>
  <si>
    <t>SCOneX</t>
  </si>
  <si>
    <t>scoobi-doge</t>
  </si>
  <si>
    <t>scoobi</t>
  </si>
  <si>
    <t>Scoobi Doge</t>
  </si>
  <si>
    <t>scootercoin</t>
  </si>
  <si>
    <t>scoot</t>
  </si>
  <si>
    <t>ScooterCoin</t>
  </si>
  <si>
    <t>scope</t>
  </si>
  <si>
    <t>SCP</t>
  </si>
  <si>
    <t>Scope</t>
  </si>
  <si>
    <t>scopecoin</t>
  </si>
  <si>
    <t>xscp</t>
  </si>
  <si>
    <t>ScopeCoin</t>
  </si>
  <si>
    <t>scopuly-token</t>
  </si>
  <si>
    <t>scop</t>
  </si>
  <si>
    <t>Scopuly Token</t>
  </si>
  <si>
    <t>score-token</t>
  </si>
  <si>
    <t>sco</t>
  </si>
  <si>
    <t>Score Token</t>
  </si>
  <si>
    <t>scorpion-finance</t>
  </si>
  <si>
    <t>scorpfin</t>
  </si>
  <si>
    <t>Scorpion Finance</t>
  </si>
  <si>
    <t>scorum</t>
  </si>
  <si>
    <t>scr</t>
  </si>
  <si>
    <t>Scorum</t>
  </si>
  <si>
    <t>scotty-beam</t>
  </si>
  <si>
    <t>scotty</t>
  </si>
  <si>
    <t>Scotty Beam</t>
  </si>
  <si>
    <t>scrap</t>
  </si>
  <si>
    <t>Scrap</t>
  </si>
  <si>
    <t>scream</t>
  </si>
  <si>
    <t>Scream</t>
  </si>
  <si>
    <t>scribe</t>
  </si>
  <si>
    <t>Scribe</t>
  </si>
  <si>
    <t>script-network</t>
  </si>
  <si>
    <t>scpt</t>
  </si>
  <si>
    <t>Script Network</t>
  </si>
  <si>
    <t>scriv</t>
  </si>
  <si>
    <t>SCRIV</t>
  </si>
  <si>
    <t>scroll-token</t>
  </si>
  <si>
    <t>xd</t>
  </si>
  <si>
    <t>Data Transaction Token</t>
  </si>
  <si>
    <t>scrooge</t>
  </si>
  <si>
    <t>Scrooge</t>
  </si>
  <si>
    <t>scry-info</t>
  </si>
  <si>
    <t>ddd</t>
  </si>
  <si>
    <t>Scry.info</t>
  </si>
  <si>
    <t>scrypta</t>
  </si>
  <si>
    <t>Scrypta</t>
  </si>
  <si>
    <t>sdefi</t>
  </si>
  <si>
    <t>sDEFI</t>
  </si>
  <si>
    <t>sdot</t>
  </si>
  <si>
    <t>sDOT</t>
  </si>
  <si>
    <t>sdraco</t>
  </si>
  <si>
    <t>SDRACO</t>
  </si>
  <si>
    <t>sea</t>
  </si>
  <si>
    <t>Sea</t>
  </si>
  <si>
    <t>seachain</t>
  </si>
  <si>
    <t>SeaChain</t>
  </si>
  <si>
    <t>seadex</t>
  </si>
  <si>
    <t>sead</t>
  </si>
  <si>
    <t>SEADEX</t>
  </si>
  <si>
    <t>seadog-finance</t>
  </si>
  <si>
    <t>SeaDog Finance</t>
  </si>
  <si>
    <t>seadog-metaverse</t>
  </si>
  <si>
    <t>seadog</t>
  </si>
  <si>
    <t>Seadog Metaverse</t>
  </si>
  <si>
    <t>seamlessswap-token</t>
  </si>
  <si>
    <t>seamless</t>
  </si>
  <si>
    <t>SeamlessSwap</t>
  </si>
  <si>
    <t>seancecircle</t>
  </si>
  <si>
    <t>seance</t>
  </si>
  <si>
    <t>SeanceCircle</t>
  </si>
  <si>
    <t>sea-oceanus</t>
  </si>
  <si>
    <t>Sea Oceanus</t>
  </si>
  <si>
    <t>sea-swap-global</t>
  </si>
  <si>
    <t>ssg</t>
  </si>
  <si>
    <t>Sea Swap Global</t>
  </si>
  <si>
    <t>sechain</t>
  </si>
  <si>
    <t>snn</t>
  </si>
  <si>
    <t>SeChain</t>
  </si>
  <si>
    <t>secret</t>
  </si>
  <si>
    <t>scrt</t>
  </si>
  <si>
    <t>Secret</t>
  </si>
  <si>
    <t>secret-erc20</t>
  </si>
  <si>
    <t>wscrt</t>
  </si>
  <si>
    <t>Secret (ERC20)</t>
  </si>
  <si>
    <t>secret-finance</t>
  </si>
  <si>
    <t>sefi</t>
  </si>
  <si>
    <t>Secret Finance</t>
  </si>
  <si>
    <t>secretsky-finance</t>
  </si>
  <si>
    <t>SecretSky Finance</t>
  </si>
  <si>
    <t>securabyte-protocol</t>
  </si>
  <si>
    <t>sbyte</t>
  </si>
  <si>
    <t>Securabyte Protocol</t>
  </si>
  <si>
    <t>secure</t>
  </si>
  <si>
    <t>Secure</t>
  </si>
  <si>
    <t>secure-cash</t>
  </si>
  <si>
    <t>scsx</t>
  </si>
  <si>
    <t>Secure Cash</t>
  </si>
  <si>
    <t>secured-moonrat-token</t>
  </si>
  <si>
    <t>smrat</t>
  </si>
  <si>
    <t>Secured MoonRat Token</t>
  </si>
  <si>
    <t>secured-ship</t>
  </si>
  <si>
    <t>ship</t>
  </si>
  <si>
    <t>Secured Ship</t>
  </si>
  <si>
    <t>securus</t>
  </si>
  <si>
    <t>xscr</t>
  </si>
  <si>
    <t>Securus</t>
  </si>
  <si>
    <t>seda</t>
  </si>
  <si>
    <t>SEDA</t>
  </si>
  <si>
    <t>sedo-pow-token</t>
  </si>
  <si>
    <t>sedo</t>
  </si>
  <si>
    <t>SEDO POW TOKEN</t>
  </si>
  <si>
    <t>seed2need</t>
  </si>
  <si>
    <t>silo</t>
  </si>
  <si>
    <t>Seed2Need</t>
  </si>
  <si>
    <t>seeded-network</t>
  </si>
  <si>
    <t>seeded</t>
  </si>
  <si>
    <t>Seeded Network</t>
  </si>
  <si>
    <t>seeder-finance</t>
  </si>
  <si>
    <t>Seeder Finance</t>
  </si>
  <si>
    <t>seeder-network-token</t>
  </si>
  <si>
    <t>SEED</t>
  </si>
  <si>
    <t>Sesameseed</t>
  </si>
  <si>
    <t>seedify-fund</t>
  </si>
  <si>
    <t>sfund</t>
  </si>
  <si>
    <t>Seedify.fund</t>
  </si>
  <si>
    <t>seedling</t>
  </si>
  <si>
    <t>sdln</t>
  </si>
  <si>
    <t>Seedling</t>
  </si>
  <si>
    <t>seedon</t>
  </si>
  <si>
    <t>seon</t>
  </si>
  <si>
    <t>Seedon</t>
  </si>
  <si>
    <t>seeds</t>
  </si>
  <si>
    <t>Seeds</t>
  </si>
  <si>
    <t>seedswap</t>
  </si>
  <si>
    <t>snft</t>
  </si>
  <si>
    <t>SeedSwap</t>
  </si>
  <si>
    <t>seedswap-token</t>
  </si>
  <si>
    <t>SeedSwap Token</t>
  </si>
  <si>
    <t>seed-token</t>
  </si>
  <si>
    <t>Seed Token</t>
  </si>
  <si>
    <t>seed-venture</t>
  </si>
  <si>
    <t>Seed Venture</t>
  </si>
  <si>
    <t>seele</t>
  </si>
  <si>
    <t>Seele</t>
  </si>
  <si>
    <t>seen</t>
  </si>
  <si>
    <t>SEEN</t>
  </si>
  <si>
    <t>seer</t>
  </si>
  <si>
    <t>Seer</t>
  </si>
  <si>
    <t>seigniorage-shares</t>
  </si>
  <si>
    <t>share</t>
  </si>
  <si>
    <t>Seigniorage Shares</t>
  </si>
  <si>
    <t>seismic</t>
  </si>
  <si>
    <t>scb</t>
  </si>
  <si>
    <t>Seismic</t>
  </si>
  <si>
    <t>sekuritance</t>
  </si>
  <si>
    <t>skrt</t>
  </si>
  <si>
    <t>Sekuritance</t>
  </si>
  <si>
    <t>sekuya</t>
  </si>
  <si>
    <t>skuy</t>
  </si>
  <si>
    <t>Sekuya</t>
  </si>
  <si>
    <t>selenium</t>
  </si>
  <si>
    <t>slc</t>
  </si>
  <si>
    <t>Selenium</t>
  </si>
  <si>
    <t>selfbar</t>
  </si>
  <si>
    <t>sbar</t>
  </si>
  <si>
    <t>Selfbar</t>
  </si>
  <si>
    <t>selfkey</t>
  </si>
  <si>
    <t>SelfKey</t>
  </si>
  <si>
    <t>semitoken</t>
  </si>
  <si>
    <t>semi</t>
  </si>
  <si>
    <t>Semitoken</t>
  </si>
  <si>
    <t>semux</t>
  </si>
  <si>
    <t>sem</t>
  </si>
  <si>
    <t>Semux</t>
  </si>
  <si>
    <t>senate</t>
  </si>
  <si>
    <t>SENATE</t>
  </si>
  <si>
    <t>senator-karen</t>
  </si>
  <si>
    <t>Senator Karen</t>
  </si>
  <si>
    <t>sense</t>
  </si>
  <si>
    <t>Sense</t>
  </si>
  <si>
    <t>sensei</t>
  </si>
  <si>
    <t>Sensei</t>
  </si>
  <si>
    <t>sensei-shib</t>
  </si>
  <si>
    <t>$sensei</t>
  </si>
  <si>
    <t>Sensei Shib</t>
  </si>
  <si>
    <t>sensible-finance</t>
  </si>
  <si>
    <t>sensi</t>
  </si>
  <si>
    <t>Sensible Finance</t>
  </si>
  <si>
    <t>sensitrust</t>
  </si>
  <si>
    <t>sets</t>
  </si>
  <si>
    <t>Sensitrust</t>
  </si>
  <si>
    <t>senso</t>
  </si>
  <si>
    <t>SENSO</t>
  </si>
  <si>
    <t>sentiment-token</t>
  </si>
  <si>
    <t>sent</t>
  </si>
  <si>
    <t>Sentiment Token</t>
  </si>
  <si>
    <t>sentinel</t>
  </si>
  <si>
    <t>dvpn</t>
  </si>
  <si>
    <t>Sentinel</t>
  </si>
  <si>
    <t>sentinel-chain</t>
  </si>
  <si>
    <t>senc</t>
  </si>
  <si>
    <t>Sentinel Chain</t>
  </si>
  <si>
    <t>sentinel-group</t>
  </si>
  <si>
    <t>Sentinel [OLD]</t>
  </si>
  <si>
    <t>sentinel-protocol</t>
  </si>
  <si>
    <t>upp</t>
  </si>
  <si>
    <t>Sentinel Protocol</t>
  </si>
  <si>
    <t>sentivate</t>
  </si>
  <si>
    <t>sntvt</t>
  </si>
  <si>
    <t>Sentivate</t>
  </si>
  <si>
    <t>sentre</t>
  </si>
  <si>
    <t>sntr</t>
  </si>
  <si>
    <t>Sentre</t>
  </si>
  <si>
    <t>sequence</t>
  </si>
  <si>
    <t>seq</t>
  </si>
  <si>
    <t>Sequence</t>
  </si>
  <si>
    <t>ser</t>
  </si>
  <si>
    <t>SER</t>
  </si>
  <si>
    <t>serenity</t>
  </si>
  <si>
    <t>seren</t>
  </si>
  <si>
    <t>Serenity</t>
  </si>
  <si>
    <t>serenity-financial</t>
  </si>
  <si>
    <t>srnt</t>
  </si>
  <si>
    <t>Serenity Financial</t>
  </si>
  <si>
    <t>serey-coin</t>
  </si>
  <si>
    <t>sry</t>
  </si>
  <si>
    <t>Serey Coin</t>
  </si>
  <si>
    <t>sergey-save-link</t>
  </si>
  <si>
    <t>ssl</t>
  </si>
  <si>
    <t>SERGS Governance</t>
  </si>
  <si>
    <t>sergs</t>
  </si>
  <si>
    <t>SERGS</t>
  </si>
  <si>
    <t>serum</t>
  </si>
  <si>
    <t>srm</t>
  </si>
  <si>
    <t>Serum</t>
  </si>
  <si>
    <t>serum-ecosystem-token</t>
  </si>
  <si>
    <t>seco</t>
  </si>
  <si>
    <t>Serum Ecosystem Token</t>
  </si>
  <si>
    <t>serum-wormhole</t>
  </si>
  <si>
    <t>srmso</t>
  </si>
  <si>
    <t>Serum (Wormhole)</t>
  </si>
  <si>
    <t>serum-wormhole-from-ethereum</t>
  </si>
  <si>
    <t>srmet</t>
  </si>
  <si>
    <t>Serum (Wormhole from Ethereum)</t>
  </si>
  <si>
    <t>sessia</t>
  </si>
  <si>
    <t>kicks</t>
  </si>
  <si>
    <t>SESSIA</t>
  </si>
  <si>
    <t>seth</t>
  </si>
  <si>
    <t>sETH</t>
  </si>
  <si>
    <t>seth2</t>
  </si>
  <si>
    <t>sETH2</t>
  </si>
  <si>
    <t>sether</t>
  </si>
  <si>
    <t>Sether</t>
  </si>
  <si>
    <t>seur</t>
  </si>
  <si>
    <t>sEUR</t>
  </si>
  <si>
    <t>severe-rise-games</t>
  </si>
  <si>
    <t>srgt</t>
  </si>
  <si>
    <t>Severe Rise Games</t>
  </si>
  <si>
    <t>sewer-rat-social-club-chiz-token</t>
  </si>
  <si>
    <t>chiz</t>
  </si>
  <si>
    <t>Sewer Rat Social Club CHIZ Token</t>
  </si>
  <si>
    <t>sexcoin</t>
  </si>
  <si>
    <t>sxc</t>
  </si>
  <si>
    <t>Sexcoin</t>
  </si>
  <si>
    <t>sf-capital</t>
  </si>
  <si>
    <t>sfcp</t>
  </si>
  <si>
    <t>SF Capital</t>
  </si>
  <si>
    <t>s-finance</t>
  </si>
  <si>
    <t>sfg</t>
  </si>
  <si>
    <t>S.Finance</t>
  </si>
  <si>
    <t>sfmoney</t>
  </si>
  <si>
    <t>SFMoney</t>
  </si>
  <si>
    <t>sg20</t>
  </si>
  <si>
    <t>SG20</t>
  </si>
  <si>
    <t>sgt-shib</t>
  </si>
  <si>
    <t>sgts</t>
  </si>
  <si>
    <t>Sgt.SHIB</t>
  </si>
  <si>
    <t>shabu-shabu</t>
  </si>
  <si>
    <t>kobe</t>
  </si>
  <si>
    <t>Shabu Shabu</t>
  </si>
  <si>
    <t>shade-cash</t>
  </si>
  <si>
    <t>shade</t>
  </si>
  <si>
    <t>Shade Cash</t>
  </si>
  <si>
    <t>shade-protocol</t>
  </si>
  <si>
    <t>shd</t>
  </si>
  <si>
    <t>Shade Protocol</t>
  </si>
  <si>
    <t>shadows</t>
  </si>
  <si>
    <t>dows</t>
  </si>
  <si>
    <t>Shadows</t>
  </si>
  <si>
    <t>shadowswap</t>
  </si>
  <si>
    <t>shadow</t>
  </si>
  <si>
    <t>ShadowSwap</t>
  </si>
  <si>
    <t>shadow-token</t>
  </si>
  <si>
    <t>Shadow Token</t>
  </si>
  <si>
    <t>shakita-inu</t>
  </si>
  <si>
    <t>shak</t>
  </si>
  <si>
    <t>Shakita Inu</t>
  </si>
  <si>
    <t>shaman-king-inu</t>
  </si>
  <si>
    <t>shaman</t>
  </si>
  <si>
    <t>Shaman King Inu</t>
  </si>
  <si>
    <t>shambala</t>
  </si>
  <si>
    <t>bala</t>
  </si>
  <si>
    <t>Shambala</t>
  </si>
  <si>
    <t>shapepay</t>
  </si>
  <si>
    <t>spp</t>
  </si>
  <si>
    <t>ShapePay</t>
  </si>
  <si>
    <t>shapeshift-fox-token</t>
  </si>
  <si>
    <t>ShapeShift FOX Token</t>
  </si>
  <si>
    <t>shard</t>
  </si>
  <si>
    <t>Shard Coin</t>
  </si>
  <si>
    <t>shard-2</t>
  </si>
  <si>
    <t>Shard</t>
  </si>
  <si>
    <t>sharder-protocol</t>
  </si>
  <si>
    <t>ss</t>
  </si>
  <si>
    <t>Sharder protocol</t>
  </si>
  <si>
    <t>shardingdao</t>
  </si>
  <si>
    <t>ShardingDAO</t>
  </si>
  <si>
    <t>shardus</t>
  </si>
  <si>
    <t>ult</t>
  </si>
  <si>
    <t>Shardus</t>
  </si>
  <si>
    <t>shareat</t>
  </si>
  <si>
    <t>xat</t>
  </si>
  <si>
    <t>ShareAt</t>
  </si>
  <si>
    <t>sharering</t>
  </si>
  <si>
    <t>shr</t>
  </si>
  <si>
    <t>ShareToken</t>
  </si>
  <si>
    <t>sharity</t>
  </si>
  <si>
    <t>$shari</t>
  </si>
  <si>
    <t>Sharity</t>
  </si>
  <si>
    <t>sharkcoin</t>
  </si>
  <si>
    <t>skn</t>
  </si>
  <si>
    <t>Sharkcoin</t>
  </si>
  <si>
    <t>shark-girl</t>
  </si>
  <si>
    <t>sgirl</t>
  </si>
  <si>
    <t>Shark Girl</t>
  </si>
  <si>
    <t>shar-pei</t>
  </si>
  <si>
    <t>sharpei</t>
  </si>
  <si>
    <t>Shar Pei</t>
  </si>
  <si>
    <t>shd-cash</t>
  </si>
  <si>
    <t>shdc</t>
  </si>
  <si>
    <t>SHD Cash</t>
  </si>
  <si>
    <t>shebolleth-commerce</t>
  </si>
  <si>
    <t>sbecom</t>
  </si>
  <si>
    <t>SheBollETH Commerce</t>
  </si>
  <si>
    <t>shed-coin</t>
  </si>
  <si>
    <t>shed</t>
  </si>
  <si>
    <t>Shed Coin</t>
  </si>
  <si>
    <t>sheeba-inu</t>
  </si>
  <si>
    <t>sheeb</t>
  </si>
  <si>
    <t>Sheeba Inu</t>
  </si>
  <si>
    <t>sheep-game</t>
  </si>
  <si>
    <t>awool</t>
  </si>
  <si>
    <t>Sheep Game</t>
  </si>
  <si>
    <t>sheeptoken</t>
  </si>
  <si>
    <t>SHEEP</t>
  </si>
  <si>
    <t>SheepToken</t>
  </si>
  <si>
    <t>sheesh</t>
  </si>
  <si>
    <t>Sheesh</t>
  </si>
  <si>
    <t>sheesha-finance</t>
  </si>
  <si>
    <t>sheesha</t>
  </si>
  <si>
    <t>Sheesha Finance (BEP20)</t>
  </si>
  <si>
    <t>sheesha-finance-erc20</t>
  </si>
  <si>
    <t>Sheesha Finance (ERC20)</t>
  </si>
  <si>
    <t>sheesha-finance-polygon</t>
  </si>
  <si>
    <t>msheesha</t>
  </si>
  <si>
    <t>Sheesha Finance Polygon</t>
  </si>
  <si>
    <t>sheeshmoon</t>
  </si>
  <si>
    <t>smoo</t>
  </si>
  <si>
    <t>SheeshMoon</t>
  </si>
  <si>
    <t>sheikh-coin</t>
  </si>
  <si>
    <t>sheikh</t>
  </si>
  <si>
    <t>Sheikh Coin</t>
  </si>
  <si>
    <t>shelby-token</t>
  </si>
  <si>
    <t>sby</t>
  </si>
  <si>
    <t>Shelby Token</t>
  </si>
  <si>
    <t>shelling</t>
  </si>
  <si>
    <t>shl</t>
  </si>
  <si>
    <t>Shelling</t>
  </si>
  <si>
    <t>shell-token</t>
  </si>
  <si>
    <t>Shell Token</t>
  </si>
  <si>
    <t>sheng</t>
  </si>
  <si>
    <t>SHENG</t>
  </si>
  <si>
    <t>shengweihu</t>
  </si>
  <si>
    <t>Shengweihu</t>
  </si>
  <si>
    <t>shera</t>
  </si>
  <si>
    <t>sherlock365</t>
  </si>
  <si>
    <t>Sherlock365</t>
  </si>
  <si>
    <t>sherlock-wallet</t>
  </si>
  <si>
    <t>sher</t>
  </si>
  <si>
    <t>Sherlock Wallet</t>
  </si>
  <si>
    <t>sherpa</t>
  </si>
  <si>
    <t>Sherpa</t>
  </si>
  <si>
    <t>shiba2k22</t>
  </si>
  <si>
    <t>shiba22</t>
  </si>
  <si>
    <t>SHIBA2K22</t>
  </si>
  <si>
    <t>shiba-bank</t>
  </si>
  <si>
    <t>shibabank</t>
  </si>
  <si>
    <t>Shiba Bank</t>
  </si>
  <si>
    <t>shibabnb-org</t>
  </si>
  <si>
    <t>shibabnb</t>
  </si>
  <si>
    <t>ShibaBNB.org</t>
  </si>
  <si>
    <t>shiba-bsc</t>
  </si>
  <si>
    <t>shibsc</t>
  </si>
  <si>
    <t>SHIBA BSC</t>
  </si>
  <si>
    <t>shibacash</t>
  </si>
  <si>
    <t>ShibaCash</t>
  </si>
  <si>
    <t>shibachu</t>
  </si>
  <si>
    <t>shibchu</t>
  </si>
  <si>
    <t>Shibachu</t>
  </si>
  <si>
    <t>shiback</t>
  </si>
  <si>
    <t>SHIBACK</t>
  </si>
  <si>
    <t>shibacock</t>
  </si>
  <si>
    <t>cock</t>
  </si>
  <si>
    <t>Shibacock</t>
  </si>
  <si>
    <t>shibacorgi</t>
  </si>
  <si>
    <t>shico</t>
  </si>
  <si>
    <t>ShibaCorgi</t>
  </si>
  <si>
    <t>shibadoge</t>
  </si>
  <si>
    <t>shibdoge</t>
  </si>
  <si>
    <t>ShibaDoge</t>
  </si>
  <si>
    <t>shiba-dollars</t>
  </si>
  <si>
    <t>shibadollars</t>
  </si>
  <si>
    <t>Shiba Dollars</t>
  </si>
  <si>
    <t>shiba-dragon</t>
  </si>
  <si>
    <t>shibad</t>
  </si>
  <si>
    <t>Shiba Dragon</t>
  </si>
  <si>
    <t>shibaduff</t>
  </si>
  <si>
    <t>ShibaDuff</t>
  </si>
  <si>
    <t>shiba-elon</t>
  </si>
  <si>
    <t>eshib</t>
  </si>
  <si>
    <t>Shiba Elon</t>
  </si>
  <si>
    <t>shibaelonverse</t>
  </si>
  <si>
    <t>shibev</t>
  </si>
  <si>
    <t>ShibaElonVerse</t>
  </si>
  <si>
    <t>shiba-fantom</t>
  </si>
  <si>
    <t>Shiba Fantom</t>
  </si>
  <si>
    <t>shibafi</t>
  </si>
  <si>
    <t>ShibaFi</t>
  </si>
  <si>
    <t>Shiba Finance</t>
  </si>
  <si>
    <t>shiba-floki</t>
  </si>
  <si>
    <t>Shiba Floki Inu</t>
  </si>
  <si>
    <t>shibagalaxy</t>
  </si>
  <si>
    <t>shibgx</t>
  </si>
  <si>
    <t>ShibaGalaxy</t>
  </si>
  <si>
    <t>shiba-games</t>
  </si>
  <si>
    <t>shibagames</t>
  </si>
  <si>
    <t>Shiba Games</t>
  </si>
  <si>
    <t>shiba-hunter</t>
  </si>
  <si>
    <t>shunt</t>
  </si>
  <si>
    <t>Shiba Hunter</t>
  </si>
  <si>
    <t>shiba-inu</t>
  </si>
  <si>
    <t>shib</t>
  </si>
  <si>
    <t>Shiba Inu</t>
  </si>
  <si>
    <t>shiba-inu-billionaire</t>
  </si>
  <si>
    <t>shibib</t>
  </si>
  <si>
    <t>Shiba Inu Billionaire</t>
  </si>
  <si>
    <t>shiba-inu-classic</t>
  </si>
  <si>
    <t>shibic</t>
  </si>
  <si>
    <t>Shiba Inu Classic</t>
  </si>
  <si>
    <t>shiba-inu-empire</t>
  </si>
  <si>
    <t>shibemp</t>
  </si>
  <si>
    <t>Shiba Inu Empire</t>
  </si>
  <si>
    <t>shiba-inu-mother</t>
  </si>
  <si>
    <t>shibm</t>
  </si>
  <si>
    <t>Shiba Inu Mother</t>
  </si>
  <si>
    <t>shiba-inu-wormhole</t>
  </si>
  <si>
    <t>Shiba Inu (Wormhole)</t>
  </si>
  <si>
    <t>shibaken-finance</t>
  </si>
  <si>
    <t>shibaken</t>
  </si>
  <si>
    <t>Shibaken Finance</t>
  </si>
  <si>
    <t>shibalana</t>
  </si>
  <si>
    <t>Shibalana</t>
  </si>
  <si>
    <t>shiba-light</t>
  </si>
  <si>
    <t>shibt</t>
  </si>
  <si>
    <t>Shiba Light</t>
  </si>
  <si>
    <t>shibalite</t>
  </si>
  <si>
    <t>shiblite</t>
  </si>
  <si>
    <t>ShibaLite</t>
  </si>
  <si>
    <t>shiba-maki</t>
  </si>
  <si>
    <t>shibamaki</t>
  </si>
  <si>
    <t>Shiba Maki</t>
  </si>
  <si>
    <t>shiba-metaverse</t>
  </si>
  <si>
    <t>shibmeta</t>
  </si>
  <si>
    <t>Shiba Metaverse</t>
  </si>
  <si>
    <t>shibamon</t>
  </si>
  <si>
    <t>Shibamon</t>
  </si>
  <si>
    <t>shiba-mongoose</t>
  </si>
  <si>
    <t>shibmong</t>
  </si>
  <si>
    <t>Shiba Mongoose</t>
  </si>
  <si>
    <t>shiba-monk</t>
  </si>
  <si>
    <t>shibamonk</t>
  </si>
  <si>
    <t>Shiba Monk</t>
  </si>
  <si>
    <t>shiba-moon</t>
  </si>
  <si>
    <t>Shiba Moon</t>
  </si>
  <si>
    <t>shibana</t>
  </si>
  <si>
    <t>bana</t>
  </si>
  <si>
    <t>Shibana</t>
  </si>
  <si>
    <t>shibanaut</t>
  </si>
  <si>
    <t>snaut</t>
  </si>
  <si>
    <t>Shibanaut</t>
  </si>
  <si>
    <t>shibanaut-token</t>
  </si>
  <si>
    <t>Shibanaut Token</t>
  </si>
  <si>
    <t>shibanft</t>
  </si>
  <si>
    <t>ShibaNFT</t>
  </si>
  <si>
    <t>shibanomi</t>
  </si>
  <si>
    <t>shio</t>
  </si>
  <si>
    <t>Shibanomi</t>
  </si>
  <si>
    <t>shibanomics</t>
  </si>
  <si>
    <t>shibin</t>
  </si>
  <si>
    <t>Shibanomics</t>
  </si>
  <si>
    <t>shibanova</t>
  </si>
  <si>
    <t>ShibaNova</t>
  </si>
  <si>
    <t>shibapad</t>
  </si>
  <si>
    <t>sbp</t>
  </si>
  <si>
    <t>ShibaPad</t>
  </si>
  <si>
    <t>shibapup</t>
  </si>
  <si>
    <t>ShibaPup</t>
  </si>
  <si>
    <t>shiba-ramen</t>
  </si>
  <si>
    <t>shibaramen</t>
  </si>
  <si>
    <t>Shiba Ramen</t>
  </si>
  <si>
    <t>shib-army</t>
  </si>
  <si>
    <t>shibarmy</t>
  </si>
  <si>
    <t>Shib Army</t>
  </si>
  <si>
    <t>shibarocket</t>
  </si>
  <si>
    <t>ShibaRocket</t>
  </si>
  <si>
    <t>shiba-shogun</t>
  </si>
  <si>
    <t>shibagun</t>
  </si>
  <si>
    <t>Shiba Shogun</t>
  </si>
  <si>
    <t>shiba-toby</t>
  </si>
  <si>
    <t>shbt</t>
  </si>
  <si>
    <t>Shiba Toby</t>
  </si>
  <si>
    <t>shibavax</t>
  </si>
  <si>
    <t>shibx</t>
  </si>
  <si>
    <t>Shibavax</t>
  </si>
  <si>
    <t>shibaverse</t>
  </si>
  <si>
    <t>VERSE</t>
  </si>
  <si>
    <t>Shibaverse</t>
  </si>
  <si>
    <t>shibaverse-token</t>
  </si>
  <si>
    <t>shiver</t>
  </si>
  <si>
    <t>Shibaverse Token</t>
  </si>
  <si>
    <t>shiba-viking</t>
  </si>
  <si>
    <t>shibking</t>
  </si>
  <si>
    <t>Shiba Viking</t>
  </si>
  <si>
    <t>shibawallet</t>
  </si>
  <si>
    <t>shwa</t>
  </si>
  <si>
    <t>ShibaWallet</t>
  </si>
  <si>
    <t>shiba-watch</t>
  </si>
  <si>
    <t>shibaw</t>
  </si>
  <si>
    <t>Shiba Watch</t>
  </si>
  <si>
    <t>shiba-x</t>
  </si>
  <si>
    <t>shibax</t>
  </si>
  <si>
    <t>Shiba X</t>
  </si>
  <si>
    <t>shibazilla</t>
  </si>
  <si>
    <t>ShibaZilla</t>
  </si>
  <si>
    <t>shibboo-inu</t>
  </si>
  <si>
    <t>shibboo</t>
  </si>
  <si>
    <t>Shibboo Inu</t>
  </si>
  <si>
    <t>shib-cake</t>
  </si>
  <si>
    <t>shibcake</t>
  </si>
  <si>
    <t>SHIB CAKE</t>
  </si>
  <si>
    <t>shibelon</t>
  </si>
  <si>
    <t>ShibElon</t>
  </si>
  <si>
    <t>shibelon-mars</t>
  </si>
  <si>
    <t>Shibelon Mars</t>
  </si>
  <si>
    <t>shibfuel</t>
  </si>
  <si>
    <t>ShibFueL</t>
  </si>
  <si>
    <t>shibgeki</t>
  </si>
  <si>
    <t>Shibgeki</t>
  </si>
  <si>
    <t>shib-generating</t>
  </si>
  <si>
    <t>shg</t>
  </si>
  <si>
    <t>Shib Generating</t>
  </si>
  <si>
    <t>shibgf</t>
  </si>
  <si>
    <t>SHIBGF</t>
  </si>
  <si>
    <t>shibmerican</t>
  </si>
  <si>
    <t>Shibmerican</t>
  </si>
  <si>
    <t>shibnaki</t>
  </si>
  <si>
    <t>SHAKI</t>
  </si>
  <si>
    <t>SHIBNAKI</t>
  </si>
  <si>
    <t>shibnobi</t>
  </si>
  <si>
    <t>shinja</t>
  </si>
  <si>
    <t>Shibnobi</t>
  </si>
  <si>
    <t>shiboki</t>
  </si>
  <si>
    <t>Shiboki</t>
  </si>
  <si>
    <t>shibonics</t>
  </si>
  <si>
    <t>snis</t>
  </si>
  <si>
    <t>Shibonics</t>
  </si>
  <si>
    <t>shibonk</t>
  </si>
  <si>
    <t>shibo</t>
  </si>
  <si>
    <t>Shibonk</t>
  </si>
  <si>
    <t>shibooster</t>
  </si>
  <si>
    <t>shiboost</t>
  </si>
  <si>
    <t>Shibooster</t>
  </si>
  <si>
    <t>shiborg-inu</t>
  </si>
  <si>
    <t>shiborg</t>
  </si>
  <si>
    <t>SHIBORG INU</t>
  </si>
  <si>
    <t>shibosu</t>
  </si>
  <si>
    <t>Shibosu</t>
  </si>
  <si>
    <t>shibrobi</t>
  </si>
  <si>
    <t>ShibRobi</t>
  </si>
  <si>
    <t>shibrwd</t>
  </si>
  <si>
    <t>SRWD</t>
  </si>
  <si>
    <t>ShibRWD</t>
  </si>
  <si>
    <t>shibtama</t>
  </si>
  <si>
    <t>Shibtama</t>
  </si>
  <si>
    <t>shibtaro</t>
  </si>
  <si>
    <t>ShibTaro</t>
  </si>
  <si>
    <t>shibu-life</t>
  </si>
  <si>
    <t>shibu</t>
  </si>
  <si>
    <t>Shibu Life</t>
  </si>
  <si>
    <t>$ShibX</t>
  </si>
  <si>
    <t>ShibX</t>
  </si>
  <si>
    <t>shiden</t>
  </si>
  <si>
    <t>sdn</t>
  </si>
  <si>
    <t>Shiden Network</t>
  </si>
  <si>
    <t>xsh</t>
  </si>
  <si>
    <t>SHIELD</t>
  </si>
  <si>
    <t>shield-dao</t>
  </si>
  <si>
    <t>sld</t>
  </si>
  <si>
    <t>ShieldEX</t>
  </si>
  <si>
    <t>shield-finance</t>
  </si>
  <si>
    <t>coli</t>
  </si>
  <si>
    <t>Coliquidity</t>
  </si>
  <si>
    <t>shield-network</t>
  </si>
  <si>
    <t>shieldnet</t>
  </si>
  <si>
    <t>Shield Network</t>
  </si>
  <si>
    <t>shield-protocol</t>
  </si>
  <si>
    <t>Shield Protocol</t>
  </si>
  <si>
    <t>shield-protocol-token</t>
  </si>
  <si>
    <t>Shield Protocol Token</t>
  </si>
  <si>
    <t>shiftal-coin</t>
  </si>
  <si>
    <t>sfl</t>
  </si>
  <si>
    <t>Shiftal Coin</t>
  </si>
  <si>
    <t>shih-tzu</t>
  </si>
  <si>
    <t>shih</t>
  </si>
  <si>
    <t>Shih Tzu</t>
  </si>
  <si>
    <t>shikage</t>
  </si>
  <si>
    <t>shkg</t>
  </si>
  <si>
    <t>Shikage</t>
  </si>
  <si>
    <t>shikoku-inu</t>
  </si>
  <si>
    <t>shiko</t>
  </si>
  <si>
    <t>Shikoku Inu</t>
  </si>
  <si>
    <t>shill</t>
  </si>
  <si>
    <t>posh</t>
  </si>
  <si>
    <t>Shill</t>
  </si>
  <si>
    <t>shilling</t>
  </si>
  <si>
    <t>sh</t>
  </si>
  <si>
    <t>Shilling</t>
  </si>
  <si>
    <t>shillit-app</t>
  </si>
  <si>
    <t>Shillit App</t>
  </si>
  <si>
    <t>shill-token</t>
  </si>
  <si>
    <t>SHILL Token</t>
  </si>
  <si>
    <t>shilly-bar</t>
  </si>
  <si>
    <t>shbar</t>
  </si>
  <si>
    <t>Shilly Bar</t>
  </si>
  <si>
    <t>shimmer-network</t>
  </si>
  <si>
    <t>smr</t>
  </si>
  <si>
    <t>Shimmer Network</t>
  </si>
  <si>
    <t>shinchan-token</t>
  </si>
  <si>
    <t>shinnosuke</t>
  </si>
  <si>
    <t>ShinChan Token</t>
  </si>
  <si>
    <t>shinechain</t>
  </si>
  <si>
    <t>she</t>
  </si>
  <si>
    <t>ShineChain</t>
  </si>
  <si>
    <t>shinedao</t>
  </si>
  <si>
    <t>shn</t>
  </si>
  <si>
    <t>ShineDAO</t>
  </si>
  <si>
    <t>shinfloki</t>
  </si>
  <si>
    <t>ShinFloki</t>
  </si>
  <si>
    <t>shining-crystal-shard</t>
  </si>
  <si>
    <t>scs</t>
  </si>
  <si>
    <t>Shining Crystal Shard</t>
  </si>
  <si>
    <t>shinji-inu</t>
  </si>
  <si>
    <t>shinji</t>
  </si>
  <si>
    <t>Shinji Inu</t>
  </si>
  <si>
    <t>shinjirai</t>
  </si>
  <si>
    <t>$shinji</t>
  </si>
  <si>
    <t>ShinjiRai</t>
  </si>
  <si>
    <t>shinjurai</t>
  </si>
  <si>
    <t>Shinjurai</t>
  </si>
  <si>
    <t>shinjutsu</t>
  </si>
  <si>
    <t>Shinjutsu</t>
  </si>
  <si>
    <t>shinobi</t>
  </si>
  <si>
    <t>Shinobi</t>
  </si>
  <si>
    <t>shinobi-inu</t>
  </si>
  <si>
    <t>shin</t>
  </si>
  <si>
    <t>Shinobi Inu</t>
  </si>
  <si>
    <t>shinomics</t>
  </si>
  <si>
    <t>Shinomics</t>
  </si>
  <si>
    <t>shintama</t>
  </si>
  <si>
    <t>Shintama</t>
  </si>
  <si>
    <t>shiny</t>
  </si>
  <si>
    <t>Shiny</t>
  </si>
  <si>
    <t>shipchain</t>
  </si>
  <si>
    <t>ShipChain</t>
  </si>
  <si>
    <t>shipitpro</t>
  </si>
  <si>
    <t>shpp</t>
  </si>
  <si>
    <t>ShipItPro</t>
  </si>
  <si>
    <t>shiplay</t>
  </si>
  <si>
    <t>sply</t>
  </si>
  <si>
    <t>ShiPlay</t>
  </si>
  <si>
    <t>shirainu</t>
  </si>
  <si>
    <t>ShiraINU</t>
  </si>
  <si>
    <t>shirtum</t>
  </si>
  <si>
    <t>shi</t>
  </si>
  <si>
    <t>Shirtum</t>
  </si>
  <si>
    <t>shiryo-inu</t>
  </si>
  <si>
    <t>Shiryo-Inu</t>
  </si>
  <si>
    <t>shitcoin</t>
  </si>
  <si>
    <t>shit</t>
  </si>
  <si>
    <t>ShitCoin</t>
  </si>
  <si>
    <t>shitzu-inu</t>
  </si>
  <si>
    <t>shitzuinu</t>
  </si>
  <si>
    <t>Shitzu Inu</t>
  </si>
  <si>
    <t>shiwbawitch-token</t>
  </si>
  <si>
    <t>shibawitch</t>
  </si>
  <si>
    <t>SHIWBAWITCH TOKEN</t>
  </si>
  <si>
    <t>shkooby-inu</t>
  </si>
  <si>
    <t>shkooby</t>
  </si>
  <si>
    <t>SHKOOBY INU</t>
  </si>
  <si>
    <t>shockwave-finance</t>
  </si>
  <si>
    <t>Shockwave Finance</t>
  </si>
  <si>
    <t>shoebill-coin</t>
  </si>
  <si>
    <t>shbl</t>
  </si>
  <si>
    <t>Shoebill Coin</t>
  </si>
  <si>
    <t>shoefy</t>
  </si>
  <si>
    <t>shoe</t>
  </si>
  <si>
    <t>ShoeFy</t>
  </si>
  <si>
    <t>shokky</t>
  </si>
  <si>
    <t>SHOKKY</t>
  </si>
  <si>
    <t>shontoken</t>
  </si>
  <si>
    <t>shon</t>
  </si>
  <si>
    <t>ShonToken</t>
  </si>
  <si>
    <t>shoot</t>
  </si>
  <si>
    <t>shoo</t>
  </si>
  <si>
    <t>SHOOT</t>
  </si>
  <si>
    <t>shopnext</t>
  </si>
  <si>
    <t>ShopNEXT</t>
  </si>
  <si>
    <t>shopperoo</t>
  </si>
  <si>
    <t>sro</t>
  </si>
  <si>
    <t>Shopperoo</t>
  </si>
  <si>
    <t>shoppi-coin</t>
  </si>
  <si>
    <t>shop</t>
  </si>
  <si>
    <t>Shoppi Coin</t>
  </si>
  <si>
    <t>shopping-io</t>
  </si>
  <si>
    <t>spi</t>
  </si>
  <si>
    <t>Shopping.io</t>
  </si>
  <si>
    <t>shorty</t>
  </si>
  <si>
    <t>Shorty</t>
  </si>
  <si>
    <t>showcase-token</t>
  </si>
  <si>
    <t>sho</t>
  </si>
  <si>
    <t>Showcase Token</t>
  </si>
  <si>
    <t>showhand</t>
  </si>
  <si>
    <t>hand</t>
  </si>
  <si>
    <t>ShowHand</t>
  </si>
  <si>
    <t>shping</t>
  </si>
  <si>
    <t>Shping</t>
  </si>
  <si>
    <t>shrek</t>
  </si>
  <si>
    <t>shk</t>
  </si>
  <si>
    <t>Shrek</t>
  </si>
  <si>
    <t>shroom-finance</t>
  </si>
  <si>
    <t>shroom</t>
  </si>
  <si>
    <t>Niftyx Protocol</t>
  </si>
  <si>
    <t>shrooms</t>
  </si>
  <si>
    <t>shrm</t>
  </si>
  <si>
    <t>Shrooms</t>
  </si>
  <si>
    <t>shumo</t>
  </si>
  <si>
    <t>Shumo</t>
  </si>
  <si>
    <t>shuna-inuverse</t>
  </si>
  <si>
    <t>shunav2</t>
  </si>
  <si>
    <t>Shuna Inuverse</t>
  </si>
  <si>
    <t>shyft-network-2</t>
  </si>
  <si>
    <t>shft</t>
  </si>
  <si>
    <t>Shyft Network</t>
  </si>
  <si>
    <t>si14bet</t>
  </si>
  <si>
    <t>si14</t>
  </si>
  <si>
    <t>Si14Bet</t>
  </si>
  <si>
    <t>siacashcoin</t>
  </si>
  <si>
    <t>SiaCashCoin</t>
  </si>
  <si>
    <t>siaclassic</t>
  </si>
  <si>
    <t>SiaClassic</t>
  </si>
  <si>
    <t>siacoin</t>
  </si>
  <si>
    <t>sc</t>
  </si>
  <si>
    <t>Siacoin</t>
  </si>
  <si>
    <t>siambitcoin</t>
  </si>
  <si>
    <t>SiamBitcoin</t>
  </si>
  <si>
    <t>siamese-neko</t>
  </si>
  <si>
    <t>siam</t>
  </si>
  <si>
    <t>Siamese Neko</t>
  </si>
  <si>
    <t>siaprime-coin</t>
  </si>
  <si>
    <t>scp</t>
  </si>
  <si>
    <t>ScPrime</t>
  </si>
  <si>
    <t>sibcoin</t>
  </si>
  <si>
    <t>sib</t>
  </si>
  <si>
    <t>SIBCoin</t>
  </si>
  <si>
    <t>siberian-husky</t>
  </si>
  <si>
    <t>shusky</t>
  </si>
  <si>
    <t>Siberian Husky</t>
  </si>
  <si>
    <t>sicash</t>
  </si>
  <si>
    <t>sic</t>
  </si>
  <si>
    <t>SICash</t>
  </si>
  <si>
    <t>sidekick-token</t>
  </si>
  <si>
    <t>sk</t>
  </si>
  <si>
    <t>SideKick Token</t>
  </si>
  <si>
    <t>sideshift-token</t>
  </si>
  <si>
    <t>xai</t>
  </si>
  <si>
    <t>SideShift Token</t>
  </si>
  <si>
    <t>sidus</t>
  </si>
  <si>
    <t>Sidus</t>
  </si>
  <si>
    <t>sienna</t>
  </si>
  <si>
    <t>Sienna</t>
  </si>
  <si>
    <t>sienna-erc20</t>
  </si>
  <si>
    <t>wsienna</t>
  </si>
  <si>
    <t>Sienna [ERC-20]</t>
  </si>
  <si>
    <t>sierra</t>
  </si>
  <si>
    <t>sra</t>
  </si>
  <si>
    <t>Sierra</t>
  </si>
  <si>
    <t>sif</t>
  </si>
  <si>
    <t>Sif</t>
  </si>
  <si>
    <t>sifchain</t>
  </si>
  <si>
    <t>erowan</t>
  </si>
  <si>
    <t>Sifchain</t>
  </si>
  <si>
    <t>signal-token</t>
  </si>
  <si>
    <t>sig</t>
  </si>
  <si>
    <t>Signal Token</t>
  </si>
  <si>
    <t>signata</t>
  </si>
  <si>
    <t>sata</t>
  </si>
  <si>
    <t>Signata</t>
  </si>
  <si>
    <t>signaturechain</t>
  </si>
  <si>
    <t>sign</t>
  </si>
  <si>
    <t>SignatureChain</t>
  </si>
  <si>
    <t>signed</t>
  </si>
  <si>
    <t>Signed</t>
  </si>
  <si>
    <t>signum</t>
  </si>
  <si>
    <t>signa</t>
  </si>
  <si>
    <t>Signum</t>
  </si>
  <si>
    <t>silent-notary</t>
  </si>
  <si>
    <t>ubsn</t>
  </si>
  <si>
    <t>Silent Notary</t>
  </si>
  <si>
    <t>sil-finance</t>
  </si>
  <si>
    <t>sil</t>
  </si>
  <si>
    <t>SIL Finance Token V2</t>
  </si>
  <si>
    <t>silkchain</t>
  </si>
  <si>
    <t>silk</t>
  </si>
  <si>
    <t>SilkChain</t>
  </si>
  <si>
    <t>silo-finance</t>
  </si>
  <si>
    <t>Silo Finance</t>
  </si>
  <si>
    <t>silva-token</t>
  </si>
  <si>
    <t>silva</t>
  </si>
  <si>
    <t>Silva</t>
  </si>
  <si>
    <t>silvercashs</t>
  </si>
  <si>
    <t>svc</t>
  </si>
  <si>
    <t>Silvercashs</t>
  </si>
  <si>
    <t>silvercoin</t>
  </si>
  <si>
    <t>SilverCoin</t>
  </si>
  <si>
    <t>silver-gateway</t>
  </si>
  <si>
    <t>Silver Gateway</t>
  </si>
  <si>
    <t>silverstonks</t>
  </si>
  <si>
    <t>sstx</t>
  </si>
  <si>
    <t>Silver Stonks</t>
  </si>
  <si>
    <t>silvertoken</t>
  </si>
  <si>
    <t>slvt</t>
  </si>
  <si>
    <t>SilverToken</t>
  </si>
  <si>
    <t>silver-token</t>
  </si>
  <si>
    <t>silver</t>
  </si>
  <si>
    <t>Silver Token</t>
  </si>
  <si>
    <t>silverway</t>
  </si>
  <si>
    <t>slv</t>
  </si>
  <si>
    <t>Silverway</t>
  </si>
  <si>
    <t>simba-empire</t>
  </si>
  <si>
    <t>sim</t>
  </si>
  <si>
    <t>Simba Empire</t>
  </si>
  <si>
    <t>simba-inu</t>
  </si>
  <si>
    <t>simbainu</t>
  </si>
  <si>
    <t>Simba Inu</t>
  </si>
  <si>
    <t>simba-storage-token</t>
  </si>
  <si>
    <t>sst</t>
  </si>
  <si>
    <t>SIMBA Storage Token</t>
  </si>
  <si>
    <t>simba-token</t>
  </si>
  <si>
    <t>simba</t>
  </si>
  <si>
    <t>Simba Token</t>
  </si>
  <si>
    <t>simbcoin-swap</t>
  </si>
  <si>
    <t>smbswap</t>
  </si>
  <si>
    <t>SimbCoin Swap</t>
  </si>
  <si>
    <t>simian-finance</t>
  </si>
  <si>
    <t>sifi</t>
  </si>
  <si>
    <t>Simian Finance</t>
  </si>
  <si>
    <t>simple</t>
  </si>
  <si>
    <t>SIMPLE</t>
  </si>
  <si>
    <t>simple-cool-automatic-money</t>
  </si>
  <si>
    <t>scam</t>
  </si>
  <si>
    <t>Simple Cool Automatic Money</t>
  </si>
  <si>
    <t>simple-masternode-coin</t>
  </si>
  <si>
    <t>smnc</t>
  </si>
  <si>
    <t>Simple Masternode Coin</t>
  </si>
  <si>
    <t>simple-software-solutions</t>
  </si>
  <si>
    <t>sss</t>
  </si>
  <si>
    <t>Simple Software Solutions</t>
  </si>
  <si>
    <t>simple-token</t>
  </si>
  <si>
    <t>ost</t>
  </si>
  <si>
    <t>OST</t>
  </si>
  <si>
    <t>simplexchain</t>
  </si>
  <si>
    <t>SimplexChain</t>
  </si>
  <si>
    <t>simplicity-coin</t>
  </si>
  <si>
    <t>spl</t>
  </si>
  <si>
    <t>Simplicity Coin</t>
  </si>
  <si>
    <t>simpli-finance</t>
  </si>
  <si>
    <t>simpli</t>
  </si>
  <si>
    <t>Simpli Finance</t>
  </si>
  <si>
    <t>simply</t>
  </si>
  <si>
    <t>Simply</t>
  </si>
  <si>
    <t>simp-token</t>
  </si>
  <si>
    <t>simp</t>
  </si>
  <si>
    <t>Simp</t>
  </si>
  <si>
    <t>simracer-coin</t>
  </si>
  <si>
    <t>src</t>
  </si>
  <si>
    <t>Simracer Coin</t>
  </si>
  <si>
    <t>sincere-doge</t>
  </si>
  <si>
    <t>sdoge</t>
  </si>
  <si>
    <t>Sincere Doge</t>
  </si>
  <si>
    <t>sin-city</t>
  </si>
  <si>
    <t>sin</t>
  </si>
  <si>
    <t>Sinverse</t>
  </si>
  <si>
    <t>sinerium</t>
  </si>
  <si>
    <t>xnr</t>
  </si>
  <si>
    <t>Sinerium</t>
  </si>
  <si>
    <t>singer-community-coin</t>
  </si>
  <si>
    <t>SINGER</t>
  </si>
  <si>
    <t>Singer Community Coin</t>
  </si>
  <si>
    <t>single-finance</t>
  </si>
  <si>
    <t>single</t>
  </si>
  <si>
    <t>Single Finance</t>
  </si>
  <si>
    <t>sing-token</t>
  </si>
  <si>
    <t>sing</t>
  </si>
  <si>
    <t>Sing Token</t>
  </si>
  <si>
    <t>sing-token-avalanche</t>
  </si>
  <si>
    <t>Sing Token (Avalanche)</t>
  </si>
  <si>
    <t>sing-token-bsc</t>
  </si>
  <si>
    <t>Sing Token (BSC)</t>
  </si>
  <si>
    <t>sing-token-ftm</t>
  </si>
  <si>
    <t>Sing Token FTM</t>
  </si>
  <si>
    <t>singulardtv</t>
  </si>
  <si>
    <t>sngls</t>
  </si>
  <si>
    <t>SingularDTV</t>
  </si>
  <si>
    <t>singularity</t>
  </si>
  <si>
    <t>sgly</t>
  </si>
  <si>
    <t>Singularity</t>
  </si>
  <si>
    <t>singularitydao</t>
  </si>
  <si>
    <t>sdao</t>
  </si>
  <si>
    <t>SingularityDAO</t>
  </si>
  <si>
    <t>singularitynet</t>
  </si>
  <si>
    <t>agix</t>
  </si>
  <si>
    <t>SingularityNET</t>
  </si>
  <si>
    <t>sins-finance</t>
  </si>
  <si>
    <t>Sins Finance</t>
  </si>
  <si>
    <t>sint-truidense-voetbalvereniging-fan-token</t>
  </si>
  <si>
    <t>stv</t>
  </si>
  <si>
    <t>Sint-Truidense Voetbalvereniging Fan Token</t>
  </si>
  <si>
    <t>sipher</t>
  </si>
  <si>
    <t>Sipher</t>
  </si>
  <si>
    <t>siren</t>
  </si>
  <si>
    <t>si</t>
  </si>
  <si>
    <t>Siren</t>
  </si>
  <si>
    <t>sirin-labs-token</t>
  </si>
  <si>
    <t>srn</t>
  </si>
  <si>
    <t>Sirin Labs Token</t>
  </si>
  <si>
    <t>sirio</t>
  </si>
  <si>
    <t>SIR</t>
  </si>
  <si>
    <t>Sirio</t>
  </si>
  <si>
    <t>sishi-finance</t>
  </si>
  <si>
    <t>sishi</t>
  </si>
  <si>
    <t>Sishi Finance</t>
  </si>
  <si>
    <t>sivasspor</t>
  </si>
  <si>
    <t>siv</t>
  </si>
  <si>
    <t>Sivasspor</t>
  </si>
  <si>
    <t>sixeleven</t>
  </si>
  <si>
    <t>611</t>
  </si>
  <si>
    <t>SixEleven</t>
  </si>
  <si>
    <t>six-network</t>
  </si>
  <si>
    <t>six</t>
  </si>
  <si>
    <t>SIX Network</t>
  </si>
  <si>
    <t>sjwcoin</t>
  </si>
  <si>
    <t>sjw</t>
  </si>
  <si>
    <t>SJWCoin</t>
  </si>
  <si>
    <t>skale</t>
  </si>
  <si>
    <t>skl</t>
  </si>
  <si>
    <t>SKALE</t>
  </si>
  <si>
    <t>skey-network</t>
  </si>
  <si>
    <t>skey</t>
  </si>
  <si>
    <t>Skey Network</t>
  </si>
  <si>
    <t>skillchain</t>
  </si>
  <si>
    <t>ski</t>
  </si>
  <si>
    <t>Skillchain</t>
  </si>
  <si>
    <t>skinchain</t>
  </si>
  <si>
    <t>skc</t>
  </si>
  <si>
    <t>SKINCHAIN</t>
  </si>
  <si>
    <t>skincoin</t>
  </si>
  <si>
    <t>skin</t>
  </si>
  <si>
    <t>SkinCoin</t>
  </si>
  <si>
    <t>sklay</t>
  </si>
  <si>
    <t>sKLAY</t>
  </si>
  <si>
    <t>skraps</t>
  </si>
  <si>
    <t>skrp</t>
  </si>
  <si>
    <t>Skraps</t>
  </si>
  <si>
    <t>skrumble-network</t>
  </si>
  <si>
    <t>skm</t>
  </si>
  <si>
    <t>Skrumble Network</t>
  </si>
  <si>
    <t>skull</t>
  </si>
  <si>
    <t>Skull</t>
  </si>
  <si>
    <t>skycoin</t>
  </si>
  <si>
    <t>Skycoin</t>
  </si>
  <si>
    <t>skylands</t>
  </si>
  <si>
    <t>SkyLands</t>
  </si>
  <si>
    <t>skylight</t>
  </si>
  <si>
    <t>sltn</t>
  </si>
  <si>
    <t>Skylight</t>
  </si>
  <si>
    <t>skyrim-finance</t>
  </si>
  <si>
    <t>skyrim</t>
  </si>
  <si>
    <t>Skyrim Finance</t>
  </si>
  <si>
    <t>skyrocketing</t>
  </si>
  <si>
    <t>Skyrocketing</t>
  </si>
  <si>
    <t>sky-shiba</t>
  </si>
  <si>
    <t>Sky Shiba</t>
  </si>
  <si>
    <t>skywalker</t>
  </si>
  <si>
    <t>Skywalker</t>
  </si>
  <si>
    <t>skyward-finance</t>
  </si>
  <si>
    <t>skyward</t>
  </si>
  <si>
    <t>Skyward Finance</t>
  </si>
  <si>
    <t>skyx-token</t>
  </si>
  <si>
    <t>skyx</t>
  </si>
  <si>
    <t>SkyX Token</t>
  </si>
  <si>
    <t>sl3-token</t>
  </si>
  <si>
    <t>sl3</t>
  </si>
  <si>
    <t>Mammoth</t>
  </si>
  <si>
    <t>slam-token</t>
  </si>
  <si>
    <t>slam</t>
  </si>
  <si>
    <t>Slam Token</t>
  </si>
  <si>
    <t>slavi-coin</t>
  </si>
  <si>
    <t>Slavi Coin</t>
  </si>
  <si>
    <t>sleepearn-finance</t>
  </si>
  <si>
    <t>sen</t>
  </si>
  <si>
    <t>SleepEarn Finance</t>
  </si>
  <si>
    <t>sleepy-shib</t>
  </si>
  <si>
    <t>Sleepy-Shib</t>
  </si>
  <si>
    <t>sleepy-sloth</t>
  </si>
  <si>
    <t>sleepy</t>
  </si>
  <si>
    <t>Sleepy Sloth Finance</t>
  </si>
  <si>
    <t>slimcoin</t>
  </si>
  <si>
    <t>Slimcoin</t>
  </si>
  <si>
    <t>slink</t>
  </si>
  <si>
    <t>sLINK</t>
  </si>
  <si>
    <t>slittle-rabbit</t>
  </si>
  <si>
    <t>sltrbt</t>
  </si>
  <si>
    <t>sLittle Rabbit</t>
  </si>
  <si>
    <t>slnv2</t>
  </si>
  <si>
    <t>SLNV2</t>
  </si>
  <si>
    <t>slothcoin</t>
  </si>
  <si>
    <t>sloth</t>
  </si>
  <si>
    <t>SlothCoin</t>
  </si>
  <si>
    <t>slt</t>
  </si>
  <si>
    <t>SLT</t>
  </si>
  <si>
    <t>slushie-capital</t>
  </si>
  <si>
    <t>Slushie Capital</t>
  </si>
  <si>
    <t>small-doge</t>
  </si>
  <si>
    <t>sdog</t>
  </si>
  <si>
    <t>Small Doge</t>
  </si>
  <si>
    <t>small-fish-cookie</t>
  </si>
  <si>
    <t>Small Fish Cookie</t>
  </si>
  <si>
    <t>smart-busd</t>
  </si>
  <si>
    <t>sbusd</t>
  </si>
  <si>
    <t>Smart BUSD</t>
  </si>
  <si>
    <t>smartcash</t>
  </si>
  <si>
    <t>smart</t>
  </si>
  <si>
    <t>SmartCash</t>
  </si>
  <si>
    <t>smartchem</t>
  </si>
  <si>
    <t>smac</t>
  </si>
  <si>
    <t>Smartchem</t>
  </si>
  <si>
    <t>smartcoin-2</t>
  </si>
  <si>
    <t>smrt</t>
  </si>
  <si>
    <t>SmartCoin</t>
  </si>
  <si>
    <t>smart-coin-smrtr</t>
  </si>
  <si>
    <t>smrtr</t>
  </si>
  <si>
    <t>SmarterCoin</t>
  </si>
  <si>
    <t>smartcredit-token</t>
  </si>
  <si>
    <t>smartcredit</t>
  </si>
  <si>
    <t>SmartCredit Token</t>
  </si>
  <si>
    <t>smart-donation-coin</t>
  </si>
  <si>
    <t>sdc</t>
  </si>
  <si>
    <t>Smart Donation Coin</t>
  </si>
  <si>
    <t>smartlands</t>
  </si>
  <si>
    <t>Smartlands Network</t>
  </si>
  <si>
    <t>smartlink</t>
  </si>
  <si>
    <t>smak</t>
  </si>
  <si>
    <t>Smartlink</t>
  </si>
  <si>
    <t>smartlox</t>
  </si>
  <si>
    <t>SmartLOX</t>
  </si>
  <si>
    <t>smart-marketing-token</t>
  </si>
  <si>
    <t>smt</t>
  </si>
  <si>
    <t>Smart Marketing Token</t>
  </si>
  <si>
    <t>smart-medical-coin</t>
  </si>
  <si>
    <t>smc</t>
  </si>
  <si>
    <t>Smart Medical Coin</t>
  </si>
  <si>
    <t>smartmesh</t>
  </si>
  <si>
    <t>SmartMesh</t>
  </si>
  <si>
    <t>smart-mfg</t>
  </si>
  <si>
    <t>mfg</t>
  </si>
  <si>
    <t>Smart MFG</t>
  </si>
  <si>
    <t>smartnft</t>
  </si>
  <si>
    <t>SmartNFT</t>
  </si>
  <si>
    <t>smartofgiving</t>
  </si>
  <si>
    <t>smARTOFGIVING</t>
  </si>
  <si>
    <t>smartpad</t>
  </si>
  <si>
    <t>SmartPad</t>
  </si>
  <si>
    <t>smart-payment</t>
  </si>
  <si>
    <t>spay</t>
  </si>
  <si>
    <t>Smart Payment</t>
  </si>
  <si>
    <t>smartshare</t>
  </si>
  <si>
    <t>ssp</t>
  </si>
  <si>
    <t>Smartshare</t>
  </si>
  <si>
    <t>smart-shiba</t>
  </si>
  <si>
    <t>smartshib</t>
  </si>
  <si>
    <t>Smart Shiba</t>
  </si>
  <si>
    <t>smart-token</t>
  </si>
  <si>
    <t>Smart Token</t>
  </si>
  <si>
    <t>smart-valor</t>
  </si>
  <si>
    <t>valor</t>
  </si>
  <si>
    <t>Smart Valor</t>
  </si>
  <si>
    <t>smart-wallet-token</t>
  </si>
  <si>
    <t>swt</t>
  </si>
  <si>
    <t>Smart Wallet Token</t>
  </si>
  <si>
    <t>smartway-finance</t>
  </si>
  <si>
    <t>Smartway.Finance</t>
  </si>
  <si>
    <t>smartworth</t>
  </si>
  <si>
    <t>Smartworth</t>
  </si>
  <si>
    <t>smartx</t>
  </si>
  <si>
    <t>SmartX</t>
  </si>
  <si>
    <t>smarty-pay</t>
  </si>
  <si>
    <t>Smarty Pay</t>
  </si>
  <si>
    <t>smash-cash</t>
  </si>
  <si>
    <t>smash</t>
  </si>
  <si>
    <t>Smash Cash</t>
  </si>
  <si>
    <t>smash-token</t>
  </si>
  <si>
    <t>sas</t>
  </si>
  <si>
    <t>Smashchain</t>
  </si>
  <si>
    <t>smaugs-nft</t>
  </si>
  <si>
    <t>smg</t>
  </si>
  <si>
    <t>Smaugs NFT</t>
  </si>
  <si>
    <t>smd-coin</t>
  </si>
  <si>
    <t>smd</t>
  </si>
  <si>
    <t>SMD Coin</t>
  </si>
  <si>
    <t>smegmars</t>
  </si>
  <si>
    <t>SMGM</t>
  </si>
  <si>
    <t>SMEGMARS</t>
  </si>
  <si>
    <t>SMG</t>
  </si>
  <si>
    <t>smilecoin</t>
  </si>
  <si>
    <t>sec</t>
  </si>
  <si>
    <t>Smilecoin</t>
  </si>
  <si>
    <t>smile-coin</t>
  </si>
  <si>
    <t>smile</t>
  </si>
  <si>
    <t>Smile Coin</t>
  </si>
  <si>
    <t>smile-token</t>
  </si>
  <si>
    <t>Smile Token</t>
  </si>
  <si>
    <t>smileycoin</t>
  </si>
  <si>
    <t>smly</t>
  </si>
  <si>
    <t>Smileycoin</t>
  </si>
  <si>
    <t>smoke</t>
  </si>
  <si>
    <t>Smoke</t>
  </si>
  <si>
    <t>smoke-high</t>
  </si>
  <si>
    <t>Smoke High</t>
  </si>
  <si>
    <t>smooth-love-potion</t>
  </si>
  <si>
    <t>slp</t>
  </si>
  <si>
    <t>Smooth Love Potion</t>
  </si>
  <si>
    <t>smooth-love-potion-wormhole</t>
  </si>
  <si>
    <t>Smooth Love Potion (Wormhole)</t>
  </si>
  <si>
    <t>smoothy</t>
  </si>
  <si>
    <t>smty</t>
  </si>
  <si>
    <t>Smoothy</t>
  </si>
  <si>
    <t>smscodes</t>
  </si>
  <si>
    <t>smsct</t>
  </si>
  <si>
    <t>SMSCodes</t>
  </si>
  <si>
    <t>smugdoge</t>
  </si>
  <si>
    <t>smug</t>
  </si>
  <si>
    <t>SmugDoge</t>
  </si>
  <si>
    <t>snake</t>
  </si>
  <si>
    <t>GSK</t>
  </si>
  <si>
    <t>SNAKE</t>
  </si>
  <si>
    <t>snakes-on-a-nft-game</t>
  </si>
  <si>
    <t>snakes</t>
  </si>
  <si>
    <t>Snakes On A NFT Game</t>
  </si>
  <si>
    <t>snake-token</t>
  </si>
  <si>
    <t>snk</t>
  </si>
  <si>
    <t>Snake Token</t>
  </si>
  <si>
    <t>snapex</t>
  </si>
  <si>
    <t>snap</t>
  </si>
  <si>
    <t>SnapEx</t>
  </si>
  <si>
    <t>snapparazzi</t>
  </si>
  <si>
    <t>rno</t>
  </si>
  <si>
    <t>Earneo</t>
  </si>
  <si>
    <t>snetwork</t>
  </si>
  <si>
    <t>snet</t>
  </si>
  <si>
    <t>Snetwork</t>
  </si>
  <si>
    <t>snglsdao-governance-token</t>
  </si>
  <si>
    <t>sgt</t>
  </si>
  <si>
    <t>snglsDAO Governance Token</t>
  </si>
  <si>
    <t>snook</t>
  </si>
  <si>
    <t>Snook</t>
  </si>
  <si>
    <t>snoopdao</t>
  </si>
  <si>
    <t>snoop</t>
  </si>
  <si>
    <t>SnoopDAO</t>
  </si>
  <si>
    <t>snoopdoge</t>
  </si>
  <si>
    <t>SnoopDoge</t>
  </si>
  <si>
    <t>snoopflokidog</t>
  </si>
  <si>
    <t>Snoop Floki Dog</t>
  </si>
  <si>
    <t>snoshares</t>
  </si>
  <si>
    <t>snoshare</t>
  </si>
  <si>
    <t>Snoshares</t>
  </si>
  <si>
    <t>snovio</t>
  </si>
  <si>
    <t>snov</t>
  </si>
  <si>
    <t>Snovian.Space</t>
  </si>
  <si>
    <t>snowballtoken</t>
  </si>
  <si>
    <t>snowball</t>
  </si>
  <si>
    <t>Snowball Token</t>
  </si>
  <si>
    <t>snowball-token</t>
  </si>
  <si>
    <t>snob</t>
  </si>
  <si>
    <t>Snowball</t>
  </si>
  <si>
    <t>snowballxyz</t>
  </si>
  <si>
    <t>sno</t>
  </si>
  <si>
    <t>Snowball-Snowbank</t>
  </si>
  <si>
    <t>snowbank</t>
  </si>
  <si>
    <t>Snowbank</t>
  </si>
  <si>
    <t>snowbear</t>
  </si>
  <si>
    <t>Snowbear</t>
  </si>
  <si>
    <t>snowblossom</t>
  </si>
  <si>
    <t>snow</t>
  </si>
  <si>
    <t>SnowBlossom</t>
  </si>
  <si>
    <t>snow-burn</t>
  </si>
  <si>
    <t>Snow Burn</t>
  </si>
  <si>
    <t>snowcrash-token</t>
  </si>
  <si>
    <t>nora</t>
  </si>
  <si>
    <t>SnowCrash Token</t>
  </si>
  <si>
    <t>snowdog</t>
  </si>
  <si>
    <t>Snowdog</t>
  </si>
  <si>
    <t>snowgem</t>
  </si>
  <si>
    <t>tent</t>
  </si>
  <si>
    <t>TENT</t>
  </si>
  <si>
    <t>snowswap</t>
  </si>
  <si>
    <t>SNOW</t>
  </si>
  <si>
    <t>Snowswap</t>
  </si>
  <si>
    <t>snowtomb</t>
  </si>
  <si>
    <t>stomb</t>
  </si>
  <si>
    <t>Snowtomb</t>
  </si>
  <si>
    <t>snowtomb-lot</t>
  </si>
  <si>
    <t>slot</t>
  </si>
  <si>
    <t>Snowtomb LOT</t>
  </si>
  <si>
    <t>snowy-owl</t>
  </si>
  <si>
    <t>Snowy Owl</t>
  </si>
  <si>
    <t>snx-debt-mirror</t>
  </si>
  <si>
    <t>dsnx</t>
  </si>
  <si>
    <t>SNX Debt Mirror</t>
  </si>
  <si>
    <t>soakmont</t>
  </si>
  <si>
    <t>soak</t>
  </si>
  <si>
    <t>Soakmont</t>
  </si>
  <si>
    <t>soar-2</t>
  </si>
  <si>
    <t>soar</t>
  </si>
  <si>
    <t>Soar</t>
  </si>
  <si>
    <t>soba-token</t>
  </si>
  <si>
    <t>soba</t>
  </si>
  <si>
    <t>SOBA Token</t>
  </si>
  <si>
    <t>socaverse</t>
  </si>
  <si>
    <t>soca</t>
  </si>
  <si>
    <t>Socaverse</t>
  </si>
  <si>
    <t>soccerhub</t>
  </si>
  <si>
    <t>SoccerHub</t>
  </si>
  <si>
    <t>soccer-infinity</t>
  </si>
  <si>
    <t>SOCIN</t>
  </si>
  <si>
    <t>Soccer Infinity</t>
  </si>
  <si>
    <t>socean-staked-sol</t>
  </si>
  <si>
    <t>scnsol</t>
  </si>
  <si>
    <t>Socean Staked Sol</t>
  </si>
  <si>
    <t>social-capitalism</t>
  </si>
  <si>
    <t>socap</t>
  </si>
  <si>
    <t>Social Capitalism</t>
  </si>
  <si>
    <t>social-finance</t>
  </si>
  <si>
    <t>Social Finance</t>
  </si>
  <si>
    <t>social-good-project</t>
  </si>
  <si>
    <t>sg</t>
  </si>
  <si>
    <t>SocialGood</t>
  </si>
  <si>
    <t>sociall</t>
  </si>
  <si>
    <t>scl</t>
  </si>
  <si>
    <t>Sociall</t>
  </si>
  <si>
    <t>social-rocket</t>
  </si>
  <si>
    <t>Social Rocket</t>
  </si>
  <si>
    <t>social-send</t>
  </si>
  <si>
    <t>send</t>
  </si>
  <si>
    <t>Social Send</t>
  </si>
  <si>
    <t>socialx-2</t>
  </si>
  <si>
    <t>sosx</t>
  </si>
  <si>
    <t>SocialX</t>
  </si>
  <si>
    <t>society-of-galactic-exploration</t>
  </si>
  <si>
    <t>sge</t>
  </si>
  <si>
    <t>Society of Galactic Exploration</t>
  </si>
  <si>
    <t>socilink</t>
  </si>
  <si>
    <t>SociLink</t>
  </si>
  <si>
    <t>soda-coin</t>
  </si>
  <si>
    <t>SODA Coin</t>
  </si>
  <si>
    <t>soft-bitcoin</t>
  </si>
  <si>
    <t>Soft Bitcoin</t>
  </si>
  <si>
    <t>softchain</t>
  </si>
  <si>
    <t>SoftChain</t>
  </si>
  <si>
    <t>soga-project</t>
  </si>
  <si>
    <t>soga</t>
  </si>
  <si>
    <t>SOGA Project</t>
  </si>
  <si>
    <t>sokuswap</t>
  </si>
  <si>
    <t>soku</t>
  </si>
  <si>
    <t>SokuSwap</t>
  </si>
  <si>
    <t>sol-1x</t>
  </si>
  <si>
    <t>sol1x</t>
  </si>
  <si>
    <t>SOL 1x</t>
  </si>
  <si>
    <t>solabrador</t>
  </si>
  <si>
    <t>SOLAB</t>
  </si>
  <si>
    <t>Solabrador</t>
  </si>
  <si>
    <t>solace</t>
  </si>
  <si>
    <t>SOLACE</t>
  </si>
  <si>
    <t>solace-coin</t>
  </si>
  <si>
    <t>Solace Coin</t>
  </si>
  <si>
    <t>solalambo</t>
  </si>
  <si>
    <t>sob</t>
  </si>
  <si>
    <t>SolaLambo</t>
  </si>
  <si>
    <t>solana</t>
  </si>
  <si>
    <t>sol</t>
  </si>
  <si>
    <t>Solana</t>
  </si>
  <si>
    <t>solana-ecosystem-index</t>
  </si>
  <si>
    <t>soli</t>
  </si>
  <si>
    <t>Solana Ecosystem Index</t>
  </si>
  <si>
    <t>solana-inu</t>
  </si>
  <si>
    <t>Solana Inu</t>
  </si>
  <si>
    <t>solana-nut</t>
  </si>
  <si>
    <t>SOLNUT</t>
  </si>
  <si>
    <t>Solana Nut</t>
  </si>
  <si>
    <t>solana-paws</t>
  </si>
  <si>
    <t>Solana Paws</t>
  </si>
  <si>
    <t>solanasail-governance-token</t>
  </si>
  <si>
    <t>gsail</t>
  </si>
  <si>
    <t>SolanaSail Governance Token</t>
  </si>
  <si>
    <t>solanax</t>
  </si>
  <si>
    <t>sold</t>
  </si>
  <si>
    <t>Solanax</t>
  </si>
  <si>
    <t>sola-ninja</t>
  </si>
  <si>
    <t>snj</t>
  </si>
  <si>
    <t>Sola Ninja</t>
  </si>
  <si>
    <t>solanium</t>
  </si>
  <si>
    <t>slim</t>
  </si>
  <si>
    <t>Solanium</t>
  </si>
  <si>
    <t>solanyx</t>
  </si>
  <si>
    <t>SYX</t>
  </si>
  <si>
    <t>Solanyx</t>
  </si>
  <si>
    <t>solape-token</t>
  </si>
  <si>
    <t>solape</t>
  </si>
  <si>
    <t>SOLAPE Token</t>
  </si>
  <si>
    <t>solar</t>
  </si>
  <si>
    <t>Solar</t>
  </si>
  <si>
    <t>solarbeam</t>
  </si>
  <si>
    <t>Solarbeam</t>
  </si>
  <si>
    <t>solar-bear</t>
  </si>
  <si>
    <t>solbear</t>
  </si>
  <si>
    <t>Solar Bear</t>
  </si>
  <si>
    <t>solar-energy</t>
  </si>
  <si>
    <t>seg</t>
  </si>
  <si>
    <t>Solar Energy</t>
  </si>
  <si>
    <t>solareum</t>
  </si>
  <si>
    <t>slrm</t>
  </si>
  <si>
    <t>Solareum</t>
  </si>
  <si>
    <t>solareum-wallet</t>
  </si>
  <si>
    <t>xsb</t>
  </si>
  <si>
    <t>Solareum Wallet</t>
  </si>
  <si>
    <t>solarfare</t>
  </si>
  <si>
    <t>slf</t>
  </si>
  <si>
    <t>Solarfare</t>
  </si>
  <si>
    <t>solar-full-cycle</t>
  </si>
  <si>
    <t>SFC</t>
  </si>
  <si>
    <t>Solar Full Cycle</t>
  </si>
  <si>
    <t>solaris</t>
  </si>
  <si>
    <t>xlr</t>
  </si>
  <si>
    <t>Solaris</t>
  </si>
  <si>
    <t>solarmine</t>
  </si>
  <si>
    <t>Solarmine</t>
  </si>
  <si>
    <t>solarminex</t>
  </si>
  <si>
    <t>smx</t>
  </si>
  <si>
    <t>SolarMineX</t>
  </si>
  <si>
    <t>solarmoon</t>
  </si>
  <si>
    <t>Solarmoon</t>
  </si>
  <si>
    <t>sola-token</t>
  </si>
  <si>
    <t>sola</t>
  </si>
  <si>
    <t>SOLA Token</t>
  </si>
  <si>
    <t>solaunch</t>
  </si>
  <si>
    <t>apa</t>
  </si>
  <si>
    <t>SoLaunch</t>
  </si>
  <si>
    <t>sol-baby-doge</t>
  </si>
  <si>
    <t>SBABYDOGE</t>
  </si>
  <si>
    <t>SOL Baby Doge</t>
  </si>
  <si>
    <t>solbank-token</t>
  </si>
  <si>
    <t>sbnk</t>
  </si>
  <si>
    <t>Solbank Token</t>
  </si>
  <si>
    <t>solberg</t>
  </si>
  <si>
    <t>slb</t>
  </si>
  <si>
    <t>Solberg</t>
  </si>
  <si>
    <t>solberry</t>
  </si>
  <si>
    <t>SolBerry</t>
  </si>
  <si>
    <t>solbit</t>
  </si>
  <si>
    <t>sbt</t>
  </si>
  <si>
    <t>SOLBIT</t>
  </si>
  <si>
    <t>solcash</t>
  </si>
  <si>
    <t>SOLCash</t>
  </si>
  <si>
    <t>solcats</t>
  </si>
  <si>
    <t>Solcats</t>
  </si>
  <si>
    <t>solchicks-shards</t>
  </si>
  <si>
    <t>shards</t>
  </si>
  <si>
    <t>SolChicks Shards</t>
  </si>
  <si>
    <t>solchicks-token</t>
  </si>
  <si>
    <t>chicks</t>
  </si>
  <si>
    <t>SolChicks Token</t>
  </si>
  <si>
    <t>solclout</t>
  </si>
  <si>
    <t>SolClout</t>
  </si>
  <si>
    <t>solcondoms</t>
  </si>
  <si>
    <t>condoms</t>
  </si>
  <si>
    <t>SolCondoms</t>
  </si>
  <si>
    <t>solcubator</t>
  </si>
  <si>
    <t>solc</t>
  </si>
  <si>
    <t>Solcubator</t>
  </si>
  <si>
    <t>soldait</t>
  </si>
  <si>
    <t>sit</t>
  </si>
  <si>
    <t>Soldait</t>
  </si>
  <si>
    <t>soldate-token</t>
  </si>
  <si>
    <t>date</t>
  </si>
  <si>
    <t>SolDate Token</t>
  </si>
  <si>
    <t>soldex</t>
  </si>
  <si>
    <t>solx</t>
  </si>
  <si>
    <t>Soldex</t>
  </si>
  <si>
    <t>soldiernodes</t>
  </si>
  <si>
    <t>SoldierNodes</t>
  </si>
  <si>
    <t>soldiersland</t>
  </si>
  <si>
    <t>SoldiersLand</t>
  </si>
  <si>
    <t>soldo</t>
  </si>
  <si>
    <t>Soldo</t>
  </si>
  <si>
    <t>soldoge</t>
  </si>
  <si>
    <t>SolDoge</t>
  </si>
  <si>
    <t>solend</t>
  </si>
  <si>
    <t>slnd</t>
  </si>
  <si>
    <t>Solend</t>
  </si>
  <si>
    <t>solex-finance</t>
  </si>
  <si>
    <t>slx</t>
  </si>
  <si>
    <t>Solex Finance</t>
  </si>
  <si>
    <t>solfarm</t>
  </si>
  <si>
    <t>tulip</t>
  </si>
  <si>
    <t>Tulip Protocol</t>
  </si>
  <si>
    <t>solfina</t>
  </si>
  <si>
    <t>solfi</t>
  </si>
  <si>
    <t>Solfina</t>
  </si>
  <si>
    <t>solfire-finance</t>
  </si>
  <si>
    <t>Solfire Finance</t>
  </si>
  <si>
    <t>sol-flowers</t>
  </si>
  <si>
    <t>flwr</t>
  </si>
  <si>
    <t>SOL Flowers</t>
  </si>
  <si>
    <t>sol-fox</t>
  </si>
  <si>
    <t>sfox</t>
  </si>
  <si>
    <t>Sol Fox</t>
  </si>
  <si>
    <t>solhero</t>
  </si>
  <si>
    <t>SolHero</t>
  </si>
  <si>
    <t>solice</t>
  </si>
  <si>
    <t>Solice</t>
  </si>
  <si>
    <t>solideth</t>
  </si>
  <si>
    <t>SolidETH</t>
  </si>
  <si>
    <t>solidex</t>
  </si>
  <si>
    <t>sex</t>
  </si>
  <si>
    <t>Solidex</t>
  </si>
  <si>
    <t>soliditylabs</t>
  </si>
  <si>
    <t>SolidityLabs</t>
  </si>
  <si>
    <t>solidly</t>
  </si>
  <si>
    <t>solid</t>
  </si>
  <si>
    <t>Solidly</t>
  </si>
  <si>
    <t>solid-protocol</t>
  </si>
  <si>
    <t>Solid Protocol</t>
  </si>
  <si>
    <t>solidray-finance</t>
  </si>
  <si>
    <t>SRT</t>
  </si>
  <si>
    <t>Solidray Finance</t>
  </si>
  <si>
    <t>solidsex-tokenized-vesolid</t>
  </si>
  <si>
    <t>SOLIDsex</t>
  </si>
  <si>
    <t>SOLIDsex: Tokenized veSOLID</t>
  </si>
  <si>
    <t>solidus-aitech</t>
  </si>
  <si>
    <t>aitech</t>
  </si>
  <si>
    <t>Solidus AI TECH</t>
  </si>
  <si>
    <t>solit</t>
  </si>
  <si>
    <t>Solit</t>
  </si>
  <si>
    <t>solium-rise</t>
  </si>
  <si>
    <t>Solium Rise</t>
  </si>
  <si>
    <t>solminter</t>
  </si>
  <si>
    <t>Solminter</t>
  </si>
  <si>
    <t>solmoon</t>
  </si>
  <si>
    <t>solmo</t>
  </si>
  <si>
    <t>SolMoon</t>
  </si>
  <si>
    <t>solo-coin</t>
  </si>
  <si>
    <t>solo</t>
  </si>
  <si>
    <t>Sologenic</t>
  </si>
  <si>
    <t>solomon-defi</t>
  </si>
  <si>
    <t>Solomon Defi</t>
  </si>
  <si>
    <t>solootbox-dao</t>
  </si>
  <si>
    <t>Solootbox DAO</t>
  </si>
  <si>
    <t>solo-vault-nftx</t>
  </si>
  <si>
    <t>SOLO Vault (NFTX)</t>
  </si>
  <si>
    <t>solpad-finance</t>
  </si>
  <si>
    <t>solpad</t>
  </si>
  <si>
    <t>Solpad Finance</t>
  </si>
  <si>
    <t>solpay-finance</t>
  </si>
  <si>
    <t>solpay</t>
  </si>
  <si>
    <t>SolPay Finance</t>
  </si>
  <si>
    <t>solrazr</t>
  </si>
  <si>
    <t>solr</t>
  </si>
  <si>
    <t>SolRazr</t>
  </si>
  <si>
    <t>solrider</t>
  </si>
  <si>
    <t>srd</t>
  </si>
  <si>
    <t>SolRider</t>
  </si>
  <si>
    <t>solrise-finance</t>
  </si>
  <si>
    <t>slrs</t>
  </si>
  <si>
    <t>Solrise Finance</t>
  </si>
  <si>
    <t>solster</t>
  </si>
  <si>
    <t>str</t>
  </si>
  <si>
    <t>Solster</t>
  </si>
  <si>
    <t>soltato-fries</t>
  </si>
  <si>
    <t>Soltato FRIES</t>
  </si>
  <si>
    <t>solum</t>
  </si>
  <si>
    <t>Solum</t>
  </si>
  <si>
    <t>solunavax-index</t>
  </si>
  <si>
    <t>solunavax</t>
  </si>
  <si>
    <t>SOLUNAVAX Index</t>
  </si>
  <si>
    <t>solve-care</t>
  </si>
  <si>
    <t>solve</t>
  </si>
  <si>
    <t>SOLVE</t>
  </si>
  <si>
    <t>solvent</t>
  </si>
  <si>
    <t>svt</t>
  </si>
  <si>
    <t>Solvent</t>
  </si>
  <si>
    <t>solview</t>
  </si>
  <si>
    <t>solv</t>
  </si>
  <si>
    <t>Solview</t>
  </si>
  <si>
    <t>sol-wormhole</t>
  </si>
  <si>
    <t>SOL (Wormhole)</t>
  </si>
  <si>
    <t>solx-gaming-guild</t>
  </si>
  <si>
    <t>sgg</t>
  </si>
  <si>
    <t>SolX Gaming Guild</t>
  </si>
  <si>
    <t>solyard-finance</t>
  </si>
  <si>
    <t>yard</t>
  </si>
  <si>
    <t>Solyard Finance</t>
  </si>
  <si>
    <t>somax</t>
  </si>
  <si>
    <t>Somax</t>
  </si>
  <si>
    <t>sombe</t>
  </si>
  <si>
    <t>sbe</t>
  </si>
  <si>
    <t>Sombe</t>
  </si>
  <si>
    <t>sombra-network</t>
  </si>
  <si>
    <t>smbr</t>
  </si>
  <si>
    <t>Sombra</t>
  </si>
  <si>
    <t>somdej</t>
  </si>
  <si>
    <t>Somdej</t>
  </si>
  <si>
    <t>somee-advertising-token</t>
  </si>
  <si>
    <t>SoMee Advertising Token</t>
  </si>
  <si>
    <t>somee-social</t>
  </si>
  <si>
    <t>somee</t>
  </si>
  <si>
    <t>SoMee.Social</t>
  </si>
  <si>
    <t>somee-social-old</t>
  </si>
  <si>
    <t>SoMee.Social [OLD]</t>
  </si>
  <si>
    <t>somesing</t>
  </si>
  <si>
    <t>ssx</t>
  </si>
  <si>
    <t>SOMESING</t>
  </si>
  <si>
    <t>somidax</t>
  </si>
  <si>
    <t>smdx</t>
  </si>
  <si>
    <t>SOMIDAX</t>
  </si>
  <si>
    <t>sommelier</t>
  </si>
  <si>
    <t>somm</t>
  </si>
  <si>
    <t>Sommelier</t>
  </si>
  <si>
    <t>somnium</t>
  </si>
  <si>
    <t>som</t>
  </si>
  <si>
    <t>Somnium</t>
  </si>
  <si>
    <t>somnium-space-cubes</t>
  </si>
  <si>
    <t>Somnium Space CUBEs</t>
  </si>
  <si>
    <t>sona-network</t>
  </si>
  <si>
    <t>sona</t>
  </si>
  <si>
    <t>Sona Network</t>
  </si>
  <si>
    <t>sonar</t>
  </si>
  <si>
    <t>Sonar</t>
  </si>
  <si>
    <t>sonarwatch</t>
  </si>
  <si>
    <t>SonarWatch</t>
  </si>
  <si>
    <t>sone-finance</t>
  </si>
  <si>
    <t>sone</t>
  </si>
  <si>
    <t>S-ONE Finance</t>
  </si>
  <si>
    <t>songbird</t>
  </si>
  <si>
    <t>sgb</t>
  </si>
  <si>
    <t>Songbird</t>
  </si>
  <si>
    <t>songcoin</t>
  </si>
  <si>
    <t>SongCoin</t>
  </si>
  <si>
    <t>sonic</t>
  </si>
  <si>
    <t>Sonic</t>
  </si>
  <si>
    <t>sonic-token</t>
  </si>
  <si>
    <t>Sonic Token</t>
  </si>
  <si>
    <t>sonm</t>
  </si>
  <si>
    <t>snm</t>
  </si>
  <si>
    <t>SONM</t>
  </si>
  <si>
    <t>sono</t>
  </si>
  <si>
    <t>SONO</t>
  </si>
  <si>
    <t>sonocoin</t>
  </si>
  <si>
    <t>SonoCoin</t>
  </si>
  <si>
    <t>son-of-doge-v2</t>
  </si>
  <si>
    <t>SODV2</t>
  </si>
  <si>
    <t>Son of Doge V2</t>
  </si>
  <si>
    <t>son-of-elon</t>
  </si>
  <si>
    <t>soe</t>
  </si>
  <si>
    <t>Son of Elon</t>
  </si>
  <si>
    <t>sonofsaitama</t>
  </si>
  <si>
    <t>SonOfSaitama</t>
  </si>
  <si>
    <t>sonofshib</t>
  </si>
  <si>
    <t>son</t>
  </si>
  <si>
    <t>SONofSHIB</t>
  </si>
  <si>
    <t>sopay</t>
  </si>
  <si>
    <t>sop</t>
  </si>
  <si>
    <t>SoPay</t>
  </si>
  <si>
    <t>sophiatx</t>
  </si>
  <si>
    <t>sphtx</t>
  </si>
  <si>
    <t>SophiaTX</t>
  </si>
  <si>
    <t>sora</t>
  </si>
  <si>
    <t>Sora</t>
  </si>
  <si>
    <t>sorachancoin</t>
  </si>
  <si>
    <t>SorachanCoin</t>
  </si>
  <si>
    <t>sora-synthetic-usd</t>
  </si>
  <si>
    <t>xstusd</t>
  </si>
  <si>
    <t>SORA Synthetic USD</t>
  </si>
  <si>
    <t>sora-validator-token</t>
  </si>
  <si>
    <t>Sora Validator Token</t>
  </si>
  <si>
    <t>sos-foundation</t>
  </si>
  <si>
    <t>SOS Foundation</t>
  </si>
  <si>
    <t>sota-finance</t>
  </si>
  <si>
    <t>sota</t>
  </si>
  <si>
    <t>SOTA Finance</t>
  </si>
  <si>
    <t>soulocoin</t>
  </si>
  <si>
    <t>soulo</t>
  </si>
  <si>
    <t>SouloCoin</t>
  </si>
  <si>
    <t>soul-swap</t>
  </si>
  <si>
    <t>Soul Swap</t>
  </si>
  <si>
    <t>sound-coin</t>
  </si>
  <si>
    <t>sound</t>
  </si>
  <si>
    <t>Sound Coin</t>
  </si>
  <si>
    <t>south-african-tether</t>
  </si>
  <si>
    <t>xzar</t>
  </si>
  <si>
    <t>South African Tether</t>
  </si>
  <si>
    <t>southxchange-coin</t>
  </si>
  <si>
    <t>sxcc</t>
  </si>
  <si>
    <t>SouthXchange Coin</t>
  </si>
  <si>
    <t>sov</t>
  </si>
  <si>
    <t>SOV</t>
  </si>
  <si>
    <t>sovereign-coin</t>
  </si>
  <si>
    <t>Sovereign Coin</t>
  </si>
  <si>
    <t>sovi-token</t>
  </si>
  <si>
    <t>sovi</t>
  </si>
  <si>
    <t>Sovi Token</t>
  </si>
  <si>
    <t>sovranocoin</t>
  </si>
  <si>
    <t>svr</t>
  </si>
  <si>
    <t>SovranoCoin</t>
  </si>
  <si>
    <t>sovryn</t>
  </si>
  <si>
    <t>Sovryn</t>
  </si>
  <si>
    <t>soxycoin</t>
  </si>
  <si>
    <t>soxy</t>
  </si>
  <si>
    <t>SOXYCOIN</t>
  </si>
  <si>
    <t>space</t>
  </si>
  <si>
    <t>Space</t>
  </si>
  <si>
    <t>spaceballs</t>
  </si>
  <si>
    <t>balls</t>
  </si>
  <si>
    <t>SpaceBalls</t>
  </si>
  <si>
    <t>spacechain-erc-20</t>
  </si>
  <si>
    <t>spc</t>
  </si>
  <si>
    <t>SpaceChain (ERC-20)</t>
  </si>
  <si>
    <t>spacecoin</t>
  </si>
  <si>
    <t>Spacecoin</t>
  </si>
  <si>
    <t>spacecorgi</t>
  </si>
  <si>
    <t>scorgi</t>
  </si>
  <si>
    <t>SpaceCorgi</t>
  </si>
  <si>
    <t>spacecowboy</t>
  </si>
  <si>
    <t>SpaceCowBoy</t>
  </si>
  <si>
    <t>space-crypto</t>
  </si>
  <si>
    <t>spg</t>
  </si>
  <si>
    <t>Space Crypto</t>
  </si>
  <si>
    <t>space-dog</t>
  </si>
  <si>
    <t>Space dog</t>
  </si>
  <si>
    <t>space-dollars</t>
  </si>
  <si>
    <t>sdollar</t>
  </si>
  <si>
    <t>Space Dollars</t>
  </si>
  <si>
    <t>spacefalcon</t>
  </si>
  <si>
    <t>fcon</t>
  </si>
  <si>
    <t>SpaceFalcon</t>
  </si>
  <si>
    <t>spacegoat-token</t>
  </si>
  <si>
    <t>SpaceGoat Token</t>
  </si>
  <si>
    <t>spacegrime</t>
  </si>
  <si>
    <t>grimex</t>
  </si>
  <si>
    <t>SpaceGrime</t>
  </si>
  <si>
    <t>space-hamster</t>
  </si>
  <si>
    <t>hams</t>
  </si>
  <si>
    <t>Space Hamster</t>
  </si>
  <si>
    <t>space-iz</t>
  </si>
  <si>
    <t>spiz</t>
  </si>
  <si>
    <t>SPACE-iZ</t>
  </si>
  <si>
    <t>spacelens</t>
  </si>
  <si>
    <t>Spacelens</t>
  </si>
  <si>
    <t>space-link</t>
  </si>
  <si>
    <t>splink</t>
  </si>
  <si>
    <t>Space Link</t>
  </si>
  <si>
    <t>space-monkey-token</t>
  </si>
  <si>
    <t>MONKE</t>
  </si>
  <si>
    <t>Space Monkey Token</t>
  </si>
  <si>
    <t>spaceport-coin</t>
  </si>
  <si>
    <t>SpacePort Coin</t>
  </si>
  <si>
    <t>spaceport-universe</t>
  </si>
  <si>
    <t>spu</t>
  </si>
  <si>
    <t>SpacePort Universe</t>
  </si>
  <si>
    <t>spacerat</t>
  </si>
  <si>
    <t>srat</t>
  </si>
  <si>
    <t>SpaceRat</t>
  </si>
  <si>
    <t>spaceship-war</t>
  </si>
  <si>
    <t>spw</t>
  </si>
  <si>
    <t>Spaceship War</t>
  </si>
  <si>
    <t>space-sip</t>
  </si>
  <si>
    <t>sip</t>
  </si>
  <si>
    <t>Space SIP</t>
  </si>
  <si>
    <t>space-soldier</t>
  </si>
  <si>
    <t>soldier</t>
  </si>
  <si>
    <t>Space Soldier</t>
  </si>
  <si>
    <t>spaceswap-milk2</t>
  </si>
  <si>
    <t>Spaceswap MILK2</t>
  </si>
  <si>
    <t>spaceswap-shake</t>
  </si>
  <si>
    <t>shake</t>
  </si>
  <si>
    <t>Spaceswap SHAKE</t>
  </si>
  <si>
    <t>spacetoast</t>
  </si>
  <si>
    <t>SpaceToast</t>
  </si>
  <si>
    <t>space-token</t>
  </si>
  <si>
    <t>Space Token</t>
  </si>
  <si>
    <t>space-token-bsc</t>
  </si>
  <si>
    <t>Space Token BSC</t>
  </si>
  <si>
    <t>spacevikings</t>
  </si>
  <si>
    <t>SpaceVikings</t>
  </si>
  <si>
    <t>spacex-floki</t>
  </si>
  <si>
    <t>xfloki</t>
  </si>
  <si>
    <t>SpaceX Floki</t>
  </si>
  <si>
    <t>spacexlife</t>
  </si>
  <si>
    <t>SpaceXliFe</t>
  </si>
  <si>
    <t>spacey-2025</t>
  </si>
  <si>
    <t>SpaceY 2025</t>
  </si>
  <si>
    <t>spain-national-fan-token</t>
  </si>
  <si>
    <t>Spain National Fan Token</t>
  </si>
  <si>
    <t>spankchain</t>
  </si>
  <si>
    <t>spank</t>
  </si>
  <si>
    <t>SpankChain</t>
  </si>
  <si>
    <t>spantale</t>
  </si>
  <si>
    <t>AEL</t>
  </si>
  <si>
    <t>Spantale</t>
  </si>
  <si>
    <t>sparda-wallet</t>
  </si>
  <si>
    <t>Sparda Wallet</t>
  </si>
  <si>
    <t>spark-finance</t>
  </si>
  <si>
    <t>spark</t>
  </si>
  <si>
    <t>Spark Finance</t>
  </si>
  <si>
    <t>sparklab</t>
  </si>
  <si>
    <t>SparkLab</t>
  </si>
  <si>
    <t>sparkle</t>
  </si>
  <si>
    <t>sprkl</t>
  </si>
  <si>
    <t>Sparkle Loyalty</t>
  </si>
  <si>
    <t>sparkle-coin</t>
  </si>
  <si>
    <t>sctk</t>
  </si>
  <si>
    <t>Sparkle Coin</t>
  </si>
  <si>
    <t>sparkpoint</t>
  </si>
  <si>
    <t>srk</t>
  </si>
  <si>
    <t>SparkPoint</t>
  </si>
  <si>
    <t>sparkpoint-fuel</t>
  </si>
  <si>
    <t>sfuel</t>
  </si>
  <si>
    <t>SparkPoint Fuel</t>
  </si>
  <si>
    <t>sparks</t>
  </si>
  <si>
    <t>spk</t>
  </si>
  <si>
    <t>SparksPay</t>
  </si>
  <si>
    <t>sparta</t>
  </si>
  <si>
    <t>spar</t>
  </si>
  <si>
    <t>Sparta</t>
  </si>
  <si>
    <t>spartacus</t>
  </si>
  <si>
    <t>spa</t>
  </si>
  <si>
    <t>Spartacus</t>
  </si>
  <si>
    <t>spartan</t>
  </si>
  <si>
    <t>300</t>
  </si>
  <si>
    <t>Spartan</t>
  </si>
  <si>
    <t>spartancoin</t>
  </si>
  <si>
    <t>SpartanCoin</t>
  </si>
  <si>
    <t>spartan-protocol-token</t>
  </si>
  <si>
    <t>Spartan Protocol Token</t>
  </si>
  <si>
    <t>spartan-token</t>
  </si>
  <si>
    <t>Spartan Token</t>
  </si>
  <si>
    <t>specter-finance</t>
  </si>
  <si>
    <t>specter</t>
  </si>
  <si>
    <t>Specter Finance</t>
  </si>
  <si>
    <t>specter-share</t>
  </si>
  <si>
    <t>sshare</t>
  </si>
  <si>
    <t>Specter Share</t>
  </si>
  <si>
    <t>spectra</t>
  </si>
  <si>
    <t>Spectra</t>
  </si>
  <si>
    <t>spectrecoin</t>
  </si>
  <si>
    <t>alias</t>
  </si>
  <si>
    <t>Alias</t>
  </si>
  <si>
    <t>spectre-dividend-token</t>
  </si>
  <si>
    <t>sxdt</t>
  </si>
  <si>
    <t>Spectre.ai Dividend Token</t>
  </si>
  <si>
    <t>spectresecuritycoin</t>
  </si>
  <si>
    <t>xspc</t>
  </si>
  <si>
    <t>SpectreSecurityCoin</t>
  </si>
  <si>
    <t>spectre-utility-token</t>
  </si>
  <si>
    <t>sxut</t>
  </si>
  <si>
    <t>Spectre.ai Utility Token</t>
  </si>
  <si>
    <t>spectrum</t>
  </si>
  <si>
    <t>spt</t>
  </si>
  <si>
    <t>SPECTRUM</t>
  </si>
  <si>
    <t>spectrum-cash</t>
  </si>
  <si>
    <t>xsm</t>
  </si>
  <si>
    <t>Spectrum Cash</t>
  </si>
  <si>
    <t>spectrum-token</t>
  </si>
  <si>
    <t>spec</t>
  </si>
  <si>
    <t>Spectrum Token</t>
  </si>
  <si>
    <t>speedcash</t>
  </si>
  <si>
    <t>Speedcash</t>
  </si>
  <si>
    <t>speed-coin</t>
  </si>
  <si>
    <t>speed</t>
  </si>
  <si>
    <t>Speed Coin</t>
  </si>
  <si>
    <t>speed-mining-service</t>
  </si>
  <si>
    <t>sms</t>
  </si>
  <si>
    <t>Speed Mining Service</t>
  </si>
  <si>
    <t>spellfire</t>
  </si>
  <si>
    <t>Spellfire</t>
  </si>
  <si>
    <t>spellprinter</t>
  </si>
  <si>
    <t>spellp</t>
  </si>
  <si>
    <t>SpellPrinter</t>
  </si>
  <si>
    <t>spell-token</t>
  </si>
  <si>
    <t>spell</t>
  </si>
  <si>
    <t>Spell Token</t>
  </si>
  <si>
    <t>spell-token-wormhole</t>
  </si>
  <si>
    <t>Spell Token (Wormhole)</t>
  </si>
  <si>
    <t>spendcoin</t>
  </si>
  <si>
    <t>spnd</t>
  </si>
  <si>
    <t>Spendcoin</t>
  </si>
  <si>
    <t>spender-x</t>
  </si>
  <si>
    <t>spdx</t>
  </si>
  <si>
    <t>SPENDER-X</t>
  </si>
  <si>
    <t>sperax</t>
  </si>
  <si>
    <t>Sperax</t>
  </si>
  <si>
    <t>sperax-usd</t>
  </si>
  <si>
    <t>usds</t>
  </si>
  <si>
    <t>Sperax USD</t>
  </si>
  <si>
    <t>sphr</t>
  </si>
  <si>
    <t>Sphere</t>
  </si>
  <si>
    <t>sphere-social</t>
  </si>
  <si>
    <t>Social Activity Token</t>
  </si>
  <si>
    <t>spherium</t>
  </si>
  <si>
    <t>sphri</t>
  </si>
  <si>
    <t>Spherium</t>
  </si>
  <si>
    <t>spheroid-universe</t>
  </si>
  <si>
    <t>sph</t>
  </si>
  <si>
    <t>Spheroid Universe</t>
  </si>
  <si>
    <t>sphinxel</t>
  </si>
  <si>
    <t>spx</t>
  </si>
  <si>
    <t>Sphinxel</t>
  </si>
  <si>
    <t>sphynx</t>
  </si>
  <si>
    <t>Sphynx</t>
  </si>
  <si>
    <t>sphynx-eth</t>
  </si>
  <si>
    <t>Sphynx ETH</t>
  </si>
  <si>
    <t>sphynx-network</t>
  </si>
  <si>
    <t>Sphynx Network</t>
  </si>
  <si>
    <t>spice</t>
  </si>
  <si>
    <t>Spice Token</t>
  </si>
  <si>
    <t>spice-dao</t>
  </si>
  <si>
    <t>Spice DAO</t>
  </si>
  <si>
    <t>spice-finance</t>
  </si>
  <si>
    <t>SPICE</t>
  </si>
  <si>
    <t>spiderdao</t>
  </si>
  <si>
    <t>spdr</t>
  </si>
  <si>
    <t>SpiderDAO</t>
  </si>
  <si>
    <t>spideyfloki</t>
  </si>
  <si>
    <t>spideyxmas</t>
  </si>
  <si>
    <t>SpideyFloki</t>
  </si>
  <si>
    <t>spidey-inu</t>
  </si>
  <si>
    <t>spidey inu</t>
  </si>
  <si>
    <t>Spidey Inu</t>
  </si>
  <si>
    <t>spike-inu</t>
  </si>
  <si>
    <t>spki</t>
  </si>
  <si>
    <t>Spike Inu</t>
  </si>
  <si>
    <t>spiking</t>
  </si>
  <si>
    <t>spike</t>
  </si>
  <si>
    <t>Spiking</t>
  </si>
  <si>
    <t>spin</t>
  </si>
  <si>
    <t>SPIN</t>
  </si>
  <si>
    <t>spinada-cash</t>
  </si>
  <si>
    <t>Spinada Cash</t>
  </si>
  <si>
    <t>spindle</t>
  </si>
  <si>
    <t>spd</t>
  </si>
  <si>
    <t>SPINDLE</t>
  </si>
  <si>
    <t>spintop</t>
  </si>
  <si>
    <t>Spintop</t>
  </si>
  <si>
    <t>spiral</t>
  </si>
  <si>
    <t>Spiral</t>
  </si>
  <si>
    <t>spiritdao-ghost</t>
  </si>
  <si>
    <t>SpiritDAO Ghost</t>
  </si>
  <si>
    <t>spirit-orb-pets-care-token</t>
  </si>
  <si>
    <t>care</t>
  </si>
  <si>
    <t>Spirit Orb Pets Care Token</t>
  </si>
  <si>
    <t>spiritswap</t>
  </si>
  <si>
    <t>spirit</t>
  </si>
  <si>
    <t>SpiritSwap</t>
  </si>
  <si>
    <t>splash</t>
  </si>
  <si>
    <t>Splash</t>
  </si>
  <si>
    <t>splat</t>
  </si>
  <si>
    <t>SPLAT</t>
  </si>
  <si>
    <t>splinterlands</t>
  </si>
  <si>
    <t>sps</t>
  </si>
  <si>
    <t>Splinterlands</t>
  </si>
  <si>
    <t>splyt</t>
  </si>
  <si>
    <t>shopx</t>
  </si>
  <si>
    <t>Splyt</t>
  </si>
  <si>
    <t>spongebob-square</t>
  </si>
  <si>
    <t>spongs</t>
  </si>
  <si>
    <t>SpongeBob Square</t>
  </si>
  <si>
    <t>sponsee</t>
  </si>
  <si>
    <t>spon</t>
  </si>
  <si>
    <t>Sponsee</t>
  </si>
  <si>
    <t>spookeletons-token</t>
  </si>
  <si>
    <t>spkl</t>
  </si>
  <si>
    <t>Spookeletons Token</t>
  </si>
  <si>
    <t>spooky10000</t>
  </si>
  <si>
    <t>SPK10k</t>
  </si>
  <si>
    <t>Spooky10000</t>
  </si>
  <si>
    <t>spooky-inu</t>
  </si>
  <si>
    <t>spook</t>
  </si>
  <si>
    <t>Spooky Inu</t>
  </si>
  <si>
    <t>spookyshiba</t>
  </si>
  <si>
    <t>SpookyShiba</t>
  </si>
  <si>
    <t>spookyswap</t>
  </si>
  <si>
    <t>Spookyswap</t>
  </si>
  <si>
    <t>spool-dao-token</t>
  </si>
  <si>
    <t>spool</t>
  </si>
  <si>
    <t>Spool DAO Token</t>
  </si>
  <si>
    <t>spore</t>
  </si>
  <si>
    <t>Spore</t>
  </si>
  <si>
    <t>spores-network</t>
  </si>
  <si>
    <t>spo</t>
  </si>
  <si>
    <t>Spores Network</t>
  </si>
  <si>
    <t>sporkdao</t>
  </si>
  <si>
    <t>spork</t>
  </si>
  <si>
    <t>SporkDAO</t>
  </si>
  <si>
    <t>sport-and-leisure</t>
  </si>
  <si>
    <t>snl</t>
  </si>
  <si>
    <t>Sport and Leisure</t>
  </si>
  <si>
    <t>sportemon-go-x</t>
  </si>
  <si>
    <t>sgox</t>
  </si>
  <si>
    <t>Sportemon-Go X</t>
  </si>
  <si>
    <t>sport-investing</t>
  </si>
  <si>
    <t>sitx</t>
  </si>
  <si>
    <t>Sport Investing</t>
  </si>
  <si>
    <t>sportium</t>
  </si>
  <si>
    <t>sprt</t>
  </si>
  <si>
    <t>Sportium</t>
  </si>
  <si>
    <t>sportoken</t>
  </si>
  <si>
    <t>Sportoken</t>
  </si>
  <si>
    <t>sportsicon</t>
  </si>
  <si>
    <t>$icons</t>
  </si>
  <si>
    <t>SportsIcon</t>
  </si>
  <si>
    <t>spots</t>
  </si>
  <si>
    <t>Spots</t>
  </si>
  <si>
    <t>sprink</t>
  </si>
  <si>
    <t>Sprink</t>
  </si>
  <si>
    <t>sprint-coin</t>
  </si>
  <si>
    <t>sprx</t>
  </si>
  <si>
    <t>Sprint Coin</t>
  </si>
  <si>
    <t>sprouts</t>
  </si>
  <si>
    <t>sprts</t>
  </si>
  <si>
    <t>Sprouts</t>
  </si>
  <si>
    <t>sproutsextreme</t>
  </si>
  <si>
    <t>spex</t>
  </si>
  <si>
    <t>SproutsExtreme</t>
  </si>
  <si>
    <t>spunk-vault-nftx</t>
  </si>
  <si>
    <t>spunk</t>
  </si>
  <si>
    <t>SPUNK Vault (NFTX)</t>
  </si>
  <si>
    <t>spyritcoin</t>
  </si>
  <si>
    <t>spyrit</t>
  </si>
  <si>
    <t>SpyritCoin</t>
  </si>
  <si>
    <t>spywolf</t>
  </si>
  <si>
    <t>$spy</t>
  </si>
  <si>
    <t>Spywolf</t>
  </si>
  <si>
    <t>sqgl-vault-nftx</t>
  </si>
  <si>
    <t>sqgl</t>
  </si>
  <si>
    <t>SQGL Vault (NFTX)</t>
  </si>
  <si>
    <t>square-token</t>
  </si>
  <si>
    <t>SQUA</t>
  </si>
  <si>
    <t>Square Token</t>
  </si>
  <si>
    <t>squeeze-token</t>
  </si>
  <si>
    <t>SQUEEZE</t>
  </si>
  <si>
    <t>Squeeze Token</t>
  </si>
  <si>
    <t>squid</t>
  </si>
  <si>
    <t>SquidDao</t>
  </si>
  <si>
    <t>squid-2</t>
  </si>
  <si>
    <t>SQUID Finance</t>
  </si>
  <si>
    <t>squidanomics</t>
  </si>
  <si>
    <t>Squidanomics</t>
  </si>
  <si>
    <t>squid-game</t>
  </si>
  <si>
    <t>Squid Game</t>
  </si>
  <si>
    <t>squid-inu</t>
  </si>
  <si>
    <t>Squid Inu</t>
  </si>
  <si>
    <t>squid-moon</t>
  </si>
  <si>
    <t>sqm</t>
  </si>
  <si>
    <t>Squid Moon</t>
  </si>
  <si>
    <t>squid-pet</t>
  </si>
  <si>
    <t>squidpet</t>
  </si>
  <si>
    <t>Squid Pet</t>
  </si>
  <si>
    <t>squidverse3d</t>
  </si>
  <si>
    <t>svg</t>
  </si>
  <si>
    <t>SquidVerse3D</t>
  </si>
  <si>
    <t>squirrel-finance</t>
  </si>
  <si>
    <t>nuts</t>
  </si>
  <si>
    <t>Squirrel Finance</t>
  </si>
  <si>
    <t>squirt-game</t>
  </si>
  <si>
    <t>SQUIRT</t>
  </si>
  <si>
    <t>Squirt Game</t>
  </si>
  <si>
    <t>squoge-coin</t>
  </si>
  <si>
    <t>sqc</t>
  </si>
  <si>
    <t>Squoge Coin</t>
  </si>
  <si>
    <t>srcoin</t>
  </si>
  <si>
    <t>srh</t>
  </si>
  <si>
    <t>SRH</t>
  </si>
  <si>
    <t>sriracha-inu</t>
  </si>
  <si>
    <t>sriracha</t>
  </si>
  <si>
    <t>Sriracha Inu</t>
  </si>
  <si>
    <t>srnartgallery</t>
  </si>
  <si>
    <t>sact</t>
  </si>
  <si>
    <t>srnArtGallery</t>
  </si>
  <si>
    <t>srnartgallery-tokenized-arts</t>
  </si>
  <si>
    <t>sista</t>
  </si>
  <si>
    <t>srnArtGallery Tokenized Arts</t>
  </si>
  <si>
    <t>srune</t>
  </si>
  <si>
    <t>sRUNE</t>
  </si>
  <si>
    <t>ssv-network</t>
  </si>
  <si>
    <t>ssv</t>
  </si>
  <si>
    <t>SSV Network</t>
  </si>
  <si>
    <t>stabilize</t>
  </si>
  <si>
    <t>stbz</t>
  </si>
  <si>
    <t>Stabilize</t>
  </si>
  <si>
    <t>stabilize-bsc</t>
  </si>
  <si>
    <t>stbb</t>
  </si>
  <si>
    <t>Stabilize BSC</t>
  </si>
  <si>
    <t>stabilize-token</t>
  </si>
  <si>
    <t>set</t>
  </si>
  <si>
    <t>Stabilize Token</t>
  </si>
  <si>
    <t>stabilize-usd</t>
  </si>
  <si>
    <t>Stabilize USD</t>
  </si>
  <si>
    <t>stable-1inch</t>
  </si>
  <si>
    <t>one1inch</t>
  </si>
  <si>
    <t>Stable 1inch</t>
  </si>
  <si>
    <t>stable-asset</t>
  </si>
  <si>
    <t>STABLE ASSET</t>
  </si>
  <si>
    <t>stabledoc-token</t>
  </si>
  <si>
    <t>sdt</t>
  </si>
  <si>
    <t>Stabledoc Token</t>
  </si>
  <si>
    <t>stable-fil</t>
  </si>
  <si>
    <t>onefil</t>
  </si>
  <si>
    <t>Stable FIL</t>
  </si>
  <si>
    <t>stable-fox</t>
  </si>
  <si>
    <t>onefox</t>
  </si>
  <si>
    <t>Stable FOX</t>
  </si>
  <si>
    <t>stablegaj</t>
  </si>
  <si>
    <t>sgaj</t>
  </si>
  <si>
    <t>StableGaj</t>
  </si>
  <si>
    <t>stable-mph</t>
  </si>
  <si>
    <t>onemph</t>
  </si>
  <si>
    <t>Stable MPH</t>
  </si>
  <si>
    <t>stable-uni</t>
  </si>
  <si>
    <t>oneuni</t>
  </si>
  <si>
    <t>Stable UNI</t>
  </si>
  <si>
    <t>stableusd</t>
  </si>
  <si>
    <t>USDS</t>
  </si>
  <si>
    <t>Stably USD</t>
  </si>
  <si>
    <t>stacker-ventures</t>
  </si>
  <si>
    <t>stack</t>
  </si>
  <si>
    <t>Stacker Ventures</t>
  </si>
  <si>
    <t>stackos</t>
  </si>
  <si>
    <t>StackOS</t>
  </si>
  <si>
    <t>stacktical</t>
  </si>
  <si>
    <t>dsla</t>
  </si>
  <si>
    <t>DSLA Protocol</t>
  </si>
  <si>
    <t>stack-treasury</t>
  </si>
  <si>
    <t>STACKT</t>
  </si>
  <si>
    <t>Stack Treasury</t>
  </si>
  <si>
    <t>stacy</t>
  </si>
  <si>
    <t>Stacy</t>
  </si>
  <si>
    <t>stader</t>
  </si>
  <si>
    <t>sd</t>
  </si>
  <si>
    <t>Stader</t>
  </si>
  <si>
    <t>stader-lunax</t>
  </si>
  <si>
    <t>lunax</t>
  </si>
  <si>
    <t>Stader LunaX</t>
  </si>
  <si>
    <t>stadium</t>
  </si>
  <si>
    <t>std</t>
  </si>
  <si>
    <t>Stadium</t>
  </si>
  <si>
    <t>stadium-ape</t>
  </si>
  <si>
    <t>SAPE</t>
  </si>
  <si>
    <t>Stadium Ape</t>
  </si>
  <si>
    <t>stadium-pepe</t>
  </si>
  <si>
    <t>SPEP</t>
  </si>
  <si>
    <t>Stadium Pepe</t>
  </si>
  <si>
    <t>stafi</t>
  </si>
  <si>
    <t>fis</t>
  </si>
  <si>
    <t>Stafi</t>
  </si>
  <si>
    <t>stafi-ratom</t>
  </si>
  <si>
    <t>ratom</t>
  </si>
  <si>
    <t>StaFi rATOM</t>
  </si>
  <si>
    <t>stakd-token</t>
  </si>
  <si>
    <t>stkd</t>
  </si>
  <si>
    <t>Stakd Token</t>
  </si>
  <si>
    <t>stakeborg-dao</t>
  </si>
  <si>
    <t>standard</t>
  </si>
  <si>
    <t>Stakeborg DAO</t>
  </si>
  <si>
    <t>stakecube</t>
  </si>
  <si>
    <t>Stakecube</t>
  </si>
  <si>
    <t>staked-aave-balancer-pool-token</t>
  </si>
  <si>
    <t>stkabpt</t>
  </si>
  <si>
    <t>Staked Aave Balancer Pool Token</t>
  </si>
  <si>
    <t>stake-dao</t>
  </si>
  <si>
    <t>Stake DAO</t>
  </si>
  <si>
    <t>staked-ether</t>
  </si>
  <si>
    <t>Lido Staked Ether</t>
  </si>
  <si>
    <t>staked-exodia</t>
  </si>
  <si>
    <t>sexod</t>
  </si>
  <si>
    <t>Staked Exodia</t>
  </si>
  <si>
    <t>staked-icx</t>
  </si>
  <si>
    <t>sICX</t>
  </si>
  <si>
    <t>Staked ICX</t>
  </si>
  <si>
    <t>staked-klima</t>
  </si>
  <si>
    <t>sklima</t>
  </si>
  <si>
    <t>Staked Klima</t>
  </si>
  <si>
    <t>staked-olympus</t>
  </si>
  <si>
    <t>Staked Olympus</t>
  </si>
  <si>
    <t>staked-olympus-v1</t>
  </si>
  <si>
    <t>Staked Olympus v1</t>
  </si>
  <si>
    <t>stakedthorus</t>
  </si>
  <si>
    <t>stho</t>
  </si>
  <si>
    <t>StakedThorus</t>
  </si>
  <si>
    <t>stakedzen</t>
  </si>
  <si>
    <t>stzen</t>
  </si>
  <si>
    <t>StakedZEN</t>
  </si>
  <si>
    <t>stakehound</t>
  </si>
  <si>
    <t>stfiro</t>
  </si>
  <si>
    <t>StakedFIRO</t>
  </si>
  <si>
    <t>stakehound-staked-ether</t>
  </si>
  <si>
    <t>StakeHound Staked Ether</t>
  </si>
  <si>
    <t>stakemoon</t>
  </si>
  <si>
    <t>SMOON</t>
  </si>
  <si>
    <t>Stakemoon</t>
  </si>
  <si>
    <t>stakenet</t>
  </si>
  <si>
    <t>xsn</t>
  </si>
  <si>
    <t>Stakenet</t>
  </si>
  <si>
    <t>staker</t>
  </si>
  <si>
    <t>Staker Token</t>
  </si>
  <si>
    <t>staker-dao</t>
  </si>
  <si>
    <t>stkr</t>
  </si>
  <si>
    <t>Staker DAO</t>
  </si>
  <si>
    <t>stakewise</t>
  </si>
  <si>
    <t>swise</t>
  </si>
  <si>
    <t>StakeWise</t>
  </si>
  <si>
    <t>stakholders</t>
  </si>
  <si>
    <t>StakHolders</t>
  </si>
  <si>
    <t>stamen-tellus-token</t>
  </si>
  <si>
    <t>Stamen Tellus Token</t>
  </si>
  <si>
    <t>standard-protocol</t>
  </si>
  <si>
    <t>stnd</t>
  </si>
  <si>
    <t>Standard Protocol</t>
  </si>
  <si>
    <t>standard-token</t>
  </si>
  <si>
    <t>tst</t>
  </si>
  <si>
    <t>Standard Token</t>
  </si>
  <si>
    <t>stand-cash</t>
  </si>
  <si>
    <t>sac</t>
  </si>
  <si>
    <t>Stand Cash</t>
  </si>
  <si>
    <t>stand-share</t>
  </si>
  <si>
    <t>Stand Share</t>
  </si>
  <si>
    <t>star-atlas</t>
  </si>
  <si>
    <t>Star Atlas</t>
  </si>
  <si>
    <t>star-atlas-dao</t>
  </si>
  <si>
    <t>Star Atlas DAO</t>
  </si>
  <si>
    <t>star-atlas-wormhole</t>
  </si>
  <si>
    <t>Star Atlas (Wormhole)</t>
  </si>
  <si>
    <t>starbase</t>
  </si>
  <si>
    <t>Starbase</t>
  </si>
  <si>
    <t>starbase-huobi</t>
  </si>
  <si>
    <t>se</t>
  </si>
  <si>
    <t>Starbase Huobi</t>
  </si>
  <si>
    <t>starbaseuniverse</t>
  </si>
  <si>
    <t>suni</t>
  </si>
  <si>
    <t>StarbaseUniverse</t>
  </si>
  <si>
    <t>starblock</t>
  </si>
  <si>
    <t>stb</t>
  </si>
  <si>
    <t>StarBlock</t>
  </si>
  <si>
    <t>starbots</t>
  </si>
  <si>
    <t>bot</t>
  </si>
  <si>
    <t>Starbots</t>
  </si>
  <si>
    <t>starchain</t>
  </si>
  <si>
    <t>stc</t>
  </si>
  <si>
    <t>StarChain</t>
  </si>
  <si>
    <t>starchaindoge</t>
  </si>
  <si>
    <t>StarChainDoge</t>
  </si>
  <si>
    <t>starchi</t>
  </si>
  <si>
    <t>elixir</t>
  </si>
  <si>
    <t>Starchi</t>
  </si>
  <si>
    <t>starcoin</t>
  </si>
  <si>
    <t>Starcoin</t>
  </si>
  <si>
    <t>star-foxx</t>
  </si>
  <si>
    <t>foxx</t>
  </si>
  <si>
    <t>Star Foxx</t>
  </si>
  <si>
    <t>stargaze</t>
  </si>
  <si>
    <t>Stargaze</t>
  </si>
  <si>
    <t>stargazer-protocol</t>
  </si>
  <si>
    <t>stardust</t>
  </si>
  <si>
    <t>Stargazer Protocol</t>
  </si>
  <si>
    <t>stark-chain</t>
  </si>
  <si>
    <t>stark</t>
  </si>
  <si>
    <t>Stark Chain</t>
  </si>
  <si>
    <t>starlaunch</t>
  </si>
  <si>
    <t>StarLaunch</t>
  </si>
  <si>
    <t>starlink</t>
  </si>
  <si>
    <t>starl</t>
  </si>
  <si>
    <t>StarLink</t>
  </si>
  <si>
    <t>starly</t>
  </si>
  <si>
    <t>Starly</t>
  </si>
  <si>
    <t>starmon-token</t>
  </si>
  <si>
    <t>smon</t>
  </si>
  <si>
    <t>StarMon Token</t>
  </si>
  <si>
    <t>starname</t>
  </si>
  <si>
    <t>iov</t>
  </si>
  <si>
    <t>Starname</t>
  </si>
  <si>
    <t>starnodes</t>
  </si>
  <si>
    <t>strz</t>
  </si>
  <si>
    <t>Starnodes</t>
  </si>
  <si>
    <t>starplay</t>
  </si>
  <si>
    <t>stpc</t>
  </si>
  <si>
    <t>StarPlay</t>
  </si>
  <si>
    <t>starsharks</t>
  </si>
  <si>
    <t>StarSharks</t>
  </si>
  <si>
    <t>starsharks-sea</t>
  </si>
  <si>
    <t>StarSharks SEA</t>
  </si>
  <si>
    <t>star-shib</t>
  </si>
  <si>
    <t>STARSB</t>
  </si>
  <si>
    <t>Star Shib</t>
  </si>
  <si>
    <t>starship</t>
  </si>
  <si>
    <t>StarShip</t>
  </si>
  <si>
    <t>star-ship-royal</t>
  </si>
  <si>
    <t>SSR</t>
  </si>
  <si>
    <t>Star Ship Royal</t>
  </si>
  <si>
    <t>starship-token</t>
  </si>
  <si>
    <t>StarShip Token</t>
  </si>
  <si>
    <t>starstream</t>
  </si>
  <si>
    <t>Starstream</t>
  </si>
  <si>
    <t>starterra</t>
  </si>
  <si>
    <t>StarTerra</t>
  </si>
  <si>
    <t>startfi</t>
  </si>
  <si>
    <t>stfi</t>
  </si>
  <si>
    <t>StartFi</t>
  </si>
  <si>
    <t>start-vesting</t>
  </si>
  <si>
    <t>START Vesting</t>
  </si>
  <si>
    <t>star-wars-cat</t>
  </si>
  <si>
    <t>swcat</t>
  </si>
  <si>
    <t>Star Wars Cat</t>
  </si>
  <si>
    <t>starwire</t>
  </si>
  <si>
    <t>Starwire</t>
  </si>
  <si>
    <t>starworks-global-ecosystem</t>
  </si>
  <si>
    <t>starx</t>
  </si>
  <si>
    <t>STARX Token</t>
  </si>
  <si>
    <t>stasis-eurs</t>
  </si>
  <si>
    <t>eurs</t>
  </si>
  <si>
    <t>STASIS EURO</t>
  </si>
  <si>
    <t>stater</t>
  </si>
  <si>
    <t>Stater</t>
  </si>
  <si>
    <t>statera</t>
  </si>
  <si>
    <t>Statera</t>
  </si>
  <si>
    <t>statik</t>
  </si>
  <si>
    <t>Statik</t>
  </si>
  <si>
    <t>status</t>
  </si>
  <si>
    <t>SNT</t>
  </si>
  <si>
    <t>Status</t>
  </si>
  <si>
    <t>stax-protocol</t>
  </si>
  <si>
    <t>stax</t>
  </si>
  <si>
    <t>Stax Protocol</t>
  </si>
  <si>
    <t>stay-in-destiny-world</t>
  </si>
  <si>
    <t>siw</t>
  </si>
  <si>
    <t>Stay In Destiny World</t>
  </si>
  <si>
    <t>staysafu</t>
  </si>
  <si>
    <t>StaySAFU</t>
  </si>
  <si>
    <t>steakbank-finance</t>
  </si>
  <si>
    <t>SteakBank Finance</t>
  </si>
  <si>
    <t>steaks-finance</t>
  </si>
  <si>
    <t>steak</t>
  </si>
  <si>
    <t>Steaks Finance</t>
  </si>
  <si>
    <t>steak-token</t>
  </si>
  <si>
    <t>Steak Token</t>
  </si>
  <si>
    <t>stealthcoin</t>
  </si>
  <si>
    <t>xst</t>
  </si>
  <si>
    <t>Stealth</t>
  </si>
  <si>
    <t>steam-exchange</t>
  </si>
  <si>
    <t>steamx</t>
  </si>
  <si>
    <t>Steam Exchange</t>
  </si>
  <si>
    <t>steel</t>
  </si>
  <si>
    <t>Steel</t>
  </si>
  <si>
    <t>steem</t>
  </si>
  <si>
    <t>Steem</t>
  </si>
  <si>
    <t>steem-dollars</t>
  </si>
  <si>
    <t>sbd</t>
  </si>
  <si>
    <t>Steem Dollars</t>
  </si>
  <si>
    <t>stellar</t>
  </si>
  <si>
    <t>xlm</t>
  </si>
  <si>
    <t>Stellar</t>
  </si>
  <si>
    <t>stellar-diamond</t>
  </si>
  <si>
    <t>xld</t>
  </si>
  <si>
    <t>Stellar Diamond</t>
  </si>
  <si>
    <t>stellarinu</t>
  </si>
  <si>
    <t>StellarInu</t>
  </si>
  <si>
    <t>stellar-invictus</t>
  </si>
  <si>
    <t>tryon</t>
  </si>
  <si>
    <t>Stellar Invictus</t>
  </si>
  <si>
    <t>stellarpayglobal</t>
  </si>
  <si>
    <t>xlpg</t>
  </si>
  <si>
    <t>StellarPayGlobal</t>
  </si>
  <si>
    <t>stellaswap</t>
  </si>
  <si>
    <t>stella</t>
  </si>
  <si>
    <t>StellaSwap</t>
  </si>
  <si>
    <t>stellite</t>
  </si>
  <si>
    <t>Scala</t>
  </si>
  <si>
    <t>stemx</t>
  </si>
  <si>
    <t>STEMX</t>
  </si>
  <si>
    <t>step</t>
  </si>
  <si>
    <t>Step</t>
  </si>
  <si>
    <t>step-finance</t>
  </si>
  <si>
    <t>Step Finance</t>
  </si>
  <si>
    <t>step-hero</t>
  </si>
  <si>
    <t>Step Hero</t>
  </si>
  <si>
    <t>step-hero-soul</t>
  </si>
  <si>
    <t>Step Hero Soul</t>
  </si>
  <si>
    <t>stib-token</t>
  </si>
  <si>
    <t>sti</t>
  </si>
  <si>
    <t>StiB</t>
  </si>
  <si>
    <t>stilton-musk</t>
  </si>
  <si>
    <t>stilton</t>
  </si>
  <si>
    <t>Stilton Musk</t>
  </si>
  <si>
    <t>stimmy</t>
  </si>
  <si>
    <t>STIMMY</t>
  </si>
  <si>
    <t>$STIMMY</t>
  </si>
  <si>
    <t>sting</t>
  </si>
  <si>
    <t>stn</t>
  </si>
  <si>
    <t>Sting</t>
  </si>
  <si>
    <t>stingdefi</t>
  </si>
  <si>
    <t>sdfi</t>
  </si>
  <si>
    <t>StingDefi</t>
  </si>
  <si>
    <t>stipend</t>
  </si>
  <si>
    <t>Stipend</t>
  </si>
  <si>
    <t>stobox-token</t>
  </si>
  <si>
    <t>stbu</t>
  </si>
  <si>
    <t>Stobox</t>
  </si>
  <si>
    <t>ston</t>
  </si>
  <si>
    <t>Ston</t>
  </si>
  <si>
    <t>stoneage-nft</t>
  </si>
  <si>
    <t>ges</t>
  </si>
  <si>
    <t>Stoneage NFT</t>
  </si>
  <si>
    <t>stoned-shiba</t>
  </si>
  <si>
    <t>stoned</t>
  </si>
  <si>
    <t>Stoned Shiba</t>
  </si>
  <si>
    <t>stone-token</t>
  </si>
  <si>
    <t>Stone Token</t>
  </si>
  <si>
    <t>stonk</t>
  </si>
  <si>
    <t>Stonk Swap</t>
  </si>
  <si>
    <t>stonk-2</t>
  </si>
  <si>
    <t>Stonk</t>
  </si>
  <si>
    <t>stonkbase</t>
  </si>
  <si>
    <t>StonkBase</t>
  </si>
  <si>
    <t>stonk-league</t>
  </si>
  <si>
    <t>Aegis Token</t>
  </si>
  <si>
    <t>stopelon</t>
  </si>
  <si>
    <t>StopElon</t>
  </si>
  <si>
    <t>storage-area-network-anywhere</t>
  </si>
  <si>
    <t>sana</t>
  </si>
  <si>
    <t>Storage Area Network Anywhere</t>
  </si>
  <si>
    <t>store-of-value-token</t>
  </si>
  <si>
    <t>Store of Value Token</t>
  </si>
  <si>
    <t>storichain-token</t>
  </si>
  <si>
    <t>tori</t>
  </si>
  <si>
    <t>Storichain Token</t>
  </si>
  <si>
    <t>storiqa</t>
  </si>
  <si>
    <t>stq</t>
  </si>
  <si>
    <t>Storiqa</t>
  </si>
  <si>
    <t>storj</t>
  </si>
  <si>
    <t>Storj</t>
  </si>
  <si>
    <t>storks-token</t>
  </si>
  <si>
    <t>storks</t>
  </si>
  <si>
    <t>STORKS TOKEN</t>
  </si>
  <si>
    <t>storm</t>
  </si>
  <si>
    <t>stmx</t>
  </si>
  <si>
    <t>StormX</t>
  </si>
  <si>
    <t>storm-bringer-token</t>
  </si>
  <si>
    <t>Storm Bringer token</t>
  </si>
  <si>
    <t>storm-token</t>
  </si>
  <si>
    <t>Storm Token</t>
  </si>
  <si>
    <t>storx</t>
  </si>
  <si>
    <t>srx</t>
  </si>
  <si>
    <t>StorX</t>
  </si>
  <si>
    <t>story</t>
  </si>
  <si>
    <t>Story</t>
  </si>
  <si>
    <t>stox</t>
  </si>
  <si>
    <t>Stox</t>
  </si>
  <si>
    <t>stp-network</t>
  </si>
  <si>
    <t>stpt</t>
  </si>
  <si>
    <t>STP Network</t>
  </si>
  <si>
    <t>strains</t>
  </si>
  <si>
    <t>sfn</t>
  </si>
  <si>
    <t>Strains</t>
  </si>
  <si>
    <t>straitsx-indonesia-rupiah</t>
  </si>
  <si>
    <t>xidr</t>
  </si>
  <si>
    <t>XIDR</t>
  </si>
  <si>
    <t>stratis</t>
  </si>
  <si>
    <t>strax</t>
  </si>
  <si>
    <t>Stratis</t>
  </si>
  <si>
    <t>stratos</t>
  </si>
  <si>
    <t>stos</t>
  </si>
  <si>
    <t>Stratos</t>
  </si>
  <si>
    <t>strayacoin</t>
  </si>
  <si>
    <t>nah</t>
  </si>
  <si>
    <t>Strayacoin</t>
  </si>
  <si>
    <t>strayinu</t>
  </si>
  <si>
    <t>strayInu</t>
  </si>
  <si>
    <t>StrayInu</t>
  </si>
  <si>
    <t>stream-protocol</t>
  </si>
  <si>
    <t>stpl</t>
  </si>
  <si>
    <t>Stream Protocol</t>
  </si>
  <si>
    <t>streamr</t>
  </si>
  <si>
    <t>Streamr</t>
  </si>
  <si>
    <t>streamr-xdata</t>
  </si>
  <si>
    <t>xdata</t>
  </si>
  <si>
    <t>Streamr XDATA</t>
  </si>
  <si>
    <t>stream-smart-business</t>
  </si>
  <si>
    <t>$SSB</t>
  </si>
  <si>
    <t>Stream Smart Business</t>
  </si>
  <si>
    <t>strike</t>
  </si>
  <si>
    <t>strk</t>
  </si>
  <si>
    <t>Strike</t>
  </si>
  <si>
    <t>strikecoin</t>
  </si>
  <si>
    <t>strx</t>
  </si>
  <si>
    <t>StrikeX</t>
  </si>
  <si>
    <t>stripcoin</t>
  </si>
  <si>
    <t>strip</t>
  </si>
  <si>
    <t>StripCoin</t>
  </si>
  <si>
    <t>strip-finance</t>
  </si>
  <si>
    <t>Strip Finance</t>
  </si>
  <si>
    <t>strips-finance</t>
  </si>
  <si>
    <t>strp</t>
  </si>
  <si>
    <t>Strips Finance</t>
  </si>
  <si>
    <t>stripto</t>
  </si>
  <si>
    <t>Stripto</t>
  </si>
  <si>
    <t>strite</t>
  </si>
  <si>
    <t>stri</t>
  </si>
  <si>
    <t>Strite</t>
  </si>
  <si>
    <t>strong</t>
  </si>
  <si>
    <t>Strong</t>
  </si>
  <si>
    <t>strong-bull</t>
  </si>
  <si>
    <t>Strong Bull</t>
  </si>
  <si>
    <t>stronghands</t>
  </si>
  <si>
    <t>shnd</t>
  </si>
  <si>
    <t>StrongHands</t>
  </si>
  <si>
    <t>stronghands-masternode</t>
  </si>
  <si>
    <t>shmn</t>
  </si>
  <si>
    <t>StrongHands Masternode</t>
  </si>
  <si>
    <t>stronghold-token</t>
  </si>
  <si>
    <t>shx</t>
  </si>
  <si>
    <t>Stronghold Token</t>
  </si>
  <si>
    <t>strong-inu</t>
  </si>
  <si>
    <t>sinu</t>
  </si>
  <si>
    <t>Strong Inu</t>
  </si>
  <si>
    <t>strongnode</t>
  </si>
  <si>
    <t>sne</t>
  </si>
  <si>
    <t>StrongNode</t>
  </si>
  <si>
    <t>structure-finance</t>
  </si>
  <si>
    <t>Structure Finance</t>
  </si>
  <si>
    <t>strudel-finance</t>
  </si>
  <si>
    <t>trdl</t>
  </si>
  <si>
    <t>Strudel Finance</t>
  </si>
  <si>
    <t>student-coin</t>
  </si>
  <si>
    <t>Student Coin</t>
  </si>
  <si>
    <t>studio-shibli</t>
  </si>
  <si>
    <t>shibli</t>
  </si>
  <si>
    <t>Studio Shibli</t>
  </si>
  <si>
    <t>studyum</t>
  </si>
  <si>
    <t>stud</t>
  </si>
  <si>
    <t>Studyum</t>
  </si>
  <si>
    <t>subgame</t>
  </si>
  <si>
    <t>SubGame</t>
  </si>
  <si>
    <t>subme</t>
  </si>
  <si>
    <t>sub</t>
  </si>
  <si>
    <t>Subme</t>
  </si>
  <si>
    <t>subquery-network</t>
  </si>
  <si>
    <t>sqt</t>
  </si>
  <si>
    <t>SubQuery Network</t>
  </si>
  <si>
    <t>substratum</t>
  </si>
  <si>
    <t>Substratum</t>
  </si>
  <si>
    <t>subx-finance</t>
  </si>
  <si>
    <t>sfx</t>
  </si>
  <si>
    <t>SUBX FINANCE LAB</t>
  </si>
  <si>
    <t>success-inu</t>
  </si>
  <si>
    <t>SUCCESS</t>
  </si>
  <si>
    <t>SUCCESS INU</t>
  </si>
  <si>
    <t>succor-coin</t>
  </si>
  <si>
    <t>succor</t>
  </si>
  <si>
    <t>Succor Coin</t>
  </si>
  <si>
    <t>sucrecoin</t>
  </si>
  <si>
    <t>xsr</t>
  </si>
  <si>
    <t>Sucrecoin</t>
  </si>
  <si>
    <t>sugarbounce</t>
  </si>
  <si>
    <t>tip</t>
  </si>
  <si>
    <t>SugarBounce</t>
  </si>
  <si>
    <t>sugarchain</t>
  </si>
  <si>
    <t>sugar</t>
  </si>
  <si>
    <t>Sugarchain</t>
  </si>
  <si>
    <t>sugarland-token</t>
  </si>
  <si>
    <t>Sugarland</t>
  </si>
  <si>
    <t>sukhavati-network</t>
  </si>
  <si>
    <t>skt</t>
  </si>
  <si>
    <t>Sukhavati Network</t>
  </si>
  <si>
    <t>suku</t>
  </si>
  <si>
    <t>SUKU</t>
  </si>
  <si>
    <t>sulgecoin</t>
  </si>
  <si>
    <t>sug</t>
  </si>
  <si>
    <t>Sulgecoin</t>
  </si>
  <si>
    <t>sumcoin</t>
  </si>
  <si>
    <t>sum</t>
  </si>
  <si>
    <t>Sumcoin</t>
  </si>
  <si>
    <t>summeris</t>
  </si>
  <si>
    <t>Summeris</t>
  </si>
  <si>
    <t>summit-defi</t>
  </si>
  <si>
    <t>summit</t>
  </si>
  <si>
    <t>Summit DeFi</t>
  </si>
  <si>
    <t>sumokoin</t>
  </si>
  <si>
    <t>sumo</t>
  </si>
  <si>
    <t>Sumokoin</t>
  </si>
  <si>
    <t>sumswap</t>
  </si>
  <si>
    <t>SumSwap</t>
  </si>
  <si>
    <t>sun</t>
  </si>
  <si>
    <t>SUN</t>
  </si>
  <si>
    <t>suncontract</t>
  </si>
  <si>
    <t>snc</t>
  </si>
  <si>
    <t>SunContract</t>
  </si>
  <si>
    <t>sundaeswap</t>
  </si>
  <si>
    <t>sundae</t>
  </si>
  <si>
    <t>SundaeSwap</t>
  </si>
  <si>
    <t>sunder-goverance-token</t>
  </si>
  <si>
    <t>sunder</t>
  </si>
  <si>
    <t>Sunder Goverance Token</t>
  </si>
  <si>
    <t>sunflower-farm</t>
  </si>
  <si>
    <t>sff</t>
  </si>
  <si>
    <t>Sunflower Farm</t>
  </si>
  <si>
    <t>sunflower-finance</t>
  </si>
  <si>
    <t>sfo</t>
  </si>
  <si>
    <t>Sunflower Finance</t>
  </si>
  <si>
    <t>SUNI</t>
  </si>
  <si>
    <t>sunny-aggregator</t>
  </si>
  <si>
    <t>sunny</t>
  </si>
  <si>
    <t>Sunny Aggregator</t>
  </si>
  <si>
    <t>sunnysideup</t>
  </si>
  <si>
    <t>SSU</t>
  </si>
  <si>
    <t>SunnySideUp</t>
  </si>
  <si>
    <t>sunrise</t>
  </si>
  <si>
    <t>sunc</t>
  </si>
  <si>
    <t>Sunrise</t>
  </si>
  <si>
    <t>sunshield</t>
  </si>
  <si>
    <t>sshld</t>
  </si>
  <si>
    <t>SunShield</t>
  </si>
  <si>
    <t>sun-token</t>
  </si>
  <si>
    <t>Sun Token</t>
  </si>
  <si>
    <t>supa-foundation</t>
  </si>
  <si>
    <t>supa</t>
  </si>
  <si>
    <t>SUPA Foundation</t>
  </si>
  <si>
    <t>supe-infinity</t>
  </si>
  <si>
    <t>supe</t>
  </si>
  <si>
    <t>Supe Infinity</t>
  </si>
  <si>
    <t>super8</t>
  </si>
  <si>
    <t>s8</t>
  </si>
  <si>
    <t>Super8</t>
  </si>
  <si>
    <t>superalgos</t>
  </si>
  <si>
    <t>sa</t>
  </si>
  <si>
    <t>Superalgos</t>
  </si>
  <si>
    <t>superbid</t>
  </si>
  <si>
    <t>SuperBid</t>
  </si>
  <si>
    <t>super-black-hole</t>
  </si>
  <si>
    <t>hole</t>
  </si>
  <si>
    <t>Super Black Hole</t>
  </si>
  <si>
    <t>superbnb-finance</t>
  </si>
  <si>
    <t>SPB</t>
  </si>
  <si>
    <t>SuperBNB.Finance [OLD]</t>
  </si>
  <si>
    <t>superbonds</t>
  </si>
  <si>
    <t>SuperBonds</t>
  </si>
  <si>
    <t>superbrain-capital-dao</t>
  </si>
  <si>
    <t>$sbc</t>
  </si>
  <si>
    <t>SuperBrain Capital Dao</t>
  </si>
  <si>
    <t>superciety</t>
  </si>
  <si>
    <t>super</t>
  </si>
  <si>
    <t>Superciety</t>
  </si>
  <si>
    <t>supercoin</t>
  </si>
  <si>
    <t>SuperCoin</t>
  </si>
  <si>
    <t>super-coinview-token</t>
  </si>
  <si>
    <t>scv</t>
  </si>
  <si>
    <t>Super CoinView Token</t>
  </si>
  <si>
    <t>superdoge</t>
  </si>
  <si>
    <t>SUPDOG</t>
  </si>
  <si>
    <t>SuperDoge</t>
  </si>
  <si>
    <t>superfarm</t>
  </si>
  <si>
    <t>SuperFarm</t>
  </si>
  <si>
    <t>super-floki</t>
  </si>
  <si>
    <t>sloki</t>
  </si>
  <si>
    <t>Super Floki</t>
  </si>
  <si>
    <t>superfuel</t>
  </si>
  <si>
    <t>SuperFuel</t>
  </si>
  <si>
    <t>super-hero</t>
  </si>
  <si>
    <t>Super Hero</t>
  </si>
  <si>
    <t>superinu</t>
  </si>
  <si>
    <t>SuperInu</t>
  </si>
  <si>
    <t>superlaunch</t>
  </si>
  <si>
    <t>sla</t>
  </si>
  <si>
    <t>SUPERLAUNCH</t>
  </si>
  <si>
    <t>superlauncher-dao</t>
  </si>
  <si>
    <t>launch</t>
  </si>
  <si>
    <t>SuperLauncher DAO</t>
  </si>
  <si>
    <t>super-mario</t>
  </si>
  <si>
    <t>MARIO</t>
  </si>
  <si>
    <t>SUPER MARIO</t>
  </si>
  <si>
    <t>supermegahyperdoge</t>
  </si>
  <si>
    <t>smhdoge</t>
  </si>
  <si>
    <t>SuperMegaHyperDoge</t>
  </si>
  <si>
    <t>superminesweeper</t>
  </si>
  <si>
    <t>sm</t>
  </si>
  <si>
    <t>SuperMinesweeper</t>
  </si>
  <si>
    <t>supermoon</t>
  </si>
  <si>
    <t>Supermoon</t>
  </si>
  <si>
    <t>super-music-league</t>
  </si>
  <si>
    <t>sml</t>
  </si>
  <si>
    <t>Super Music League</t>
  </si>
  <si>
    <t>supernova</t>
  </si>
  <si>
    <t>snt</t>
  </si>
  <si>
    <t>Supernova</t>
  </si>
  <si>
    <t>superplayer-world</t>
  </si>
  <si>
    <t>SuperPlayer World</t>
  </si>
  <si>
    <t>superrare</t>
  </si>
  <si>
    <t>SuperRare</t>
  </si>
  <si>
    <t>super-saiyan-blue</t>
  </si>
  <si>
    <t>Super Saiyan Blue</t>
  </si>
  <si>
    <t>super-shiba</t>
  </si>
  <si>
    <t>$sshiba</t>
  </si>
  <si>
    <t>Super Shiba</t>
  </si>
  <si>
    <t>superskynet</t>
  </si>
  <si>
    <t>ssn</t>
  </si>
  <si>
    <t>SuperSkyNet</t>
  </si>
  <si>
    <t>supersonic-finance</t>
  </si>
  <si>
    <t>Supersonic Finance</t>
  </si>
  <si>
    <t>super-three-kingdoms</t>
  </si>
  <si>
    <t>stk</t>
  </si>
  <si>
    <t>Super Three Kingdoms</t>
  </si>
  <si>
    <t>supertron</t>
  </si>
  <si>
    <t>stro</t>
  </si>
  <si>
    <t>Supertron</t>
  </si>
  <si>
    <t>supertx-governance-token</t>
  </si>
  <si>
    <t>sup</t>
  </si>
  <si>
    <t>SuperTx Governance Token</t>
  </si>
  <si>
    <t>superwhale</t>
  </si>
  <si>
    <t>WAROO</t>
  </si>
  <si>
    <t>SuperWhale</t>
  </si>
  <si>
    <t>super-whale-dao</t>
  </si>
  <si>
    <t>swdao</t>
  </si>
  <si>
    <t>Super Whale DAO</t>
  </si>
  <si>
    <t>super-zero</t>
  </si>
  <si>
    <t>sero</t>
  </si>
  <si>
    <t>SERO</t>
  </si>
  <si>
    <t>support-doge</t>
  </si>
  <si>
    <t>supd</t>
  </si>
  <si>
    <t>Support Doge</t>
  </si>
  <si>
    <t>supra-token</t>
  </si>
  <si>
    <t>supra</t>
  </si>
  <si>
    <t>Supra Token</t>
  </si>
  <si>
    <t>supremacy</t>
  </si>
  <si>
    <t>sups</t>
  </si>
  <si>
    <t>Supremacy</t>
  </si>
  <si>
    <t>suprenft</t>
  </si>
  <si>
    <t>SupreNFT</t>
  </si>
  <si>
    <t>suqa</t>
  </si>
  <si>
    <t>SINOVATE</t>
  </si>
  <si>
    <t>sureremit</t>
  </si>
  <si>
    <t>rmt</t>
  </si>
  <si>
    <t>SureRemit</t>
  </si>
  <si>
    <t>suretly</t>
  </si>
  <si>
    <t>sur</t>
  </si>
  <si>
    <t>Suretly</t>
  </si>
  <si>
    <t>surfexutilitytoken</t>
  </si>
  <si>
    <t>surf</t>
  </si>
  <si>
    <t>SurfExUtilityToken</t>
  </si>
  <si>
    <t>surf-finance</t>
  </si>
  <si>
    <t>Surf.Finance</t>
  </si>
  <si>
    <t>surfmoon</t>
  </si>
  <si>
    <t>SurfMoon</t>
  </si>
  <si>
    <t>surge-inu</t>
  </si>
  <si>
    <t>SURGE</t>
  </si>
  <si>
    <t>Surge Inu</t>
  </si>
  <si>
    <t>survival-game-online</t>
  </si>
  <si>
    <t>surv</t>
  </si>
  <si>
    <t>Survival Game Online</t>
  </si>
  <si>
    <t>surviving-soldiers</t>
  </si>
  <si>
    <t>Surviving Soldiers</t>
  </si>
  <si>
    <t>sushi</t>
  </si>
  <si>
    <t>Sushi</t>
  </si>
  <si>
    <t>sushiba</t>
  </si>
  <si>
    <t>Sushiba</t>
  </si>
  <si>
    <t>sushi-wormhole</t>
  </si>
  <si>
    <t>Sushi (Wormhole)</t>
  </si>
  <si>
    <t>sustainable-energy-token</t>
  </si>
  <si>
    <t>Sustainable Energy Token</t>
  </si>
  <si>
    <t>suteku</t>
  </si>
  <si>
    <t>Suteku</t>
  </si>
  <si>
    <t>suterusu</t>
  </si>
  <si>
    <t>suter</t>
  </si>
  <si>
    <t>Suterusu</t>
  </si>
  <si>
    <t>suvereno</t>
  </si>
  <si>
    <t>suv</t>
  </si>
  <si>
    <t>Suvereno</t>
  </si>
  <si>
    <t>swace</t>
  </si>
  <si>
    <t>Swace</t>
  </si>
  <si>
    <t>swagbucks</t>
  </si>
  <si>
    <t>SwagBucks</t>
  </si>
  <si>
    <t>swag-finance</t>
  </si>
  <si>
    <t>swag</t>
  </si>
  <si>
    <t>SWAG Finance</t>
  </si>
  <si>
    <t>swag-finance-wormhole</t>
  </si>
  <si>
    <t>SWAG Finance (Wormhole)</t>
  </si>
  <si>
    <t>swak</t>
  </si>
  <si>
    <t>SWAK</t>
  </si>
  <si>
    <t>s-wallet-protocol</t>
  </si>
  <si>
    <t>S-Wallet Protocol</t>
  </si>
  <si>
    <t>swamp-coin</t>
  </si>
  <si>
    <t>swamp</t>
  </si>
  <si>
    <t>Swamp Coin</t>
  </si>
  <si>
    <t>swampy</t>
  </si>
  <si>
    <t>Swampy</t>
  </si>
  <si>
    <t>swanlana</t>
  </si>
  <si>
    <t>Swanlana</t>
  </si>
  <si>
    <t>xwp</t>
  </si>
  <si>
    <t>Swap</t>
  </si>
  <si>
    <t>swapall</t>
  </si>
  <si>
    <t>SwapAll</t>
  </si>
  <si>
    <t>swapdex</t>
  </si>
  <si>
    <t>sdx</t>
  </si>
  <si>
    <t>SwapDEX</t>
  </si>
  <si>
    <t>swaperry</t>
  </si>
  <si>
    <t>perry</t>
  </si>
  <si>
    <t>Swaperry</t>
  </si>
  <si>
    <t>swapfolio</t>
  </si>
  <si>
    <t>swfl</t>
  </si>
  <si>
    <t>Swapfolio</t>
  </si>
  <si>
    <t>swapmatic</t>
  </si>
  <si>
    <t>swam</t>
  </si>
  <si>
    <t>SwapMatic</t>
  </si>
  <si>
    <t>swapp</t>
  </si>
  <si>
    <t>SWAPP Protocol</t>
  </si>
  <si>
    <t>swapr</t>
  </si>
  <si>
    <t>swpr</t>
  </si>
  <si>
    <t>Swapr</t>
  </si>
  <si>
    <t>swaptoken</t>
  </si>
  <si>
    <t>token</t>
  </si>
  <si>
    <t>SwapToken</t>
  </si>
  <si>
    <t>swaptracker</t>
  </si>
  <si>
    <t>swpt</t>
  </si>
  <si>
    <t>SwapTracker</t>
  </si>
  <si>
    <t>swapx</t>
  </si>
  <si>
    <t>xwap</t>
  </si>
  <si>
    <t>SwapX</t>
  </si>
  <si>
    <t>swapxi-token</t>
  </si>
  <si>
    <t>swapxi</t>
  </si>
  <si>
    <t>SwapXI Token</t>
  </si>
  <si>
    <t>swapz-app</t>
  </si>
  <si>
    <t>swapz</t>
  </si>
  <si>
    <t>SWAPZ.app</t>
  </si>
  <si>
    <t>swm</t>
  </si>
  <si>
    <t>Swarm Network</t>
  </si>
  <si>
    <t>swarm-bzz</t>
  </si>
  <si>
    <t>bzz</t>
  </si>
  <si>
    <t>Swarm</t>
  </si>
  <si>
    <t>swarm-city</t>
  </si>
  <si>
    <t>Swarm City</t>
  </si>
  <si>
    <t>swarm-markets</t>
  </si>
  <si>
    <t>Swarm Markets</t>
  </si>
  <si>
    <t>swash</t>
  </si>
  <si>
    <t>Swash</t>
  </si>
  <si>
    <t>swass-finance</t>
  </si>
  <si>
    <t>swass</t>
  </si>
  <si>
    <t>SWASS Finance</t>
  </si>
  <si>
    <t>sway-social</t>
  </si>
  <si>
    <t>sway</t>
  </si>
  <si>
    <t>Sway Social</t>
  </si>
  <si>
    <t>sw-dao</t>
  </si>
  <si>
    <t>SW DAO</t>
  </si>
  <si>
    <t>sweep-capital</t>
  </si>
  <si>
    <t>Sweep Capital</t>
  </si>
  <si>
    <t>sweet-btc</t>
  </si>
  <si>
    <t>Sweet BTC</t>
  </si>
  <si>
    <t>swerve-dao</t>
  </si>
  <si>
    <t>swrv</t>
  </si>
  <si>
    <t>Swerve</t>
  </si>
  <si>
    <t>swerve-protocol</t>
  </si>
  <si>
    <t>swerve</t>
  </si>
  <si>
    <t>SWERVE Protocol</t>
  </si>
  <si>
    <t>swftcoin</t>
  </si>
  <si>
    <t>swftc</t>
  </si>
  <si>
    <t>SWFTCOIN</t>
  </si>
  <si>
    <t>swgtoken</t>
  </si>
  <si>
    <t>swg</t>
  </si>
  <si>
    <t>SWGToken</t>
  </si>
  <si>
    <t>swiftcash</t>
  </si>
  <si>
    <t>swift</t>
  </si>
  <si>
    <t>SwiftCash</t>
  </si>
  <si>
    <t>swift-finance</t>
  </si>
  <si>
    <t>Swift Finance</t>
  </si>
  <si>
    <t>swiftlance-token</t>
  </si>
  <si>
    <t>swl</t>
  </si>
  <si>
    <t>Swiftlance Token</t>
  </si>
  <si>
    <t>swiftmoon</t>
  </si>
  <si>
    <t>SwiftMoon</t>
  </si>
  <si>
    <t>swincoin</t>
  </si>
  <si>
    <t>swin</t>
  </si>
  <si>
    <t>SwinCoin</t>
  </si>
  <si>
    <t>swing</t>
  </si>
  <si>
    <t>Swing</t>
  </si>
  <si>
    <t>swingby</t>
  </si>
  <si>
    <t>SWINGBY</t>
  </si>
  <si>
    <t>Swingby</t>
  </si>
  <si>
    <t>swipe</t>
  </si>
  <si>
    <t>sxp</t>
  </si>
  <si>
    <t>Swipe</t>
  </si>
  <si>
    <t>swipe-network</t>
  </si>
  <si>
    <t>SWIPE Network</t>
  </si>
  <si>
    <t>swipe-wormhole</t>
  </si>
  <si>
    <t>Swipe (Wormhole)</t>
  </si>
  <si>
    <t>swipp</t>
  </si>
  <si>
    <t>Swipp</t>
  </si>
  <si>
    <t>swirge</t>
  </si>
  <si>
    <t>swgb</t>
  </si>
  <si>
    <t>Swirge</t>
  </si>
  <si>
    <t>swirl-cash</t>
  </si>
  <si>
    <t>swirl</t>
  </si>
  <si>
    <t>Swirl Cash</t>
  </si>
  <si>
    <t>swirltoken</t>
  </si>
  <si>
    <t>SWIRL</t>
  </si>
  <si>
    <t>SwirlToken</t>
  </si>
  <si>
    <t>swissborg</t>
  </si>
  <si>
    <t>chsb</t>
  </si>
  <si>
    <t>SwissBorg</t>
  </si>
  <si>
    <t>swisscoin-classic</t>
  </si>
  <si>
    <t>sicc</t>
  </si>
  <si>
    <t>Swisscoin-Classic</t>
  </si>
  <si>
    <t>switch</t>
  </si>
  <si>
    <t>esh</t>
  </si>
  <si>
    <t>Switch</t>
  </si>
  <si>
    <t>switcheo</t>
  </si>
  <si>
    <t>swth</t>
  </si>
  <si>
    <t>Switcheo</t>
  </si>
  <si>
    <t>swole-doge</t>
  </si>
  <si>
    <t>swole</t>
  </si>
  <si>
    <t>Swole Doge</t>
  </si>
  <si>
    <t>swop</t>
  </si>
  <si>
    <t>Swop</t>
  </si>
  <si>
    <t>swtcoin</t>
  </si>
  <si>
    <t>swat</t>
  </si>
  <si>
    <t>SWTCoin</t>
  </si>
  <si>
    <t>swusd</t>
  </si>
  <si>
    <t>Swerve.fi USD</t>
  </si>
  <si>
    <t>swyft</t>
  </si>
  <si>
    <t>swyftt</t>
  </si>
  <si>
    <t>SWYFT</t>
  </si>
  <si>
    <t>sx-network</t>
  </si>
  <si>
    <t>sx</t>
  </si>
  <si>
    <t>SX Network</t>
  </si>
  <si>
    <t>sya-x-flooz</t>
  </si>
  <si>
    <t>sya</t>
  </si>
  <si>
    <t>SYA x Flooz</t>
  </si>
  <si>
    <t>sybc-coin</t>
  </si>
  <si>
    <t>sybc</t>
  </si>
  <si>
    <t>SYBC Coin</t>
  </si>
  <si>
    <t>syfin</t>
  </si>
  <si>
    <t>syf</t>
  </si>
  <si>
    <t>Syfin</t>
  </si>
  <si>
    <t>sylo</t>
  </si>
  <si>
    <t>Sylo</t>
  </si>
  <si>
    <t>symbiosis-finance</t>
  </si>
  <si>
    <t>sis</t>
  </si>
  <si>
    <t>Symbiosis Finance</t>
  </si>
  <si>
    <t>symbol</t>
  </si>
  <si>
    <t>xym</t>
  </si>
  <si>
    <t>symbull</t>
  </si>
  <si>
    <t>SymBULL</t>
  </si>
  <si>
    <t>symmetric</t>
  </si>
  <si>
    <t>symm</t>
  </si>
  <si>
    <t>Symmetric</t>
  </si>
  <si>
    <t>symverse</t>
  </si>
  <si>
    <t>sym</t>
  </si>
  <si>
    <t>SymVerse</t>
  </si>
  <si>
    <t>synapse-2</t>
  </si>
  <si>
    <t>syn</t>
  </si>
  <si>
    <t>Synapse</t>
  </si>
  <si>
    <t>synapse-network</t>
  </si>
  <si>
    <t>snp</t>
  </si>
  <si>
    <t>Synapse Network</t>
  </si>
  <si>
    <t>syncdao-governance</t>
  </si>
  <si>
    <t>sdg</t>
  </si>
  <si>
    <t>SyncDAO Governance</t>
  </si>
  <si>
    <t>synchrobitcoin</t>
  </si>
  <si>
    <t>SynchroBitcoin</t>
  </si>
  <si>
    <t>synchrolife</t>
  </si>
  <si>
    <t>syc</t>
  </si>
  <si>
    <t>SynchroLife</t>
  </si>
  <si>
    <t>synchrony</t>
  </si>
  <si>
    <t>Synchrony</t>
  </si>
  <si>
    <t>sync-network</t>
  </si>
  <si>
    <t>Sync Network</t>
  </si>
  <si>
    <t>syndex</t>
  </si>
  <si>
    <t>synd</t>
  </si>
  <si>
    <t>SynDEX</t>
  </si>
  <si>
    <t>syndicate-2</t>
  </si>
  <si>
    <t>synr</t>
  </si>
  <si>
    <t>MOBLAND</t>
  </si>
  <si>
    <t>synesis-one</t>
  </si>
  <si>
    <t>sns</t>
  </si>
  <si>
    <t>Synesis One</t>
  </si>
  <si>
    <t>synex-coin</t>
  </si>
  <si>
    <t>minecraft</t>
  </si>
  <si>
    <t>Synex Coin</t>
  </si>
  <si>
    <t>synthetic-btc</t>
  </si>
  <si>
    <t>Synthetic BTC</t>
  </si>
  <si>
    <t>synthetic-eth</t>
  </si>
  <si>
    <t>Synthetic ETH</t>
  </si>
  <si>
    <t>synthetic-ftt</t>
  </si>
  <si>
    <t>xftt</t>
  </si>
  <si>
    <t>Synthetic FTT</t>
  </si>
  <si>
    <t>synthetic-sol</t>
  </si>
  <si>
    <t>xsol</t>
  </si>
  <si>
    <t>Synthetic SOL</t>
  </si>
  <si>
    <t>synthetic-usd</t>
  </si>
  <si>
    <t>xusd</t>
  </si>
  <si>
    <t>Synthetic USD</t>
  </si>
  <si>
    <t>synthetify-token</t>
  </si>
  <si>
    <t>sny</t>
  </si>
  <si>
    <t>Synthetify Token</t>
  </si>
  <si>
    <t>synthetix-network-token-wormhole</t>
  </si>
  <si>
    <t>Synthetix Network Token (Wormhole)</t>
  </si>
  <si>
    <t>synth-ousd</t>
  </si>
  <si>
    <t>Synth oUSD</t>
  </si>
  <si>
    <t>sypool</t>
  </si>
  <si>
    <t>syp</t>
  </si>
  <si>
    <t>Sypool</t>
  </si>
  <si>
    <t>syrex</t>
  </si>
  <si>
    <t>Syrex</t>
  </si>
  <si>
    <t>syscoin</t>
  </si>
  <si>
    <t>sys</t>
  </si>
  <si>
    <t>Syscoin</t>
  </si>
  <si>
    <t>t99</t>
  </si>
  <si>
    <t>T99</t>
  </si>
  <si>
    <t>tabank</t>
  </si>
  <si>
    <t>tab</t>
  </si>
  <si>
    <t>Tabank</t>
  </si>
  <si>
    <t>taboo-token</t>
  </si>
  <si>
    <t>taboo</t>
  </si>
  <si>
    <t>Taboo Token</t>
  </si>
  <si>
    <t>tabtrader</t>
  </si>
  <si>
    <t>ttt</t>
  </si>
  <si>
    <t>TabTrader</t>
  </si>
  <si>
    <t>tacocat-token</t>
  </si>
  <si>
    <t>tct</t>
  </si>
  <si>
    <t>TacoCat Token</t>
  </si>
  <si>
    <t>taco-dao</t>
  </si>
  <si>
    <t>tdao</t>
  </si>
  <si>
    <t>Taco DAO</t>
  </si>
  <si>
    <t>tacoenergy</t>
  </si>
  <si>
    <t>tacoe</t>
  </si>
  <si>
    <t>TacoEnergy</t>
  </si>
  <si>
    <t>tacos</t>
  </si>
  <si>
    <t>taco</t>
  </si>
  <si>
    <t>Tacos</t>
  </si>
  <si>
    <t>tadpole-finance</t>
  </si>
  <si>
    <t>tad</t>
  </si>
  <si>
    <t>Tadpole</t>
  </si>
  <si>
    <t>tadpole-token</t>
  </si>
  <si>
    <t>Tadpole Token</t>
  </si>
  <si>
    <t>taf-token</t>
  </si>
  <si>
    <t>taf</t>
  </si>
  <si>
    <t>TAF Token</t>
  </si>
  <si>
    <t>tagbond</t>
  </si>
  <si>
    <t>tag</t>
  </si>
  <si>
    <t>Tagbond</t>
  </si>
  <si>
    <t>tagcoin</t>
  </si>
  <si>
    <t>Tagcoin</t>
  </si>
  <si>
    <t>tag-protocol</t>
  </si>
  <si>
    <t>Tag Protocol</t>
  </si>
  <si>
    <t>tagrcoin</t>
  </si>
  <si>
    <t>tagr</t>
  </si>
  <si>
    <t>TAGRcoin</t>
  </si>
  <si>
    <t>tahu</t>
  </si>
  <si>
    <t>TAHU</t>
  </si>
  <si>
    <t>tai</t>
  </si>
  <si>
    <t>tBridge Token</t>
  </si>
  <si>
    <t>taichi</t>
  </si>
  <si>
    <t>tac</t>
  </si>
  <si>
    <t>TaiChi</t>
  </si>
  <si>
    <t>tails</t>
  </si>
  <si>
    <t>Tails</t>
  </si>
  <si>
    <t>tajcoin</t>
  </si>
  <si>
    <t>taj</t>
  </si>
  <si>
    <t>TajCoin</t>
  </si>
  <si>
    <t>takamaka-green-coin</t>
  </si>
  <si>
    <t>tkg</t>
  </si>
  <si>
    <t>Takamaka Green Coin</t>
  </si>
  <si>
    <t>takeda-shin</t>
  </si>
  <si>
    <t>takeda</t>
  </si>
  <si>
    <t>Takeda Shin</t>
  </si>
  <si>
    <t>taklimakan-network</t>
  </si>
  <si>
    <t>tan</t>
  </si>
  <si>
    <t>Taklimakan Network</t>
  </si>
  <si>
    <t>tako-token</t>
  </si>
  <si>
    <t>tako</t>
  </si>
  <si>
    <t>Tako Token</t>
  </si>
  <si>
    <t>talan</t>
  </si>
  <si>
    <t>Talan</t>
  </si>
  <si>
    <t>talaria-inu</t>
  </si>
  <si>
    <t>tali</t>
  </si>
  <si>
    <t>Talaria Inu</t>
  </si>
  <si>
    <t>talecraft</t>
  </si>
  <si>
    <t>craft</t>
  </si>
  <si>
    <t>TaleCraft</t>
  </si>
  <si>
    <t>talentcoin</t>
  </si>
  <si>
    <t>tlnt</t>
  </si>
  <si>
    <t>TalentCoin</t>
  </si>
  <si>
    <t>talent-coin</t>
  </si>
  <si>
    <t>Talent Coin</t>
  </si>
  <si>
    <t>talent-token</t>
  </si>
  <si>
    <t>ttx</t>
  </si>
  <si>
    <t>Talent Token</t>
  </si>
  <si>
    <t>tale-of-chain</t>
  </si>
  <si>
    <t>tale</t>
  </si>
  <si>
    <t>Tales Of Chain</t>
  </si>
  <si>
    <t>taler</t>
  </si>
  <si>
    <t>tlr</t>
  </si>
  <si>
    <t>Taler</t>
  </si>
  <si>
    <t>talkado</t>
  </si>
  <si>
    <t>talk</t>
  </si>
  <si>
    <t>Talkado</t>
  </si>
  <si>
    <t>talken</t>
  </si>
  <si>
    <t>Talken</t>
  </si>
  <si>
    <t>tama-finance</t>
  </si>
  <si>
    <t>tama</t>
  </si>
  <si>
    <t>Tama Finance</t>
  </si>
  <si>
    <t>tangle</t>
  </si>
  <si>
    <t>tngl</t>
  </si>
  <si>
    <t>Tangle</t>
  </si>
  <si>
    <t>tangoswap</t>
  </si>
  <si>
    <t>TangoSwap</t>
  </si>
  <si>
    <t>tank-battle</t>
  </si>
  <si>
    <t>tbl</t>
  </si>
  <si>
    <t>Tank Battle</t>
  </si>
  <si>
    <t>tanks</t>
  </si>
  <si>
    <t>Tanks</t>
  </si>
  <si>
    <t>tanuki-token</t>
  </si>
  <si>
    <t>tanuki</t>
  </si>
  <si>
    <t>Tanuki</t>
  </si>
  <si>
    <t>taodao</t>
  </si>
  <si>
    <t>tao</t>
  </si>
  <si>
    <t>TaoDAO</t>
  </si>
  <si>
    <t>tap</t>
  </si>
  <si>
    <t>xtp</t>
  </si>
  <si>
    <t>Tap</t>
  </si>
  <si>
    <t>tap-fantasy</t>
  </si>
  <si>
    <t>Tap Fantasy</t>
  </si>
  <si>
    <t>tapme-token</t>
  </si>
  <si>
    <t>TAPME Token</t>
  </si>
  <si>
    <t>tapmydata</t>
  </si>
  <si>
    <t>Tapmydata</t>
  </si>
  <si>
    <t>tarality</t>
  </si>
  <si>
    <t>TARAL</t>
  </si>
  <si>
    <t>Tarality</t>
  </si>
  <si>
    <t>taraxa</t>
  </si>
  <si>
    <t>tara</t>
  </si>
  <si>
    <t>Taraxa</t>
  </si>
  <si>
    <t>tardigrades-finance</t>
  </si>
  <si>
    <t>trdg</t>
  </si>
  <si>
    <t>Tardigrades Finance</t>
  </si>
  <si>
    <t>tarot</t>
  </si>
  <si>
    <t>Tarot</t>
  </si>
  <si>
    <t>tart</t>
  </si>
  <si>
    <t>Tart</t>
  </si>
  <si>
    <t>tartarus</t>
  </si>
  <si>
    <t>tar</t>
  </si>
  <si>
    <t>Tartarus</t>
  </si>
  <si>
    <t>tastenft</t>
  </si>
  <si>
    <t>taste</t>
  </si>
  <si>
    <t>TasteNFT</t>
  </si>
  <si>
    <t>tasty-token</t>
  </si>
  <si>
    <t>tasty</t>
  </si>
  <si>
    <t>Tasty Token</t>
  </si>
  <si>
    <t>tata-coin</t>
  </si>
  <si>
    <t>TATA</t>
  </si>
  <si>
    <t>TATA Coin</t>
  </si>
  <si>
    <t>tavittcoin</t>
  </si>
  <si>
    <t>tavitt</t>
  </si>
  <si>
    <t>Tavittcoin</t>
  </si>
  <si>
    <t>taxa-token</t>
  </si>
  <si>
    <t>txt</t>
  </si>
  <si>
    <t>Taxa Token</t>
  </si>
  <si>
    <t>tbcc</t>
  </si>
  <si>
    <t>TBCC</t>
  </si>
  <si>
    <t>t-bitcoin</t>
  </si>
  <si>
    <t>tbtc</t>
  </si>
  <si>
    <t>τBitcoin</t>
  </si>
  <si>
    <t>tBTC</t>
  </si>
  <si>
    <t>tcash</t>
  </si>
  <si>
    <t>TCASH</t>
  </si>
  <si>
    <t>tcgcoin</t>
  </si>
  <si>
    <t>TCGCoin</t>
  </si>
  <si>
    <t>tcgcoin-2-0</t>
  </si>
  <si>
    <t>tcg2</t>
  </si>
  <si>
    <t>TCGCoin 2.0</t>
  </si>
  <si>
    <t>tchalla</t>
  </si>
  <si>
    <t>tcha</t>
  </si>
  <si>
    <t>TCHALLA</t>
  </si>
  <si>
    <t>tcoin-fun</t>
  </si>
  <si>
    <t>tco</t>
  </si>
  <si>
    <t>Tcoin.fun</t>
  </si>
  <si>
    <t>tcw-token</t>
  </si>
  <si>
    <t>tcw</t>
  </si>
  <si>
    <t>TCW Token</t>
  </si>
  <si>
    <t>tdoge</t>
  </si>
  <si>
    <t>τDoge</t>
  </si>
  <si>
    <t>teal</t>
  </si>
  <si>
    <t>teat</t>
  </si>
  <si>
    <t>TEAL</t>
  </si>
  <si>
    <t>team-clean-seas</t>
  </si>
  <si>
    <t>tcs</t>
  </si>
  <si>
    <t>Team Clean Seas</t>
  </si>
  <si>
    <t>team-heretics-fan-token</t>
  </si>
  <si>
    <t>th</t>
  </si>
  <si>
    <t>Team Heretics Fan Token</t>
  </si>
  <si>
    <t>team-vitality-fan-token</t>
  </si>
  <si>
    <t>vit</t>
  </si>
  <si>
    <t>Team Vitality Fan Token</t>
  </si>
  <si>
    <t>teaswap-art</t>
  </si>
  <si>
    <t>tsa</t>
  </si>
  <si>
    <t>Teaswap Art</t>
  </si>
  <si>
    <t>tea-token</t>
  </si>
  <si>
    <t>tea</t>
  </si>
  <si>
    <t>Tea Token</t>
  </si>
  <si>
    <t>techcoin</t>
  </si>
  <si>
    <t>tlc</t>
  </si>
  <si>
    <t>Techcoin</t>
  </si>
  <si>
    <t>technology-innovation-project</t>
  </si>
  <si>
    <t>Technology Innovation Project</t>
  </si>
  <si>
    <t>techshare-token</t>
  </si>
  <si>
    <t>tcl</t>
  </si>
  <si>
    <t>Techshare Token</t>
  </si>
  <si>
    <t>tecracoin</t>
  </si>
  <si>
    <t>tcr</t>
  </si>
  <si>
    <t>TecraCoin ERC20</t>
  </si>
  <si>
    <t>tectonic</t>
  </si>
  <si>
    <t>tonic</t>
  </si>
  <si>
    <t>Tectonic</t>
  </si>
  <si>
    <t>teddy</t>
  </si>
  <si>
    <t>Teddy</t>
  </si>
  <si>
    <t>teddy-dog</t>
  </si>
  <si>
    <t>tdg</t>
  </si>
  <si>
    <t>Teddy Dog</t>
  </si>
  <si>
    <t>teddy-doge</t>
  </si>
  <si>
    <t>Teddy Doge</t>
  </si>
  <si>
    <t>teddy-dollar</t>
  </si>
  <si>
    <t>tsd</t>
  </si>
  <si>
    <t>Teddy Dollar</t>
  </si>
  <si>
    <t>te-food</t>
  </si>
  <si>
    <t>TE-FOOD</t>
  </si>
  <si>
    <t>tekcoin</t>
  </si>
  <si>
    <t>tek</t>
  </si>
  <si>
    <t>TEKcoin</t>
  </si>
  <si>
    <t>telcoin</t>
  </si>
  <si>
    <t>tel</t>
  </si>
  <si>
    <t>Telcoin</t>
  </si>
  <si>
    <t>tellor</t>
  </si>
  <si>
    <t>trb</t>
  </si>
  <si>
    <t>Tellor</t>
  </si>
  <si>
    <t>telos</t>
  </si>
  <si>
    <t>tlos</t>
  </si>
  <si>
    <t>Telos</t>
  </si>
  <si>
    <t>telos-coin</t>
  </si>
  <si>
    <t>Teloscoin</t>
  </si>
  <si>
    <t>temco</t>
  </si>
  <si>
    <t>TEMCO</t>
  </si>
  <si>
    <t>templardao</t>
  </si>
  <si>
    <t>tem</t>
  </si>
  <si>
    <t>Templar DAO</t>
  </si>
  <si>
    <t>temple</t>
  </si>
  <si>
    <t>TempleDAO</t>
  </si>
  <si>
    <t>tempo-dao</t>
  </si>
  <si>
    <t>tempo</t>
  </si>
  <si>
    <t>Tempo DAO</t>
  </si>
  <si>
    <t>tempus</t>
  </si>
  <si>
    <t>temp</t>
  </si>
  <si>
    <t>Tempus</t>
  </si>
  <si>
    <t>temtem</t>
  </si>
  <si>
    <t>Temtum</t>
  </si>
  <si>
    <t>ten</t>
  </si>
  <si>
    <t>tenfi</t>
  </si>
  <si>
    <t>TEN</t>
  </si>
  <si>
    <t>tena</t>
  </si>
  <si>
    <t>TENA</t>
  </si>
  <si>
    <t>tendies</t>
  </si>
  <si>
    <t>tend</t>
  </si>
  <si>
    <t>Tendies</t>
  </si>
  <si>
    <t>tendieswap</t>
  </si>
  <si>
    <t>tendie</t>
  </si>
  <si>
    <t>TendieSwap</t>
  </si>
  <si>
    <t>teneo</t>
  </si>
  <si>
    <t>Teneo</t>
  </si>
  <si>
    <t>tenet</t>
  </si>
  <si>
    <t>Tenet</t>
  </si>
  <si>
    <t>tengu</t>
  </si>
  <si>
    <t>Tengu</t>
  </si>
  <si>
    <t>tenset</t>
  </si>
  <si>
    <t>10set</t>
  </si>
  <si>
    <t>Tenset</t>
  </si>
  <si>
    <t>tenshi</t>
  </si>
  <si>
    <t>Tenshi v2</t>
  </si>
  <si>
    <t>tenup</t>
  </si>
  <si>
    <t>tup</t>
  </si>
  <si>
    <t>Tenup</t>
  </si>
  <si>
    <t>ten-wallet</t>
  </si>
  <si>
    <t>tenw</t>
  </si>
  <si>
    <t>TEN Wallet</t>
  </si>
  <si>
    <t>tenx</t>
  </si>
  <si>
    <t>pay</t>
  </si>
  <si>
    <t>TenX</t>
  </si>
  <si>
    <t>tenxcoin</t>
  </si>
  <si>
    <t>txc</t>
  </si>
  <si>
    <t>TenXCoin</t>
  </si>
  <si>
    <t>tepleton</t>
  </si>
  <si>
    <t>tep</t>
  </si>
  <si>
    <t>Tepleton</t>
  </si>
  <si>
    <t>terablock</t>
  </si>
  <si>
    <t>tbc</t>
  </si>
  <si>
    <t>TeraBlock</t>
  </si>
  <si>
    <t>terareum</t>
  </si>
  <si>
    <t>tera</t>
  </si>
  <si>
    <t>Terareum</t>
  </si>
  <si>
    <t>tera-smart-money</t>
  </si>
  <si>
    <t>TERA</t>
  </si>
  <si>
    <t>ternio</t>
  </si>
  <si>
    <t>tern</t>
  </si>
  <si>
    <t>Ternio</t>
  </si>
  <si>
    <t>terra-aut</t>
  </si>
  <si>
    <t>aut</t>
  </si>
  <si>
    <t>Terra AUT</t>
  </si>
  <si>
    <t>terra-cat</t>
  </si>
  <si>
    <t>Terra CAT</t>
  </si>
  <si>
    <t>terra-cht</t>
  </si>
  <si>
    <t>Terra CHT</t>
  </si>
  <si>
    <t>terra-cnt</t>
  </si>
  <si>
    <t>Terra CNT</t>
  </si>
  <si>
    <t>terracoin</t>
  </si>
  <si>
    <t>trc</t>
  </si>
  <si>
    <t>Terracoin</t>
  </si>
  <si>
    <t>terra-dkt</t>
  </si>
  <si>
    <t>Terra DKT</t>
  </si>
  <si>
    <t>terra-eut</t>
  </si>
  <si>
    <t>Terra EUT</t>
  </si>
  <si>
    <t>terrafloki</t>
  </si>
  <si>
    <t>tfloki</t>
  </si>
  <si>
    <t>TerraFloki</t>
  </si>
  <si>
    <t>terra-gbt</t>
  </si>
  <si>
    <t>gbt</t>
  </si>
  <si>
    <t>Terra GBT</t>
  </si>
  <si>
    <t>terra-hkt</t>
  </si>
  <si>
    <t>hkt</t>
  </si>
  <si>
    <t>Terra HKT</t>
  </si>
  <si>
    <t>terra-idt</t>
  </si>
  <si>
    <t>Terra IDT</t>
  </si>
  <si>
    <t>terra-int</t>
  </si>
  <si>
    <t>Terra INT</t>
  </si>
  <si>
    <t>terra-jpt</t>
  </si>
  <si>
    <t>Terra JPT</t>
  </si>
  <si>
    <t>terra-krw</t>
  </si>
  <si>
    <t>krt</t>
  </si>
  <si>
    <t>TerraKRW</t>
  </si>
  <si>
    <t>terrakub</t>
  </si>
  <si>
    <t>tkub</t>
  </si>
  <si>
    <t>TerraKub</t>
  </si>
  <si>
    <t>terraland-token</t>
  </si>
  <si>
    <t>tland</t>
  </si>
  <si>
    <t>TerraLand Token</t>
  </si>
  <si>
    <t>terra-luna</t>
  </si>
  <si>
    <t>Terra</t>
  </si>
  <si>
    <t>terramnt</t>
  </si>
  <si>
    <t>Terra MNT</t>
  </si>
  <si>
    <t>terra-name-service</t>
  </si>
  <si>
    <t>tns</t>
  </si>
  <si>
    <t>Terra Name Service</t>
  </si>
  <si>
    <t>terran-coin</t>
  </si>
  <si>
    <t>trr</t>
  </si>
  <si>
    <t>Terran Coin</t>
  </si>
  <si>
    <t>terra-pht</t>
  </si>
  <si>
    <t>Terra PHT</t>
  </si>
  <si>
    <t>terra-sdt</t>
  </si>
  <si>
    <t>Terra SDT</t>
  </si>
  <si>
    <t>terra-set</t>
  </si>
  <si>
    <t>Terra SET</t>
  </si>
  <si>
    <t>terra-sgt</t>
  </si>
  <si>
    <t>Terra SGT</t>
  </si>
  <si>
    <t>terra-shiba</t>
  </si>
  <si>
    <t>tshiba</t>
  </si>
  <si>
    <t>Terra Shiba</t>
  </si>
  <si>
    <t>terra-tht</t>
  </si>
  <si>
    <t>tht</t>
  </si>
  <si>
    <t>Terra THT</t>
  </si>
  <si>
    <t>terrausd</t>
  </si>
  <si>
    <t>ust</t>
  </si>
  <si>
    <t>TerraUSD</t>
  </si>
  <si>
    <t>terrausd-wormhole</t>
  </si>
  <si>
    <t>TerraUSD (Wormhole)</t>
  </si>
  <si>
    <t>terra-virtua-kolect</t>
  </si>
  <si>
    <t>tvk</t>
  </si>
  <si>
    <t>Terra Virtua Kolect</t>
  </si>
  <si>
    <t>terra-world-token</t>
  </si>
  <si>
    <t>twd</t>
  </si>
  <si>
    <t>Terra World Token</t>
  </si>
  <si>
    <t>teslafan</t>
  </si>
  <si>
    <t>teslf</t>
  </si>
  <si>
    <t>Teslafan</t>
  </si>
  <si>
    <t>teslafunds</t>
  </si>
  <si>
    <t>tsf</t>
  </si>
  <si>
    <t>Transaction Service Fee</t>
  </si>
  <si>
    <t>tesla-inu</t>
  </si>
  <si>
    <t>tesinu</t>
  </si>
  <si>
    <t>Tesla Inu</t>
  </si>
  <si>
    <t>tesra</t>
  </si>
  <si>
    <t>tsr</t>
  </si>
  <si>
    <t>Tesra</t>
  </si>
  <si>
    <t>tessla-coin</t>
  </si>
  <si>
    <t>tsla</t>
  </si>
  <si>
    <t>Tessla Coin</t>
  </si>
  <si>
    <t>tether</t>
  </si>
  <si>
    <t>usdt</t>
  </si>
  <si>
    <t>Tether</t>
  </si>
  <si>
    <t>tether-3x-short</t>
  </si>
  <si>
    <t>tetherdoom</t>
  </si>
  <si>
    <t>Tether 3x Short</t>
  </si>
  <si>
    <t>tetherblack</t>
  </si>
  <si>
    <t>ttb</t>
  </si>
  <si>
    <t>TetherBlack</t>
  </si>
  <si>
    <t>tether-eurt</t>
  </si>
  <si>
    <t>eurt</t>
  </si>
  <si>
    <t>Euro Tether</t>
  </si>
  <si>
    <t>tether-gold</t>
  </si>
  <si>
    <t>xaut</t>
  </si>
  <si>
    <t>Tether Gold</t>
  </si>
  <si>
    <t>tetherino</t>
  </si>
  <si>
    <t>ttr</t>
  </si>
  <si>
    <t>Tetherino</t>
  </si>
  <si>
    <t>tethermoon</t>
  </si>
  <si>
    <t>trm</t>
  </si>
  <si>
    <t>TetherMoon</t>
  </si>
  <si>
    <t>tether-usd-pos-wormhole</t>
  </si>
  <si>
    <t>usdtpo</t>
  </si>
  <si>
    <t>Tether USD (PoS) (Wormhole)</t>
  </si>
  <si>
    <t>tether-usd-wormhole</t>
  </si>
  <si>
    <t>usdtso</t>
  </si>
  <si>
    <t>Tether USD (Wormhole)</t>
  </si>
  <si>
    <t>tether-usd-wormhole-from-bsc</t>
  </si>
  <si>
    <t>usdtbs</t>
  </si>
  <si>
    <t>Tether USD (Wormhole from BSC)</t>
  </si>
  <si>
    <t>tether-usd-wormhole-from-ethereum</t>
  </si>
  <si>
    <t>usdtet</t>
  </si>
  <si>
    <t>Tether USD (Wormhole from Ethereum)</t>
  </si>
  <si>
    <t>tethys-finance</t>
  </si>
  <si>
    <t>tethys</t>
  </si>
  <si>
    <t>Tethys Finance</t>
  </si>
  <si>
    <t>teto-inu</t>
  </si>
  <si>
    <t>tetoinu</t>
  </si>
  <si>
    <t>Teto Inu</t>
  </si>
  <si>
    <t>tetrahedra</t>
  </si>
  <si>
    <t>tth</t>
  </si>
  <si>
    <t>TetraHedra</t>
  </si>
  <si>
    <t>tetra-pay</t>
  </si>
  <si>
    <t>tpay</t>
  </si>
  <si>
    <t>Tetra Pay</t>
  </si>
  <si>
    <t>tetsu-inu</t>
  </si>
  <si>
    <t>tetsu</t>
  </si>
  <si>
    <t>Tetsu Inu</t>
  </si>
  <si>
    <t>tetu</t>
  </si>
  <si>
    <t>TETU</t>
  </si>
  <si>
    <t>texo</t>
  </si>
  <si>
    <t>tEXO</t>
  </si>
  <si>
    <t>tezilla</t>
  </si>
  <si>
    <t>Tezilla</t>
  </si>
  <si>
    <t>tezos</t>
  </si>
  <si>
    <t>xtz</t>
  </si>
  <si>
    <t>Tezos</t>
  </si>
  <si>
    <t>tfs-token</t>
  </si>
  <si>
    <t>TFS</t>
  </si>
  <si>
    <t>TFS Token</t>
  </si>
  <si>
    <t>tg-dao</t>
  </si>
  <si>
    <t>tgdao</t>
  </si>
  <si>
    <t>TG DAO</t>
  </si>
  <si>
    <t>thaicoin</t>
  </si>
  <si>
    <t>Thaicoin</t>
  </si>
  <si>
    <t>thales</t>
  </si>
  <si>
    <t>Thales</t>
  </si>
  <si>
    <t>thanos-2</t>
  </si>
  <si>
    <t>thanos</t>
  </si>
  <si>
    <t>THANOS</t>
  </si>
  <si>
    <t>the-4th-pillar</t>
  </si>
  <si>
    <t>four</t>
  </si>
  <si>
    <t>4thpillar technologies</t>
  </si>
  <si>
    <t>the-abyss</t>
  </si>
  <si>
    <t>abyss</t>
  </si>
  <si>
    <t>Abyss</t>
  </si>
  <si>
    <t>the-alliance-of-eragard</t>
  </si>
  <si>
    <t>The Alliance of Eragard</t>
  </si>
  <si>
    <t>the-amaze-world</t>
  </si>
  <si>
    <t>amze</t>
  </si>
  <si>
    <t>The Amaze World</t>
  </si>
  <si>
    <t>the-batdoge</t>
  </si>
  <si>
    <t>batdoge</t>
  </si>
  <si>
    <t>The Batdoge</t>
  </si>
  <si>
    <t>thebigcoin</t>
  </si>
  <si>
    <t>TheBigCoin</t>
  </si>
  <si>
    <t>the-bitcoin-family</t>
  </si>
  <si>
    <t>The Bitcoin Family</t>
  </si>
  <si>
    <t>theboringtoken</t>
  </si>
  <si>
    <t>tbt</t>
  </si>
  <si>
    <t>TheBoringToken</t>
  </si>
  <si>
    <t>theca</t>
  </si>
  <si>
    <t>THECA</t>
  </si>
  <si>
    <t>Theca</t>
  </si>
  <si>
    <t>the-cancoin</t>
  </si>
  <si>
    <t>canna</t>
  </si>
  <si>
    <t>The CanCoin</t>
  </si>
  <si>
    <t>thecash</t>
  </si>
  <si>
    <t>tch</t>
  </si>
  <si>
    <t>THECASH</t>
  </si>
  <si>
    <t>the-chad-token</t>
  </si>
  <si>
    <t>The Chad Token</t>
  </si>
  <si>
    <t>the-champcoin</t>
  </si>
  <si>
    <t>tcc</t>
  </si>
  <si>
    <t>The ChampCoin</t>
  </si>
  <si>
    <t>the-citadel</t>
  </si>
  <si>
    <t>thecitadel</t>
  </si>
  <si>
    <t>The Citadel</t>
  </si>
  <si>
    <t>the-collective-coin</t>
  </si>
  <si>
    <t>The Collective Coin</t>
  </si>
  <si>
    <t>the-coop-network</t>
  </si>
  <si>
    <t>gmd</t>
  </si>
  <si>
    <t>The Coop Network</t>
  </si>
  <si>
    <t>the-corgi-of-polkabridge</t>
  </si>
  <si>
    <t>corgib</t>
  </si>
  <si>
    <t>The Corgi of PolkaBridge</t>
  </si>
  <si>
    <t>the-crypto-prophecies</t>
  </si>
  <si>
    <t>tcp</t>
  </si>
  <si>
    <t>The Crypto Prophecies</t>
  </si>
  <si>
    <t>the-crypto-you</t>
  </si>
  <si>
    <t>The Crypto You</t>
  </si>
  <si>
    <t>the-crypt-space</t>
  </si>
  <si>
    <t>The Crypt Space</t>
  </si>
  <si>
    <t>the-doge-nft</t>
  </si>
  <si>
    <t>The Doge NFT</t>
  </si>
  <si>
    <t>the-doge-world</t>
  </si>
  <si>
    <t>tdw</t>
  </si>
  <si>
    <t>The Doge World</t>
  </si>
  <si>
    <t>the-dynasty</t>
  </si>
  <si>
    <t>The Dynasty</t>
  </si>
  <si>
    <t>the-employment-commons-work-token</t>
  </si>
  <si>
    <t>work</t>
  </si>
  <si>
    <t>The Employment Commons Work Token</t>
  </si>
  <si>
    <t>the-essential-coin</t>
  </si>
  <si>
    <t>esc</t>
  </si>
  <si>
    <t>The Essential Coin</t>
  </si>
  <si>
    <t>the-everlasting-parachain</t>
  </si>
  <si>
    <t>The Everlasting Parachain</t>
  </si>
  <si>
    <t>the-fire-token</t>
  </si>
  <si>
    <t>xfr</t>
  </si>
  <si>
    <t>The Fire Token</t>
  </si>
  <si>
    <t>theflashcurrency</t>
  </si>
  <si>
    <t>tfc</t>
  </si>
  <si>
    <t>TheFlashCurrency</t>
  </si>
  <si>
    <t>the-forbidden-forest</t>
  </si>
  <si>
    <t>forestplus</t>
  </si>
  <si>
    <t>The Forbidden Forest</t>
  </si>
  <si>
    <t>theforce-trade</t>
  </si>
  <si>
    <t>foc</t>
  </si>
  <si>
    <t>TheForce Trade</t>
  </si>
  <si>
    <t>thefutbolcoin</t>
  </si>
  <si>
    <t>TheFutbolCoin</t>
  </si>
  <si>
    <t>the-garden</t>
  </si>
  <si>
    <t>tgc</t>
  </si>
  <si>
    <t>The Garden</t>
  </si>
  <si>
    <t>thegcccoin</t>
  </si>
  <si>
    <t>gcc</t>
  </si>
  <si>
    <t>Global Cryptocurrency</t>
  </si>
  <si>
    <t>the-grand-banks</t>
  </si>
  <si>
    <t>grand</t>
  </si>
  <si>
    <t>The Grand Banks</t>
  </si>
  <si>
    <t>the-graph</t>
  </si>
  <si>
    <t>The Graph</t>
  </si>
  <si>
    <t>the-graph-wormhole</t>
  </si>
  <si>
    <t>The Graph (Wormhole)</t>
  </si>
  <si>
    <t>the-hash-speed</t>
  </si>
  <si>
    <t>ths</t>
  </si>
  <si>
    <t>The Hash Speed</t>
  </si>
  <si>
    <t>theholyrogercoin</t>
  </si>
  <si>
    <t>roger</t>
  </si>
  <si>
    <t>TheHolyRogerCoin</t>
  </si>
  <si>
    <t>the-husl</t>
  </si>
  <si>
    <t>husl</t>
  </si>
  <si>
    <t>The HUSL</t>
  </si>
  <si>
    <t>thekey</t>
  </si>
  <si>
    <t>tky</t>
  </si>
  <si>
    <t>THEKEY</t>
  </si>
  <si>
    <t>the-killbox-game</t>
  </si>
  <si>
    <t>kbox</t>
  </si>
  <si>
    <t>The Killbox Game</t>
  </si>
  <si>
    <t>the-king</t>
  </si>
  <si>
    <t>theking</t>
  </si>
  <si>
    <t>The King</t>
  </si>
  <si>
    <t>the-lab-finance</t>
  </si>
  <si>
    <t>labo</t>
  </si>
  <si>
    <t>The Lab Finance</t>
  </si>
  <si>
    <t>the-last-war</t>
  </si>
  <si>
    <t>tlw</t>
  </si>
  <si>
    <t>The Last War</t>
  </si>
  <si>
    <t>the-legend-of-deification</t>
  </si>
  <si>
    <t>tlod</t>
  </si>
  <si>
    <t>The Legend of Deification</t>
  </si>
  <si>
    <t>the-luxury</t>
  </si>
  <si>
    <t>tlx</t>
  </si>
  <si>
    <t>The Luxury</t>
  </si>
  <si>
    <t>the-mars-shiba</t>
  </si>
  <si>
    <t>marsshib</t>
  </si>
  <si>
    <t>The Mars Shiba</t>
  </si>
  <si>
    <t>the-mask</t>
  </si>
  <si>
    <t>dmask</t>
  </si>
  <si>
    <t>The Mask</t>
  </si>
  <si>
    <t>the-midas-touch-gold</t>
  </si>
  <si>
    <t>tmtg</t>
  </si>
  <si>
    <t>The Midas Touch Gold</t>
  </si>
  <si>
    <t>themis</t>
  </si>
  <si>
    <t>Themis Network</t>
  </si>
  <si>
    <t>themis-2</t>
  </si>
  <si>
    <t>Themis</t>
  </si>
  <si>
    <t>the-monopolist</t>
  </si>
  <si>
    <t>The Monopolist</t>
  </si>
  <si>
    <t>the-moon-shiba</t>
  </si>
  <si>
    <t>MOONSHIB</t>
  </si>
  <si>
    <t>The Moon Shiba</t>
  </si>
  <si>
    <t>the-nature-token</t>
  </si>
  <si>
    <t>nature</t>
  </si>
  <si>
    <t>The Nature Token</t>
  </si>
  <si>
    <t>the-neko</t>
  </si>
  <si>
    <t>The Neko</t>
  </si>
  <si>
    <t>the-node</t>
  </si>
  <si>
    <t>the</t>
  </si>
  <si>
    <t>THENODE</t>
  </si>
  <si>
    <t>the-one-ring</t>
  </si>
  <si>
    <t>The One Ring</t>
  </si>
  <si>
    <t>the-open-network</t>
  </si>
  <si>
    <t>ton</t>
  </si>
  <si>
    <t>The Open Network</t>
  </si>
  <si>
    <t>theos</t>
  </si>
  <si>
    <t>Theos</t>
  </si>
  <si>
    <t>theoscoin</t>
  </si>
  <si>
    <t>Theoscoin</t>
  </si>
  <si>
    <t>the-pablo-token</t>
  </si>
  <si>
    <t>pablo</t>
  </si>
  <si>
    <t>The Pablo Token</t>
  </si>
  <si>
    <t>the-parallel</t>
  </si>
  <si>
    <t>prl</t>
  </si>
  <si>
    <t>The Parallel</t>
  </si>
  <si>
    <t>the-people-coin</t>
  </si>
  <si>
    <t>peeps</t>
  </si>
  <si>
    <t>The People’s Coin</t>
  </si>
  <si>
    <t>the-philosophers-stone</t>
  </si>
  <si>
    <t>tpos</t>
  </si>
  <si>
    <t>The Philosophers Stone</t>
  </si>
  <si>
    <t>the-phoenix</t>
  </si>
  <si>
    <t>The Phoenix</t>
  </si>
  <si>
    <t>the-piece</t>
  </si>
  <si>
    <t>piece</t>
  </si>
  <si>
    <t>The Piece</t>
  </si>
  <si>
    <t>thepiggygarden</t>
  </si>
  <si>
    <t>tpg</t>
  </si>
  <si>
    <t>ThePiggyGarden</t>
  </si>
  <si>
    <t>the-plant-dao</t>
  </si>
  <si>
    <t>sprout</t>
  </si>
  <si>
    <t>The Plant Dao</t>
  </si>
  <si>
    <t>the-rare-antiquities-token</t>
  </si>
  <si>
    <t>rat</t>
  </si>
  <si>
    <t>The Rare Antiquities Token</t>
  </si>
  <si>
    <t>the-real-golden-inu</t>
  </si>
  <si>
    <t>trgi</t>
  </si>
  <si>
    <t>The Real Golden Inu</t>
  </si>
  <si>
    <t>the-realm-defenders</t>
  </si>
  <si>
    <t>trd</t>
  </si>
  <si>
    <t>The Realm Defenders</t>
  </si>
  <si>
    <t>the-reaper</t>
  </si>
  <si>
    <t>rpr</t>
  </si>
  <si>
    <t>The Reaper</t>
  </si>
  <si>
    <t>the-red-order</t>
  </si>
  <si>
    <t>ordr</t>
  </si>
  <si>
    <t>The Red Order</t>
  </si>
  <si>
    <t>the-rocks</t>
  </si>
  <si>
    <t>therocks</t>
  </si>
  <si>
    <t>The Rocks</t>
  </si>
  <si>
    <t>the-sandbox</t>
  </si>
  <si>
    <t>The Sandbox</t>
  </si>
  <si>
    <t>the-sandbox-wormhole</t>
  </si>
  <si>
    <t>The Sandbox (Wormhole)</t>
  </si>
  <si>
    <t>the-seed-farm</t>
  </si>
  <si>
    <t>The Seed Farm</t>
  </si>
  <si>
    <t>thesolandao</t>
  </si>
  <si>
    <t>SDO</t>
  </si>
  <si>
    <t>TheSolanDAO</t>
  </si>
  <si>
    <t>the-spartans</t>
  </si>
  <si>
    <t>tsp</t>
  </si>
  <si>
    <t>The Spartans</t>
  </si>
  <si>
    <t>the-starship-finance</t>
  </si>
  <si>
    <t>The Starship Finance</t>
  </si>
  <si>
    <t>the-sun-rises</t>
  </si>
  <si>
    <t>The Sun Rises</t>
  </si>
  <si>
    <t>thetadrop</t>
  </si>
  <si>
    <t>tdrop</t>
  </si>
  <si>
    <t>ThetaDrop</t>
  </si>
  <si>
    <t>theta-fuel</t>
  </si>
  <si>
    <t>tfuel</t>
  </si>
  <si>
    <t>Theta Fuel</t>
  </si>
  <si>
    <t>thetan-arena</t>
  </si>
  <si>
    <t>thg</t>
  </si>
  <si>
    <t>Thetan Arena</t>
  </si>
  <si>
    <t>thetan-coin</t>
  </si>
  <si>
    <t>Thetan Coin</t>
  </si>
  <si>
    <t>theta-token</t>
  </si>
  <si>
    <t>theta</t>
  </si>
  <si>
    <t>Theta Network</t>
  </si>
  <si>
    <t>the-three-kingdoms</t>
  </si>
  <si>
    <t>ttk</t>
  </si>
  <si>
    <t>The Three Kingdoms</t>
  </si>
  <si>
    <t>the-tokenized-bitcoin</t>
  </si>
  <si>
    <t>imbtc</t>
  </si>
  <si>
    <t>The Tokenized Bitcoin</t>
  </si>
  <si>
    <t>the-transfer-token</t>
  </si>
  <si>
    <t>The Transfer Token</t>
  </si>
  <si>
    <t>the-transplant-coin</t>
  </si>
  <si>
    <t>tpc</t>
  </si>
  <si>
    <t>The Transplant Coin</t>
  </si>
  <si>
    <t>the-troller-coin</t>
  </si>
  <si>
    <t>troller</t>
  </si>
  <si>
    <t>The Troller Coin</t>
  </si>
  <si>
    <t>the-winkyverse</t>
  </si>
  <si>
    <t>wnk</t>
  </si>
  <si>
    <t>The Winkyverse</t>
  </si>
  <si>
    <t>the-wolf-pack</t>
  </si>
  <si>
    <t>PACK</t>
  </si>
  <si>
    <t>The Wolf Pack</t>
  </si>
  <si>
    <t>the-xenobots-project</t>
  </si>
  <si>
    <t>xeno</t>
  </si>
  <si>
    <t>The Xenobots Project</t>
  </si>
  <si>
    <t>thingschain</t>
  </si>
  <si>
    <t>tic</t>
  </si>
  <si>
    <t>Thingschain</t>
  </si>
  <si>
    <t>thingsoperatingsystem</t>
  </si>
  <si>
    <t>tos</t>
  </si>
  <si>
    <t>ThingsOperatingSystem</t>
  </si>
  <si>
    <t>thinkium</t>
  </si>
  <si>
    <t>tkm</t>
  </si>
  <si>
    <t>Thinkium</t>
  </si>
  <si>
    <t>this</t>
  </si>
  <si>
    <t>THIS</t>
  </si>
  <si>
    <t>thisoption</t>
  </si>
  <si>
    <t>tons</t>
  </si>
  <si>
    <t>Thisoption</t>
  </si>
  <si>
    <t>thor</t>
  </si>
  <si>
    <t>Thor</t>
  </si>
  <si>
    <t>thorchain</t>
  </si>
  <si>
    <t>THORChain</t>
  </si>
  <si>
    <t>thorchain-erc20</t>
  </si>
  <si>
    <t>THORChain (ERC20)</t>
  </si>
  <si>
    <t>thor-doge</t>
  </si>
  <si>
    <t>thoge</t>
  </si>
  <si>
    <t>Thor Doge</t>
  </si>
  <si>
    <t>thorecash</t>
  </si>
  <si>
    <t>Thorecash (ERC-20)</t>
  </si>
  <si>
    <t>thorecoin</t>
  </si>
  <si>
    <t>thr</t>
  </si>
  <si>
    <t>Thorecoin</t>
  </si>
  <si>
    <t>thorenext</t>
  </si>
  <si>
    <t>thx</t>
  </si>
  <si>
    <t>Thorenext</t>
  </si>
  <si>
    <t>thoreum</t>
  </si>
  <si>
    <t>Thoreum [OLD]</t>
  </si>
  <si>
    <t>thoreum-v2</t>
  </si>
  <si>
    <t>Thoreum V2</t>
  </si>
  <si>
    <t>thorncoin</t>
  </si>
  <si>
    <t>thrn</t>
  </si>
  <si>
    <t>Thorncoin</t>
  </si>
  <si>
    <t>thors-mead</t>
  </si>
  <si>
    <t>mead</t>
  </si>
  <si>
    <t>Thors Mead</t>
  </si>
  <si>
    <t>thorstarter</t>
  </si>
  <si>
    <t>xrune</t>
  </si>
  <si>
    <t>Thorstarter</t>
  </si>
  <si>
    <t>thorswap</t>
  </si>
  <si>
    <t>THORSwap</t>
  </si>
  <si>
    <t>thorus</t>
  </si>
  <si>
    <t>tho</t>
  </si>
  <si>
    <t>Thorus</t>
  </si>
  <si>
    <t>thorwallet</t>
  </si>
  <si>
    <t>tgt</t>
  </si>
  <si>
    <t>THORWallet DEX</t>
  </si>
  <si>
    <t>thought</t>
  </si>
  <si>
    <t>Thought</t>
  </si>
  <si>
    <t>threefold-token</t>
  </si>
  <si>
    <t>tft</t>
  </si>
  <si>
    <t>ThreeFold Token</t>
  </si>
  <si>
    <t>threshold-network-token</t>
  </si>
  <si>
    <t>T</t>
  </si>
  <si>
    <t>Threshold Network Token</t>
  </si>
  <si>
    <t>throne</t>
  </si>
  <si>
    <t>thn</t>
  </si>
  <si>
    <t>Throne</t>
  </si>
  <si>
    <t>thropic</t>
  </si>
  <si>
    <t>Thropic (OLD)</t>
  </si>
  <si>
    <t>thropic-v2</t>
  </si>
  <si>
    <t>thropicv2</t>
  </si>
  <si>
    <t>Thropic</t>
  </si>
  <si>
    <t>thtf</t>
  </si>
  <si>
    <t>THTF</t>
  </si>
  <si>
    <t>thunderada-app</t>
  </si>
  <si>
    <t>thunderada</t>
  </si>
  <si>
    <t>ThunderADA.app</t>
  </si>
  <si>
    <t>thunderbnb</t>
  </si>
  <si>
    <t>ThunderBNB</t>
  </si>
  <si>
    <t>thundereth</t>
  </si>
  <si>
    <t>ThunderETH</t>
  </si>
  <si>
    <t>thunderracer</t>
  </si>
  <si>
    <t>racerr</t>
  </si>
  <si>
    <t>ThunderRacer</t>
  </si>
  <si>
    <t>thunder-run-bsc</t>
  </si>
  <si>
    <t>thundrr</t>
  </si>
  <si>
    <t>Thunder Run BSC</t>
  </si>
  <si>
    <t>thunder-token</t>
  </si>
  <si>
    <t>tt</t>
  </si>
  <si>
    <t>ThunderCore</t>
  </si>
  <si>
    <t>thunderverse</t>
  </si>
  <si>
    <t>THUNDER</t>
  </si>
  <si>
    <t>ThunderVerse</t>
  </si>
  <si>
    <t>Thx!</t>
  </si>
  <si>
    <t>thx-network</t>
  </si>
  <si>
    <t>THX Network</t>
  </si>
  <si>
    <t>tia</t>
  </si>
  <si>
    <t>TIA</t>
  </si>
  <si>
    <t>tianya-token</t>
  </si>
  <si>
    <t>tyt</t>
  </si>
  <si>
    <t>Tianya Token</t>
  </si>
  <si>
    <t>tianyu-finance</t>
  </si>
  <si>
    <t>tyc</t>
  </si>
  <si>
    <t>Tianyu Finance</t>
  </si>
  <si>
    <t>tiara</t>
  </si>
  <si>
    <t>tti</t>
  </si>
  <si>
    <t>Tiara</t>
  </si>
  <si>
    <t>ticket-finance</t>
  </si>
  <si>
    <t>ticket</t>
  </si>
  <si>
    <t>Ticket Finance</t>
  </si>
  <si>
    <t>ticoex-token</t>
  </si>
  <si>
    <t>tico</t>
  </si>
  <si>
    <t>TICOEX Token</t>
  </si>
  <si>
    <t>tictalk</t>
  </si>
  <si>
    <t>TicTalk</t>
  </si>
  <si>
    <t>tidal-finance</t>
  </si>
  <si>
    <t>tidal</t>
  </si>
  <si>
    <t>Tidal Finance</t>
  </si>
  <si>
    <t>tidex-token</t>
  </si>
  <si>
    <t>tdx</t>
  </si>
  <si>
    <t>Tidex Token</t>
  </si>
  <si>
    <t>tierion</t>
  </si>
  <si>
    <t>tnt</t>
  </si>
  <si>
    <t>Tierion</t>
  </si>
  <si>
    <t>ties-network</t>
  </si>
  <si>
    <t>tie</t>
  </si>
  <si>
    <t>Ties.DB</t>
  </si>
  <si>
    <t>tiger-baby</t>
  </si>
  <si>
    <t>tigerbaby</t>
  </si>
  <si>
    <t>Tiger Baby</t>
  </si>
  <si>
    <t>tigercash</t>
  </si>
  <si>
    <t>TigerCash</t>
  </si>
  <si>
    <t>tiger-coin</t>
  </si>
  <si>
    <t>tiger</t>
  </si>
  <si>
    <t>Tiger Coin</t>
  </si>
  <si>
    <t>tiger-cub</t>
  </si>
  <si>
    <t>tcub</t>
  </si>
  <si>
    <t>Tiger Cub</t>
  </si>
  <si>
    <t>tigerinu2022</t>
  </si>
  <si>
    <t>TigerInu2022</t>
  </si>
  <si>
    <t>tiger-king</t>
  </si>
  <si>
    <t>tking</t>
  </si>
  <si>
    <t>Tiger King</t>
  </si>
  <si>
    <t>tigerqueen</t>
  </si>
  <si>
    <t>TQUEEN</t>
  </si>
  <si>
    <t>TigerQueen</t>
  </si>
  <si>
    <t>tiger-token</t>
  </si>
  <si>
    <t>tgnb</t>
  </si>
  <si>
    <t>Tiger Token</t>
  </si>
  <si>
    <t>tiki-token</t>
  </si>
  <si>
    <t>tiki</t>
  </si>
  <si>
    <t>Tiki Token</t>
  </si>
  <si>
    <t>tilwiki</t>
  </si>
  <si>
    <t>TilWiki</t>
  </si>
  <si>
    <t>timechain-swap-token</t>
  </si>
  <si>
    <t>Timechain Swap Token</t>
  </si>
  <si>
    <t>timecoin-protocol</t>
  </si>
  <si>
    <t>tmcn</t>
  </si>
  <si>
    <t>Timecoin Protocol</t>
  </si>
  <si>
    <t>timeleap-finance</t>
  </si>
  <si>
    <t>Timeleap Finance</t>
  </si>
  <si>
    <t>timelockcoin</t>
  </si>
  <si>
    <t>tym</t>
  </si>
  <si>
    <t>TimeLockCoin</t>
  </si>
  <si>
    <t>time-new-bank</t>
  </si>
  <si>
    <t>tnb</t>
  </si>
  <si>
    <t>Time New Bank</t>
  </si>
  <si>
    <t>timerr</t>
  </si>
  <si>
    <t>Timerr</t>
  </si>
  <si>
    <t>timers</t>
  </si>
  <si>
    <t>ipm</t>
  </si>
  <si>
    <t>Timers</t>
  </si>
  <si>
    <t>timexspace</t>
  </si>
  <si>
    <t>txs</t>
  </si>
  <si>
    <t>TIMEXSPACE</t>
  </si>
  <si>
    <t>tinville</t>
  </si>
  <si>
    <t>tinv</t>
  </si>
  <si>
    <t>TINVILLE</t>
  </si>
  <si>
    <t>tiny-colony</t>
  </si>
  <si>
    <t>tiny</t>
  </si>
  <si>
    <t>Tiny Colony</t>
  </si>
  <si>
    <t>tip-blue</t>
  </si>
  <si>
    <t>Tip.Blue</t>
  </si>
  <si>
    <t>tipinu</t>
  </si>
  <si>
    <t>Tipinu</t>
  </si>
  <si>
    <t>tipsy</t>
  </si>
  <si>
    <t>TIPSY</t>
  </si>
  <si>
    <t>Tipsy</t>
  </si>
  <si>
    <t>titan-coin</t>
  </si>
  <si>
    <t>ttn</t>
  </si>
  <si>
    <t>Titan Coin</t>
  </si>
  <si>
    <t>titan-hunters</t>
  </si>
  <si>
    <t>tita</t>
  </si>
  <si>
    <t>Titan Hunters</t>
  </si>
  <si>
    <t>titania-token</t>
  </si>
  <si>
    <t>titania</t>
  </si>
  <si>
    <t>Titania Token</t>
  </si>
  <si>
    <t>titano</t>
  </si>
  <si>
    <t>Titano</t>
  </si>
  <si>
    <t>titanswap</t>
  </si>
  <si>
    <t>TitanSwap</t>
  </si>
  <si>
    <t>titi-financial</t>
  </si>
  <si>
    <t>titi</t>
  </si>
  <si>
    <t>Titi Financial</t>
  </si>
  <si>
    <t>title-network</t>
  </si>
  <si>
    <t>tnet</t>
  </si>
  <si>
    <t>Bitcoin Clashic</t>
  </si>
  <si>
    <t>tits-token</t>
  </si>
  <si>
    <t>tits</t>
  </si>
  <si>
    <t>TITS Token</t>
  </si>
  <si>
    <t>titsv2</t>
  </si>
  <si>
    <t>TitsV2</t>
  </si>
  <si>
    <t>ti-value</t>
  </si>
  <si>
    <t>tv</t>
  </si>
  <si>
    <t>Ti-Value</t>
  </si>
  <si>
    <t>tkbtoken</t>
  </si>
  <si>
    <t>tkb</t>
  </si>
  <si>
    <t>TKBToken</t>
  </si>
  <si>
    <t>tkn-token</t>
  </si>
  <si>
    <t>tknt</t>
  </si>
  <si>
    <t>TKN Token</t>
  </si>
  <si>
    <t>tmc</t>
  </si>
  <si>
    <t>TMC</t>
  </si>
  <si>
    <t>tmeta</t>
  </si>
  <si>
    <t>tmt</t>
  </si>
  <si>
    <t>TMETA</t>
  </si>
  <si>
    <t>tnc-coin</t>
  </si>
  <si>
    <t>tnc</t>
  </si>
  <si>
    <t>TNC Coin</t>
  </si>
  <si>
    <t>tnns</t>
  </si>
  <si>
    <t>TNNS</t>
  </si>
  <si>
    <t>toad-network</t>
  </si>
  <si>
    <t>toad</t>
  </si>
  <si>
    <t>TOAD.Network</t>
  </si>
  <si>
    <t>togashi-inu</t>
  </si>
  <si>
    <t>togashi</t>
  </si>
  <si>
    <t>Togashi Inu</t>
  </si>
  <si>
    <t>tokamak-network</t>
  </si>
  <si>
    <t>Tokamak Network</t>
  </si>
  <si>
    <t>tokel</t>
  </si>
  <si>
    <t>tkl</t>
  </si>
  <si>
    <t>Tokel</t>
  </si>
  <si>
    <t>tokemak</t>
  </si>
  <si>
    <t>Tokemak</t>
  </si>
  <si>
    <t>tokemak-wormhole</t>
  </si>
  <si>
    <t>Tokemak (Wormhole)</t>
  </si>
  <si>
    <t>tokemon</t>
  </si>
  <si>
    <t>tkmn</t>
  </si>
  <si>
    <t>Tokemon</t>
  </si>
  <si>
    <t>toke-n</t>
  </si>
  <si>
    <t>toke.n</t>
  </si>
  <si>
    <t>TOKE.N</t>
  </si>
  <si>
    <t>tokenasset</t>
  </si>
  <si>
    <t>ntb</t>
  </si>
  <si>
    <t>TokenAsset</t>
  </si>
  <si>
    <t>tokenbank</t>
  </si>
  <si>
    <t>tbank</t>
  </si>
  <si>
    <t>Tokenbank</t>
  </si>
  <si>
    <t>tokenbook</t>
  </si>
  <si>
    <t>tbk</t>
  </si>
  <si>
    <t>TokenBook</t>
  </si>
  <si>
    <t>tokenbox</t>
  </si>
  <si>
    <t>tbx</t>
  </si>
  <si>
    <t>Tokenbox</t>
  </si>
  <si>
    <t>tokencard</t>
  </si>
  <si>
    <t>tkn</t>
  </si>
  <si>
    <t>Monolith</t>
  </si>
  <si>
    <t>token-cashpay</t>
  </si>
  <si>
    <t>Token CashPay</t>
  </si>
  <si>
    <t>token-cheetah</t>
  </si>
  <si>
    <t>chtt</t>
  </si>
  <si>
    <t>Token Cheetah</t>
  </si>
  <si>
    <t>tokenclub</t>
  </si>
  <si>
    <t>TokenClub</t>
  </si>
  <si>
    <t>tokendesk</t>
  </si>
  <si>
    <t>tds</t>
  </si>
  <si>
    <t>TokenDesk</t>
  </si>
  <si>
    <t>token-dforce-usd</t>
  </si>
  <si>
    <t>usx</t>
  </si>
  <si>
    <t>dForce USD</t>
  </si>
  <si>
    <t>token-echo</t>
  </si>
  <si>
    <t>echo</t>
  </si>
  <si>
    <t>Token Echo</t>
  </si>
  <si>
    <t>token-engineering-commons</t>
  </si>
  <si>
    <t>tec</t>
  </si>
  <si>
    <t>Token Engineering Commons</t>
  </si>
  <si>
    <t>tokenfy</t>
  </si>
  <si>
    <t>tknfy</t>
  </si>
  <si>
    <t>Tokenfy</t>
  </si>
  <si>
    <t>tokengo</t>
  </si>
  <si>
    <t>gpt</t>
  </si>
  <si>
    <t>GoPower</t>
  </si>
  <si>
    <t>tokenize-xchange</t>
  </si>
  <si>
    <t>tkx</t>
  </si>
  <si>
    <t>Tokenize Xchange</t>
  </si>
  <si>
    <t>tokenjenny</t>
  </si>
  <si>
    <t>jenn</t>
  </si>
  <si>
    <t>TokenJenny</t>
  </si>
  <si>
    <t>token-kennel</t>
  </si>
  <si>
    <t>kennel</t>
  </si>
  <si>
    <t>Token Kennel</t>
  </si>
  <si>
    <t>tokenlon</t>
  </si>
  <si>
    <t>lon</t>
  </si>
  <si>
    <t>Tokenlon</t>
  </si>
  <si>
    <t>token-of-power</t>
  </si>
  <si>
    <t>top</t>
  </si>
  <si>
    <t>Token of Power</t>
  </si>
  <si>
    <t>tokenoid</t>
  </si>
  <si>
    <t>noid</t>
  </si>
  <si>
    <t>Tokenoid</t>
  </si>
  <si>
    <t>tokenomy</t>
  </si>
  <si>
    <t>Tokenomy</t>
  </si>
  <si>
    <t>tokenpay</t>
  </si>
  <si>
    <t>TokenPay</t>
  </si>
  <si>
    <t>tokenplace</t>
  </si>
  <si>
    <t>tok</t>
  </si>
  <si>
    <t>Tokenplace</t>
  </si>
  <si>
    <t>tokenplay</t>
  </si>
  <si>
    <t>Tokenplay</t>
  </si>
  <si>
    <t>token-play</t>
  </si>
  <si>
    <t>tp3</t>
  </si>
  <si>
    <t>Token Play</t>
  </si>
  <si>
    <t>token-pocket</t>
  </si>
  <si>
    <t>tpt</t>
  </si>
  <si>
    <t>Token Pocket</t>
  </si>
  <si>
    <t>token-shelby</t>
  </si>
  <si>
    <t>tsy</t>
  </si>
  <si>
    <t>Token Shelby</t>
  </si>
  <si>
    <t>tokenstand-network</t>
  </si>
  <si>
    <t>stand</t>
  </si>
  <si>
    <t>TokenStand Network</t>
  </si>
  <si>
    <t>token-tkx</t>
  </si>
  <si>
    <t>Token TKX</t>
  </si>
  <si>
    <t>tokentuber</t>
  </si>
  <si>
    <t>tuber</t>
  </si>
  <si>
    <t>TokenTuber</t>
  </si>
  <si>
    <t>tokes</t>
  </si>
  <si>
    <t>tks</t>
  </si>
  <si>
    <t>Tokes</t>
  </si>
  <si>
    <t>toko</t>
  </si>
  <si>
    <t>Tokoin</t>
  </si>
  <si>
    <t>tokocrypto</t>
  </si>
  <si>
    <t>tko</t>
  </si>
  <si>
    <t>Tokocrypto</t>
  </si>
  <si>
    <t>tokok</t>
  </si>
  <si>
    <t>Tokok</t>
  </si>
  <si>
    <t>tokonft</t>
  </si>
  <si>
    <t>TokoNFT</t>
  </si>
  <si>
    <t>tokpie</t>
  </si>
  <si>
    <t>tkp</t>
  </si>
  <si>
    <t>TOKPIE</t>
  </si>
  <si>
    <t>tokyo</t>
  </si>
  <si>
    <t>tokc</t>
  </si>
  <si>
    <t>Tokyo Coin</t>
  </si>
  <si>
    <t>tokyo-au</t>
  </si>
  <si>
    <t>tokau</t>
  </si>
  <si>
    <t>Tokyo AU</t>
  </si>
  <si>
    <t>tokyo-inu</t>
  </si>
  <si>
    <t>toki</t>
  </si>
  <si>
    <t>Tokyo Inu</t>
  </si>
  <si>
    <t>tolar</t>
  </si>
  <si>
    <t>tol</t>
  </si>
  <si>
    <t>Tolar</t>
  </si>
  <si>
    <t>toll-free-swap</t>
  </si>
  <si>
    <t>toll</t>
  </si>
  <si>
    <t>Toll Free Swap</t>
  </si>
  <si>
    <t>tomatotoken</t>
  </si>
  <si>
    <t>tomato</t>
  </si>
  <si>
    <t>TomatoToken</t>
  </si>
  <si>
    <t>tomb</t>
  </si>
  <si>
    <t>Tomb</t>
  </si>
  <si>
    <t>tombprinter</t>
  </si>
  <si>
    <t>tombp</t>
  </si>
  <si>
    <t>TombPrinter</t>
  </si>
  <si>
    <t>tomb-shares</t>
  </si>
  <si>
    <t>tshare</t>
  </si>
  <si>
    <t>Tomb Shares</t>
  </si>
  <si>
    <t>tom-finance</t>
  </si>
  <si>
    <t>tom</t>
  </si>
  <si>
    <t>TOM Finance</t>
  </si>
  <si>
    <t>tomi</t>
  </si>
  <si>
    <t>TOMI</t>
  </si>
  <si>
    <t>tomochain</t>
  </si>
  <si>
    <t>tomo</t>
  </si>
  <si>
    <t>TomoChain</t>
  </si>
  <si>
    <t>tomoe</t>
  </si>
  <si>
    <t>TomoChain ERC-20</t>
  </si>
  <si>
    <t>tomtomcoin</t>
  </si>
  <si>
    <t>toms</t>
  </si>
  <si>
    <t>TomTomCoin</t>
  </si>
  <si>
    <t>tonestra</t>
  </si>
  <si>
    <t>tnr</t>
  </si>
  <si>
    <t>Tonestra</t>
  </si>
  <si>
    <t>tonstarter</t>
  </si>
  <si>
    <t>TONStarter</t>
  </si>
  <si>
    <t>tontoken</t>
  </si>
  <si>
    <t>TONToken</t>
  </si>
  <si>
    <t>toolape</t>
  </si>
  <si>
    <t>tape</t>
  </si>
  <si>
    <t>ToolApe</t>
  </si>
  <si>
    <t>tools</t>
  </si>
  <si>
    <t>TOOLS</t>
  </si>
  <si>
    <t>too-token</t>
  </si>
  <si>
    <t>too</t>
  </si>
  <si>
    <t>TOO Token</t>
  </si>
  <si>
    <t>topbidder</t>
  </si>
  <si>
    <t>TopBidder</t>
  </si>
  <si>
    <t>top-cat-inu</t>
  </si>
  <si>
    <t>tcat</t>
  </si>
  <si>
    <t>Top Cat inu</t>
  </si>
  <si>
    <t>topchain</t>
  </si>
  <si>
    <t>topc</t>
  </si>
  <si>
    <t>TopChain</t>
  </si>
  <si>
    <t>top-coin-token</t>
  </si>
  <si>
    <t>Top Coin Token</t>
  </si>
  <si>
    <t>topdog</t>
  </si>
  <si>
    <t>$TOPDOG</t>
  </si>
  <si>
    <t>TOPDOG</t>
  </si>
  <si>
    <t>topflower</t>
  </si>
  <si>
    <t>tpf</t>
  </si>
  <si>
    <t>TopFlower</t>
  </si>
  <si>
    <t>topmanager</t>
  </si>
  <si>
    <t>TopManager</t>
  </si>
  <si>
    <t>top-network</t>
  </si>
  <si>
    <t>TOP Network</t>
  </si>
  <si>
    <t>topshelf-finance</t>
  </si>
  <si>
    <t>liqr</t>
  </si>
  <si>
    <t>Topshelf Finance</t>
  </si>
  <si>
    <t>tor</t>
  </si>
  <si>
    <t>TOR</t>
  </si>
  <si>
    <t>torchain</t>
  </si>
  <si>
    <t>Torchain</t>
  </si>
  <si>
    <t>torekko</t>
  </si>
  <si>
    <t>trk</t>
  </si>
  <si>
    <t>Torekko</t>
  </si>
  <si>
    <t>torex</t>
  </si>
  <si>
    <t>Torex</t>
  </si>
  <si>
    <t>torg</t>
  </si>
  <si>
    <t>TORG</t>
  </si>
  <si>
    <t>torii-finance</t>
  </si>
  <si>
    <t>torii</t>
  </si>
  <si>
    <t>Torii Finance</t>
  </si>
  <si>
    <t>tornadao</t>
  </si>
  <si>
    <t>nado</t>
  </si>
  <si>
    <t>Tornadao</t>
  </si>
  <si>
    <t>tornado-cash</t>
  </si>
  <si>
    <t>torn</t>
  </si>
  <si>
    <t>Tornado Cash</t>
  </si>
  <si>
    <t>torocus-token</t>
  </si>
  <si>
    <t>torocus</t>
  </si>
  <si>
    <t>TOROCUS Token</t>
  </si>
  <si>
    <t>torpedo</t>
  </si>
  <si>
    <t>Torpedo</t>
  </si>
  <si>
    <t>torq-coin</t>
  </si>
  <si>
    <t>torq</t>
  </si>
  <si>
    <t>TORQ Coin</t>
  </si>
  <si>
    <t>torum</t>
  </si>
  <si>
    <t>xtm</t>
  </si>
  <si>
    <t>Torum</t>
  </si>
  <si>
    <t>t-os</t>
  </si>
  <si>
    <t>tosc</t>
  </si>
  <si>
    <t>T.OS</t>
  </si>
  <si>
    <t>tosdis</t>
  </si>
  <si>
    <t>dis</t>
  </si>
  <si>
    <t>TosDis</t>
  </si>
  <si>
    <t>toshinori-inu</t>
  </si>
  <si>
    <t>toshinori</t>
  </si>
  <si>
    <t>Toshinori Inu</t>
  </si>
  <si>
    <t>toshi-token</t>
  </si>
  <si>
    <t>toshi</t>
  </si>
  <si>
    <t>Toshimon</t>
  </si>
  <si>
    <t>total-crypto-market-cap-token</t>
  </si>
  <si>
    <t>tcap</t>
  </si>
  <si>
    <t>Total Crypto Market Cap</t>
  </si>
  <si>
    <t>totally-a-rug-pull</t>
  </si>
  <si>
    <t>tarp</t>
  </si>
  <si>
    <t>Totally A Rug Pull</t>
  </si>
  <si>
    <t>totem-earth-systems</t>
  </si>
  <si>
    <t>ctzn</t>
  </si>
  <si>
    <t>Totem</t>
  </si>
  <si>
    <t>totemfi</t>
  </si>
  <si>
    <t>totm</t>
  </si>
  <si>
    <t>TotemFi</t>
  </si>
  <si>
    <t>totem-finance</t>
  </si>
  <si>
    <t>Totem Finance</t>
  </si>
  <si>
    <t>to-the-mars</t>
  </si>
  <si>
    <t>To The Mars</t>
  </si>
  <si>
    <t>to-the-moon-token</t>
  </si>
  <si>
    <t>TON</t>
  </si>
  <si>
    <t>To The Moon Token</t>
  </si>
  <si>
    <t>totoro-inu</t>
  </si>
  <si>
    <t>totoro</t>
  </si>
  <si>
    <t>Totoro Inu</t>
  </si>
  <si>
    <t>toucan-protocol-base-carbon-tonne</t>
  </si>
  <si>
    <t>Toucan Protocol: Base Carbon Tonne</t>
  </si>
  <si>
    <t>touchcon</t>
  </si>
  <si>
    <t>toc</t>
  </si>
  <si>
    <t>TouchCon</t>
  </si>
  <si>
    <t>touchfuture</t>
  </si>
  <si>
    <t>tf</t>
  </si>
  <si>
    <t>TouchFuture</t>
  </si>
  <si>
    <t>tourist-shiba-inu</t>
  </si>
  <si>
    <t>tourists</t>
  </si>
  <si>
    <t>Tourist Shiba Inu</t>
  </si>
  <si>
    <t>tourist-token</t>
  </si>
  <si>
    <t>toto</t>
  </si>
  <si>
    <t>Tourist Token</t>
  </si>
  <si>
    <t>touriva</t>
  </si>
  <si>
    <t>tour</t>
  </si>
  <si>
    <t>Touriva</t>
  </si>
  <si>
    <t>toursim-coin</t>
  </si>
  <si>
    <t>TIC</t>
  </si>
  <si>
    <t>Toursim Coin</t>
  </si>
  <si>
    <t>tower</t>
  </si>
  <si>
    <t>Tower</t>
  </si>
  <si>
    <t>tower-defense-titans</t>
  </si>
  <si>
    <t>titans</t>
  </si>
  <si>
    <t>Tower Defense Titans</t>
  </si>
  <si>
    <t>tower-finance</t>
  </si>
  <si>
    <t>Tower Finance</t>
  </si>
  <si>
    <t>tower-usd</t>
  </si>
  <si>
    <t>twr</t>
  </si>
  <si>
    <t>Tower USD</t>
  </si>
  <si>
    <t>town-star</t>
  </si>
  <si>
    <t>town</t>
  </si>
  <si>
    <t>Town Star</t>
  </si>
  <si>
    <t>toxicgamenft</t>
  </si>
  <si>
    <t>ToxicGameNft</t>
  </si>
  <si>
    <t>toxic-game-nft</t>
  </si>
  <si>
    <t>ntxc</t>
  </si>
  <si>
    <t>Toxic Game NFT</t>
  </si>
  <si>
    <t>toydoge</t>
  </si>
  <si>
    <t>ToyDOGE</t>
  </si>
  <si>
    <t>toyshiba</t>
  </si>
  <si>
    <t>ToySHIBA</t>
  </si>
  <si>
    <t>tozex</t>
  </si>
  <si>
    <t>toz</t>
  </si>
  <si>
    <t>Tozex</t>
  </si>
  <si>
    <t>tp-swap</t>
  </si>
  <si>
    <t>tp</t>
  </si>
  <si>
    <t>Token Swap</t>
  </si>
  <si>
    <t>tr3zor</t>
  </si>
  <si>
    <t>tr3</t>
  </si>
  <si>
    <t>Tr3zor</t>
  </si>
  <si>
    <t>trabzonspor-fan-token</t>
  </si>
  <si>
    <t>tra</t>
  </si>
  <si>
    <t>Trabzonspor Fan Token</t>
  </si>
  <si>
    <t>trace-network-labs</t>
  </si>
  <si>
    <t>trace</t>
  </si>
  <si>
    <t>Trace Network Labs</t>
  </si>
  <si>
    <t>tracer-dao</t>
  </si>
  <si>
    <t>Tracer DAO</t>
  </si>
  <si>
    <t>tractor-joe</t>
  </si>
  <si>
    <t>tractor</t>
  </si>
  <si>
    <t>Tractor Joe</t>
  </si>
  <si>
    <t>tradcoin</t>
  </si>
  <si>
    <t>trad</t>
  </si>
  <si>
    <t>Tradcoin</t>
  </si>
  <si>
    <t>trade-fighter</t>
  </si>
  <si>
    <t>tdf</t>
  </si>
  <si>
    <t>Trade Fighter</t>
  </si>
  <si>
    <t>traders-coin</t>
  </si>
  <si>
    <t>trdc</t>
  </si>
  <si>
    <t>Traders Coin</t>
  </si>
  <si>
    <t>traders-global-business</t>
  </si>
  <si>
    <t>tgb</t>
  </si>
  <si>
    <t>Traders Global Business</t>
  </si>
  <si>
    <t>tradestars</t>
  </si>
  <si>
    <t>tsx</t>
  </si>
  <si>
    <t>TradeStars</t>
  </si>
  <si>
    <t>trade-win</t>
  </si>
  <si>
    <t>twi</t>
  </si>
  <si>
    <t>Trade.win</t>
  </si>
  <si>
    <t>tranche-finance</t>
  </si>
  <si>
    <t>SLICE</t>
  </si>
  <si>
    <t>Tranche Finance</t>
  </si>
  <si>
    <t>tranchess</t>
  </si>
  <si>
    <t>Tranchess</t>
  </si>
  <si>
    <t>tranquil-finance</t>
  </si>
  <si>
    <t>tranq</t>
  </si>
  <si>
    <t>Tranquil Finance</t>
  </si>
  <si>
    <t>tranquility-city</t>
  </si>
  <si>
    <t>lumen</t>
  </si>
  <si>
    <t>Tranquility City</t>
  </si>
  <si>
    <t>tranquil-staked-one</t>
  </si>
  <si>
    <t>stone</t>
  </si>
  <si>
    <t>Tranquil Staked ONE</t>
  </si>
  <si>
    <t>transcodium</t>
  </si>
  <si>
    <t>Transcodium</t>
  </si>
  <si>
    <t>transhuman-coin</t>
  </si>
  <si>
    <t>Transhuman Coin</t>
  </si>
  <si>
    <t>transient</t>
  </si>
  <si>
    <t>tsct</t>
  </si>
  <si>
    <t>Transient</t>
  </si>
  <si>
    <t>trapeza-protocol</t>
  </si>
  <si>
    <t>fidl</t>
  </si>
  <si>
    <t>Trapeza Protocol</t>
  </si>
  <si>
    <t>tratok</t>
  </si>
  <si>
    <t>trat</t>
  </si>
  <si>
    <t>Tratok</t>
  </si>
  <si>
    <t>trava-finance</t>
  </si>
  <si>
    <t>trava</t>
  </si>
  <si>
    <t>Trava Finance</t>
  </si>
  <si>
    <t>travelnote</t>
  </si>
  <si>
    <t>tvnt</t>
  </si>
  <si>
    <t>TravelNote</t>
  </si>
  <si>
    <t>traverse</t>
  </si>
  <si>
    <t>Traverse</t>
  </si>
  <si>
    <t>travgopv</t>
  </si>
  <si>
    <t>tpv</t>
  </si>
  <si>
    <t>TravGoPV</t>
  </si>
  <si>
    <t>traxia</t>
  </si>
  <si>
    <t>Traxia</t>
  </si>
  <si>
    <t>treasure</t>
  </si>
  <si>
    <t>Treasure</t>
  </si>
  <si>
    <t>treasure-sl</t>
  </si>
  <si>
    <t>Treasure SL</t>
  </si>
  <si>
    <t>treasure-under-sea</t>
  </si>
  <si>
    <t>tus</t>
  </si>
  <si>
    <t>Treasure Under Sea</t>
  </si>
  <si>
    <t>treat</t>
  </si>
  <si>
    <t>Treat</t>
  </si>
  <si>
    <t>treatdao</t>
  </si>
  <si>
    <t>TreatDAO</t>
  </si>
  <si>
    <t>treatdao-v2</t>
  </si>
  <si>
    <t>TreatDAO v2</t>
  </si>
  <si>
    <t>treeb</t>
  </si>
  <si>
    <t>Retreeb</t>
  </si>
  <si>
    <t>treecle</t>
  </si>
  <si>
    <t>trcl</t>
  </si>
  <si>
    <t>Treecle</t>
  </si>
  <si>
    <t>treep-token</t>
  </si>
  <si>
    <t>treep</t>
  </si>
  <si>
    <t>Treep Token</t>
  </si>
  <si>
    <t>tremendous-coin</t>
  </si>
  <si>
    <t>tmds</t>
  </si>
  <si>
    <t>Tremendous Coin</t>
  </si>
  <si>
    <t>trendering</t>
  </si>
  <si>
    <t>trnd</t>
  </si>
  <si>
    <t>Trendering</t>
  </si>
  <si>
    <t>trendsy</t>
  </si>
  <si>
    <t>trndz</t>
  </si>
  <si>
    <t>Trendsy</t>
  </si>
  <si>
    <t>trezarcoin</t>
  </si>
  <si>
    <t>tzc</t>
  </si>
  <si>
    <t>TrezarCoin</t>
  </si>
  <si>
    <t>trgold</t>
  </si>
  <si>
    <t>trgo</t>
  </si>
  <si>
    <t>TrGold</t>
  </si>
  <si>
    <t>triall</t>
  </si>
  <si>
    <t>trl</t>
  </si>
  <si>
    <t>Triall</t>
  </si>
  <si>
    <t>trias-token</t>
  </si>
  <si>
    <t>trias</t>
  </si>
  <si>
    <t>Trias Token</t>
  </si>
  <si>
    <t>tribe-2</t>
  </si>
  <si>
    <t>tribe</t>
  </si>
  <si>
    <t>Tribe</t>
  </si>
  <si>
    <t>tribeland</t>
  </si>
  <si>
    <t>trbl</t>
  </si>
  <si>
    <t>Tribeland</t>
  </si>
  <si>
    <t>tribeone</t>
  </si>
  <si>
    <t>haka</t>
  </si>
  <si>
    <t>TribeOne</t>
  </si>
  <si>
    <t>tribe-token</t>
  </si>
  <si>
    <t>tribex</t>
  </si>
  <si>
    <t>Tribe Token</t>
  </si>
  <si>
    <t>tribe-wormhole</t>
  </si>
  <si>
    <t>Tribe (Wormhole)</t>
  </si>
  <si>
    <t>trick</t>
  </si>
  <si>
    <t>Trick</t>
  </si>
  <si>
    <t>trickle</t>
  </si>
  <si>
    <t>Trickle</t>
  </si>
  <si>
    <t>triipmiles</t>
  </si>
  <si>
    <t>tiim</t>
  </si>
  <si>
    <t>TriipMiles</t>
  </si>
  <si>
    <t>trillion</t>
  </si>
  <si>
    <t>Trillion</t>
  </si>
  <si>
    <t>trillium</t>
  </si>
  <si>
    <t>Trillium</t>
  </si>
  <si>
    <t>trinity</t>
  </si>
  <si>
    <t>tty</t>
  </si>
  <si>
    <t>Trinity</t>
  </si>
  <si>
    <t>trinity-defi</t>
  </si>
  <si>
    <t>trin</t>
  </si>
  <si>
    <t>Trinity Defi</t>
  </si>
  <si>
    <t>trinity-network-credit</t>
  </si>
  <si>
    <t>Trinity Network Credit</t>
  </si>
  <si>
    <t>tripcandy</t>
  </si>
  <si>
    <t>TripCandy</t>
  </si>
  <si>
    <t>tripio</t>
  </si>
  <si>
    <t>trio</t>
  </si>
  <si>
    <t>Tripio</t>
  </si>
  <si>
    <t>trip-leverage-token</t>
  </si>
  <si>
    <t>tlt</t>
  </si>
  <si>
    <t>Trip Leverage Token</t>
  </si>
  <si>
    <t>trips-community</t>
  </si>
  <si>
    <t>trips</t>
  </si>
  <si>
    <t>Trips Community</t>
  </si>
  <si>
    <t>trism</t>
  </si>
  <si>
    <t>Trism</t>
  </si>
  <si>
    <t>trisolaris</t>
  </si>
  <si>
    <t>tri</t>
  </si>
  <si>
    <t>Trisolaris</t>
  </si>
  <si>
    <t>triton</t>
  </si>
  <si>
    <t>xeq</t>
  </si>
  <si>
    <t>Equilibria</t>
  </si>
  <si>
    <t>trittium</t>
  </si>
  <si>
    <t>trtt</t>
  </si>
  <si>
    <t>Trittium</t>
  </si>
  <si>
    <t>triumphx</t>
  </si>
  <si>
    <t>trix</t>
  </si>
  <si>
    <t>TriumphX</t>
  </si>
  <si>
    <t>trodl</t>
  </si>
  <si>
    <t>tro</t>
  </si>
  <si>
    <t>Trodl</t>
  </si>
  <si>
    <t>trolite</t>
  </si>
  <si>
    <t>Trolite</t>
  </si>
  <si>
    <t>trollbox</t>
  </si>
  <si>
    <t>tox</t>
  </si>
  <si>
    <t>trollcoin</t>
  </si>
  <si>
    <t>troll</t>
  </si>
  <si>
    <t>Trollcoin</t>
  </si>
  <si>
    <t>trolls-token</t>
  </si>
  <si>
    <t>trolls</t>
  </si>
  <si>
    <t>TROLLS Token</t>
  </si>
  <si>
    <t>tron</t>
  </si>
  <si>
    <t>trx</t>
  </si>
  <si>
    <t>TRON</t>
  </si>
  <si>
    <t>tron-atm</t>
  </si>
  <si>
    <t>tatm</t>
  </si>
  <si>
    <t>TRON ATM</t>
  </si>
  <si>
    <t>tronbetdice</t>
  </si>
  <si>
    <t>TRONbetDice</t>
  </si>
  <si>
    <t>tronbetlive</t>
  </si>
  <si>
    <t>live</t>
  </si>
  <si>
    <t>TRONbetLive</t>
  </si>
  <si>
    <t>tron-bsc</t>
  </si>
  <si>
    <t>TRON (BSC)</t>
  </si>
  <si>
    <t>tronclassic</t>
  </si>
  <si>
    <t>trxc</t>
  </si>
  <si>
    <t>TronClassic</t>
  </si>
  <si>
    <t>tron-connect</t>
  </si>
  <si>
    <t>tcx</t>
  </si>
  <si>
    <t>Tron Connect</t>
  </si>
  <si>
    <t>troneuroperewardcoin</t>
  </si>
  <si>
    <t>terc</t>
  </si>
  <si>
    <t>TronEuropeRewardCoin</t>
  </si>
  <si>
    <t>tronipay</t>
  </si>
  <si>
    <t>trp</t>
  </si>
  <si>
    <t>Tronipay</t>
  </si>
  <si>
    <t>tronpad</t>
  </si>
  <si>
    <t>TRONPAD</t>
  </si>
  <si>
    <t>tronweeklyjournal</t>
  </si>
  <si>
    <t>twj</t>
  </si>
  <si>
    <t>TronWeeklyJournal</t>
  </si>
  <si>
    <t>tropical-finance</t>
  </si>
  <si>
    <t>daiquiri</t>
  </si>
  <si>
    <t>Tropical Finance</t>
  </si>
  <si>
    <t>troy</t>
  </si>
  <si>
    <t>Troy</t>
  </si>
  <si>
    <t>trubadger</t>
  </si>
  <si>
    <t>trubgr</t>
  </si>
  <si>
    <t>TruBadger</t>
  </si>
  <si>
    <t>trueaud</t>
  </si>
  <si>
    <t>taud</t>
  </si>
  <si>
    <t>TrueAUD</t>
  </si>
  <si>
    <t>truebit-protocol</t>
  </si>
  <si>
    <t>tru</t>
  </si>
  <si>
    <t>Truebit Protocol</t>
  </si>
  <si>
    <t>trueburn</t>
  </si>
  <si>
    <t>true</t>
  </si>
  <si>
    <t>TrueBurn</t>
  </si>
  <si>
    <t>true-chain</t>
  </si>
  <si>
    <t>TrueChain</t>
  </si>
  <si>
    <t>truedeck</t>
  </si>
  <si>
    <t>tdp</t>
  </si>
  <si>
    <t>TrueDeck</t>
  </si>
  <si>
    <t>truefeedbackchain</t>
  </si>
  <si>
    <t>tfbx</t>
  </si>
  <si>
    <t>Truefeedback Token</t>
  </si>
  <si>
    <t>truefi</t>
  </si>
  <si>
    <t>TrueFi</t>
  </si>
  <si>
    <t>trueflip</t>
  </si>
  <si>
    <t>tfl</t>
  </si>
  <si>
    <t>TrueFlip</t>
  </si>
  <si>
    <t>truegame</t>
  </si>
  <si>
    <t>tgame</t>
  </si>
  <si>
    <t>Truegame</t>
  </si>
  <si>
    <t>truegbp</t>
  </si>
  <si>
    <t>tgbp</t>
  </si>
  <si>
    <t>TrueGBP</t>
  </si>
  <si>
    <t>truehkd</t>
  </si>
  <si>
    <t>thkd</t>
  </si>
  <si>
    <t>TrueHKD</t>
  </si>
  <si>
    <t>true-pnl</t>
  </si>
  <si>
    <t>pnl</t>
  </si>
  <si>
    <t>True PNL</t>
  </si>
  <si>
    <t>true-usd</t>
  </si>
  <si>
    <t>tusd</t>
  </si>
  <si>
    <t>TrueUSD</t>
  </si>
  <si>
    <t>trust</t>
  </si>
  <si>
    <t>TrustDAO</t>
  </si>
  <si>
    <t>trustbase</t>
  </si>
  <si>
    <t>tbe</t>
  </si>
  <si>
    <t>TrustBase</t>
  </si>
  <si>
    <t>trusted-node</t>
  </si>
  <si>
    <t>tnode</t>
  </si>
  <si>
    <t>Trusted Node</t>
  </si>
  <si>
    <t>trustercoin</t>
  </si>
  <si>
    <t>tsc</t>
  </si>
  <si>
    <t>TrusterCoin</t>
  </si>
  <si>
    <t>trust-ether-reorigin</t>
  </si>
  <si>
    <t>teo</t>
  </si>
  <si>
    <t>Trust Ether ReOrigin</t>
  </si>
  <si>
    <t>trustfi-network-token</t>
  </si>
  <si>
    <t>tfi</t>
  </si>
  <si>
    <t>TrustFi Network Token</t>
  </si>
  <si>
    <t>trustkeys-network</t>
  </si>
  <si>
    <t>trustk</t>
  </si>
  <si>
    <t>TrustKeys Network</t>
  </si>
  <si>
    <t>trustline-network</t>
  </si>
  <si>
    <t>tln</t>
  </si>
  <si>
    <t>Trustlines Network</t>
  </si>
  <si>
    <t>trustnft</t>
  </si>
  <si>
    <t>TrustNFT</t>
  </si>
  <si>
    <t>trustpad</t>
  </si>
  <si>
    <t>tpad</t>
  </si>
  <si>
    <t>TrustPad</t>
  </si>
  <si>
    <t>trustpay</t>
  </si>
  <si>
    <t>tph</t>
  </si>
  <si>
    <t>Trustpay</t>
  </si>
  <si>
    <t>trust-recruit</t>
  </si>
  <si>
    <t>trt</t>
  </si>
  <si>
    <t>Trust Recruit</t>
  </si>
  <si>
    <t>trustrise</t>
  </si>
  <si>
    <t>trise</t>
  </si>
  <si>
    <t>TrustRise</t>
  </si>
  <si>
    <t>trustswap</t>
  </si>
  <si>
    <t>Trustswap</t>
  </si>
  <si>
    <t>trustusd</t>
  </si>
  <si>
    <t>trusd</t>
  </si>
  <si>
    <t>TrustUSD</t>
  </si>
  <si>
    <t>trustverse</t>
  </si>
  <si>
    <t>trv</t>
  </si>
  <si>
    <t>TrustVerse</t>
  </si>
  <si>
    <t>trust-wallet-token</t>
  </si>
  <si>
    <t>twt</t>
  </si>
  <si>
    <t>Trust Wallet Token</t>
  </si>
  <si>
    <t>trustworks</t>
  </si>
  <si>
    <t>Trustworks</t>
  </si>
  <si>
    <t>truth-technology</t>
  </si>
  <si>
    <t>truth</t>
  </si>
  <si>
    <t>Truth Technology</t>
  </si>
  <si>
    <t>tryc</t>
  </si>
  <si>
    <t>TRYC</t>
  </si>
  <si>
    <t>try-finance</t>
  </si>
  <si>
    <t>try</t>
  </si>
  <si>
    <t>Try.Finance</t>
  </si>
  <si>
    <t>tryhards</t>
  </si>
  <si>
    <t>TryHards</t>
  </si>
  <si>
    <t>tsar-network</t>
  </si>
  <si>
    <t>TSAR</t>
  </si>
  <si>
    <t>Tsar Network</t>
  </si>
  <si>
    <t>tsuki-dao</t>
  </si>
  <si>
    <t>tsuki</t>
  </si>
  <si>
    <t>Tsuki DAO</t>
  </si>
  <si>
    <t>tsuki-inu</t>
  </si>
  <si>
    <t>tkinu</t>
  </si>
  <si>
    <t>Tsuki Inu</t>
  </si>
  <si>
    <t>tsukiverse-galactic-adventures</t>
  </si>
  <si>
    <t>tsuga</t>
  </si>
  <si>
    <t>Tsukiverse:Galactic Adventures</t>
  </si>
  <si>
    <t>tsuzuki-inu</t>
  </si>
  <si>
    <t>tzki</t>
  </si>
  <si>
    <t>Tsuzuki Inu</t>
  </si>
  <si>
    <t>ttanslateme-network-token</t>
  </si>
  <si>
    <t>TMN</t>
  </si>
  <si>
    <t>TranslateMe Network Token</t>
  </si>
  <si>
    <t>ttcoin</t>
  </si>
  <si>
    <t>TC</t>
  </si>
  <si>
    <t>TTcoin</t>
  </si>
  <si>
    <t>ttc-protocol</t>
  </si>
  <si>
    <t>maro</t>
  </si>
  <si>
    <t>Maro</t>
  </si>
  <si>
    <t>ttoken</t>
  </si>
  <si>
    <t>TTOKEN</t>
  </si>
  <si>
    <t>tt-token</t>
  </si>
  <si>
    <t>TT Token</t>
  </si>
  <si>
    <t>ttx-metaverse</t>
  </si>
  <si>
    <t>xmeta</t>
  </si>
  <si>
    <t>TTX Metaverse</t>
  </si>
  <si>
    <t>tube2</t>
  </si>
  <si>
    <t>TUBE2</t>
  </si>
  <si>
    <t>tudabirds</t>
  </si>
  <si>
    <t>burd</t>
  </si>
  <si>
    <t>tudaBirds</t>
  </si>
  <si>
    <t>Tulip</t>
  </si>
  <si>
    <t>tundra-token</t>
  </si>
  <si>
    <t>tundra</t>
  </si>
  <si>
    <t>Tundra Token</t>
  </si>
  <si>
    <t>tune</t>
  </si>
  <si>
    <t>tun</t>
  </si>
  <si>
    <t>TUNE</t>
  </si>
  <si>
    <t>tune-fm</t>
  </si>
  <si>
    <t>jam</t>
  </si>
  <si>
    <t>Tune.Fm</t>
  </si>
  <si>
    <t>tune-token</t>
  </si>
  <si>
    <t>TUNE TOKEN</t>
  </si>
  <si>
    <t>turex</t>
  </si>
  <si>
    <t>tur</t>
  </si>
  <si>
    <t>Turex</t>
  </si>
  <si>
    <t>turkiye-basketbol-federasyonu-token</t>
  </si>
  <si>
    <t>tbft</t>
  </si>
  <si>
    <t>Turkiye Basketbol Federasyonu Token</t>
  </si>
  <si>
    <t>turncoin</t>
  </si>
  <si>
    <t>TurnCoin</t>
  </si>
  <si>
    <t>turnt-up-tikis</t>
  </si>
  <si>
    <t>tut</t>
  </si>
  <si>
    <t>Turnt Up Tikis</t>
  </si>
  <si>
    <t>turtlecoin</t>
  </si>
  <si>
    <t>trtl</t>
  </si>
  <si>
    <t>TurtleCoin</t>
  </si>
  <si>
    <t>turtle-racing</t>
  </si>
  <si>
    <t>turt</t>
  </si>
  <si>
    <t>Turtle Racing</t>
  </si>
  <si>
    <t>turtles-token</t>
  </si>
  <si>
    <t>TRTLS</t>
  </si>
  <si>
    <t>Turtles Token</t>
  </si>
  <si>
    <t>tusk-token</t>
  </si>
  <si>
    <t>tusk</t>
  </si>
  <si>
    <t>Mammoth.Bet</t>
  </si>
  <si>
    <t>tutellus</t>
  </si>
  <si>
    <t>Tutellus</t>
  </si>
  <si>
    <t>tutors-diary</t>
  </si>
  <si>
    <t>tuda</t>
  </si>
  <si>
    <t>Tutor's Diary</t>
  </si>
  <si>
    <t>tutti-frutti-finance</t>
  </si>
  <si>
    <t>tff</t>
  </si>
  <si>
    <t>Tutti Frutti</t>
  </si>
  <si>
    <t>tuxcoin</t>
  </si>
  <si>
    <t>tux</t>
  </si>
  <si>
    <t>Tuxcoin</t>
  </si>
  <si>
    <t>tvt</t>
  </si>
  <si>
    <t>TVT</t>
  </si>
  <si>
    <t>twelve-legions</t>
  </si>
  <si>
    <t>Twelve Legions</t>
  </si>
  <si>
    <t>twinci</t>
  </si>
  <si>
    <t>twin</t>
  </si>
  <si>
    <t>Twinci</t>
  </si>
  <si>
    <t>twindex</t>
  </si>
  <si>
    <t>twx</t>
  </si>
  <si>
    <t>Twindex</t>
  </si>
  <si>
    <t>twin-finance</t>
  </si>
  <si>
    <t>Twin Finance</t>
  </si>
  <si>
    <t>twinu</t>
  </si>
  <si>
    <t>TWINU</t>
  </si>
  <si>
    <t>twirl-governance-token</t>
  </si>
  <si>
    <t>Twirl Governance Token</t>
  </si>
  <si>
    <t>twist</t>
  </si>
  <si>
    <t>TWIST</t>
  </si>
  <si>
    <t>txa</t>
  </si>
  <si>
    <t>TXA</t>
  </si>
  <si>
    <t>txbit</t>
  </si>
  <si>
    <t>Txbit</t>
  </si>
  <si>
    <t>tycheloto</t>
  </si>
  <si>
    <t>tyche</t>
  </si>
  <si>
    <t>TycheLoto</t>
  </si>
  <si>
    <t>tycoon</t>
  </si>
  <si>
    <t>Tycoon</t>
  </si>
  <si>
    <t>tycoon-global</t>
  </si>
  <si>
    <t>Tycoon Global</t>
  </si>
  <si>
    <t>typerium</t>
  </si>
  <si>
    <t>type</t>
  </si>
  <si>
    <t>Typerium</t>
  </si>
  <si>
    <t>typhoon-cash</t>
  </si>
  <si>
    <t>phoon</t>
  </si>
  <si>
    <t>Typhoon Cash</t>
  </si>
  <si>
    <t>typhoon-network</t>
  </si>
  <si>
    <t>typh</t>
  </si>
  <si>
    <t>Typhoon Network</t>
  </si>
  <si>
    <t>tzbtc</t>
  </si>
  <si>
    <t>tzBTC</t>
  </si>
  <si>
    <t>uangmarket</t>
  </si>
  <si>
    <t>uang</t>
  </si>
  <si>
    <t>UangMarket</t>
  </si>
  <si>
    <t>ubeswap</t>
  </si>
  <si>
    <t>ube</t>
  </si>
  <si>
    <t>Ubeswap</t>
  </si>
  <si>
    <t>ubex</t>
  </si>
  <si>
    <t>Ubex</t>
  </si>
  <si>
    <t>ubg-token</t>
  </si>
  <si>
    <t>ubg</t>
  </si>
  <si>
    <t>UBG Token</t>
  </si>
  <si>
    <t>ubiner</t>
  </si>
  <si>
    <t>ubin</t>
  </si>
  <si>
    <t>Ubiner</t>
  </si>
  <si>
    <t>ubiq</t>
  </si>
  <si>
    <t>ubq</t>
  </si>
  <si>
    <t>Ubiq</t>
  </si>
  <si>
    <t>ubiquity</t>
  </si>
  <si>
    <t>Ubiquity</t>
  </si>
  <si>
    <t>ubiquity-algorithmic-dollar</t>
  </si>
  <si>
    <t>uad</t>
  </si>
  <si>
    <t>Ubiquity Algorithmic Dollar</t>
  </si>
  <si>
    <t>ubix-network</t>
  </si>
  <si>
    <t>ubx</t>
  </si>
  <si>
    <t>UBIX Network</t>
  </si>
  <si>
    <t>ubu</t>
  </si>
  <si>
    <t>UBU</t>
  </si>
  <si>
    <t>ubu-finance</t>
  </si>
  <si>
    <t>UBU Finance</t>
  </si>
  <si>
    <t>ubxs-token</t>
  </si>
  <si>
    <t>ubxs</t>
  </si>
  <si>
    <t>UBXS Token</t>
  </si>
  <si>
    <t>uca</t>
  </si>
  <si>
    <t>UCA Coin</t>
  </si>
  <si>
    <t>ucash</t>
  </si>
  <si>
    <t>U.CASH</t>
  </si>
  <si>
    <t>uchain</t>
  </si>
  <si>
    <t>ucn</t>
  </si>
  <si>
    <t>UChain</t>
  </si>
  <si>
    <t>ucoin</t>
  </si>
  <si>
    <t>u</t>
  </si>
  <si>
    <t>Ucoin</t>
  </si>
  <si>
    <t>ucot</t>
  </si>
  <si>
    <t>uct</t>
  </si>
  <si>
    <t>Ubique Chain of Things (UCOT)</t>
  </si>
  <si>
    <t>ucrowdme</t>
  </si>
  <si>
    <t>ucm</t>
  </si>
  <si>
    <t>UCROWDME</t>
  </si>
  <si>
    <t>ucx</t>
  </si>
  <si>
    <t>UCX</t>
  </si>
  <si>
    <t>ufc-fan-token</t>
  </si>
  <si>
    <t>ufc</t>
  </si>
  <si>
    <t>UFC Fan Token</t>
  </si>
  <si>
    <t>ufo</t>
  </si>
  <si>
    <t>UFO</t>
  </si>
  <si>
    <t>ufocoin</t>
  </si>
  <si>
    <t>Uniform Fiscal Object</t>
  </si>
  <si>
    <t>ufo-gaming</t>
  </si>
  <si>
    <t>UFO Gaming</t>
  </si>
  <si>
    <t>ufo-gaming-wormhole</t>
  </si>
  <si>
    <t>UFO Gaming (Wormhole)</t>
  </si>
  <si>
    <t>uhive</t>
  </si>
  <si>
    <t>hve2</t>
  </si>
  <si>
    <t>Uhive</t>
  </si>
  <si>
    <t>ukrainedao-flag-nft</t>
  </si>
  <si>
    <t>UkraineDAO Flag NFT</t>
  </si>
  <si>
    <t>ulanco</t>
  </si>
  <si>
    <t>uac</t>
  </si>
  <si>
    <t>Ulanco</t>
  </si>
  <si>
    <t>uland</t>
  </si>
  <si>
    <t>ULAND</t>
  </si>
  <si>
    <t>ulgen-hash-power</t>
  </si>
  <si>
    <t>uhp</t>
  </si>
  <si>
    <t>Ulgen Hash Power</t>
  </si>
  <si>
    <t>ulord</t>
  </si>
  <si>
    <t>ut</t>
  </si>
  <si>
    <t>Ulord</t>
  </si>
  <si>
    <t>ulti-arena</t>
  </si>
  <si>
    <t>ulti</t>
  </si>
  <si>
    <t>Ulti Arena</t>
  </si>
  <si>
    <t>ultiledger</t>
  </si>
  <si>
    <t>Ultiledger</t>
  </si>
  <si>
    <t>ultimate-nft</t>
  </si>
  <si>
    <t>unft</t>
  </si>
  <si>
    <t>Ultimate Nft</t>
  </si>
  <si>
    <t>ultimogg</t>
  </si>
  <si>
    <t>ultgg</t>
  </si>
  <si>
    <t>UltimoGG</t>
  </si>
  <si>
    <t>ultra</t>
  </si>
  <si>
    <t>uos</t>
  </si>
  <si>
    <t>Ultra</t>
  </si>
  <si>
    <t>ultrachad</t>
  </si>
  <si>
    <t>uchad</t>
  </si>
  <si>
    <t>UltraChad</t>
  </si>
  <si>
    <t>ultra-clear</t>
  </si>
  <si>
    <t>ucr</t>
  </si>
  <si>
    <t>Ultra Clear</t>
  </si>
  <si>
    <t>ultragate</t>
  </si>
  <si>
    <t>ulg</t>
  </si>
  <si>
    <t>Ultragate</t>
  </si>
  <si>
    <t>ultrain</t>
  </si>
  <si>
    <t>ugas</t>
  </si>
  <si>
    <t>Ultrain</t>
  </si>
  <si>
    <t>ultralpha</t>
  </si>
  <si>
    <t>uat</t>
  </si>
  <si>
    <t>UltrAlpha</t>
  </si>
  <si>
    <t>ultra-nft</t>
  </si>
  <si>
    <t>Ultra NFT</t>
  </si>
  <si>
    <t>ultrasafe</t>
  </si>
  <si>
    <t>UltraSafe</t>
  </si>
  <si>
    <t>uma</t>
  </si>
  <si>
    <t>UMA</t>
  </si>
  <si>
    <t>umami-finance</t>
  </si>
  <si>
    <t>umami</t>
  </si>
  <si>
    <t>Umami Finance</t>
  </si>
  <si>
    <t>umbra-network</t>
  </si>
  <si>
    <t>umbr</t>
  </si>
  <si>
    <t>Umbria Network</t>
  </si>
  <si>
    <t>umbrellacoin</t>
  </si>
  <si>
    <t>umc</t>
  </si>
  <si>
    <t>Umbrella Coin</t>
  </si>
  <si>
    <t>umbrella-network</t>
  </si>
  <si>
    <t>umb</t>
  </si>
  <si>
    <t>Umbrella Network</t>
  </si>
  <si>
    <t>umee</t>
  </si>
  <si>
    <t>Umee</t>
  </si>
  <si>
    <t>umetaworld</t>
  </si>
  <si>
    <t>umw</t>
  </si>
  <si>
    <t>UMetaWorld</t>
  </si>
  <si>
    <t>ume-token</t>
  </si>
  <si>
    <t>ume</t>
  </si>
  <si>
    <t>UME Token</t>
  </si>
  <si>
    <t>umi</t>
  </si>
  <si>
    <t>UMI</t>
  </si>
  <si>
    <t>umi-digital</t>
  </si>
  <si>
    <t>Umi Digital</t>
  </si>
  <si>
    <t>unagii-dai</t>
  </si>
  <si>
    <t>udai</t>
  </si>
  <si>
    <t>Unagii Dai</t>
  </si>
  <si>
    <t>unagii-eth</t>
  </si>
  <si>
    <t>ueth</t>
  </si>
  <si>
    <t>Unagii ETH</t>
  </si>
  <si>
    <t>unagii-tether-usd</t>
  </si>
  <si>
    <t>uusdt</t>
  </si>
  <si>
    <t>Unagii Tether USD</t>
  </si>
  <si>
    <t>unagii-usd-coin</t>
  </si>
  <si>
    <t>uusdc</t>
  </si>
  <si>
    <t>Unagii USD Coin</t>
  </si>
  <si>
    <t>unagii-wrapped-bitcoin</t>
  </si>
  <si>
    <t>uwbtc</t>
  </si>
  <si>
    <t>Unagii Wrapped Bitcoin</t>
  </si>
  <si>
    <t>unbanked</t>
  </si>
  <si>
    <t>unbnk</t>
  </si>
  <si>
    <t>Unbanked</t>
  </si>
  <si>
    <t>unbound-dollar</t>
  </si>
  <si>
    <t>und</t>
  </si>
  <si>
    <t>Unbound Dollar</t>
  </si>
  <si>
    <t>unbound-finance</t>
  </si>
  <si>
    <t>unb</t>
  </si>
  <si>
    <t>Unbound Finance</t>
  </si>
  <si>
    <t>uncl</t>
  </si>
  <si>
    <t>UNCL</t>
  </si>
  <si>
    <t>uncle-doge</t>
  </si>
  <si>
    <t>udoge</t>
  </si>
  <si>
    <t>Uncle Doge</t>
  </si>
  <si>
    <t>unclemine</t>
  </si>
  <si>
    <t>UncleMine</t>
  </si>
  <si>
    <t>uncle-scrooge-finance</t>
  </si>
  <si>
    <t>crooge</t>
  </si>
  <si>
    <t>Uncle Scrooge Finance</t>
  </si>
  <si>
    <t>undead-finance</t>
  </si>
  <si>
    <t>undead</t>
  </si>
  <si>
    <t>Undead Finance</t>
  </si>
  <si>
    <t>underground-warriors</t>
  </si>
  <si>
    <t>wp</t>
  </si>
  <si>
    <t>Underground Warriors</t>
  </si>
  <si>
    <t>underminegold</t>
  </si>
  <si>
    <t>umg</t>
  </si>
  <si>
    <t>UnderMineGold</t>
  </si>
  <si>
    <t>u-network</t>
  </si>
  <si>
    <t>uuu</t>
  </si>
  <si>
    <t>U Network</t>
  </si>
  <si>
    <t>unfederalreserve</t>
  </si>
  <si>
    <t>ersdl</t>
  </si>
  <si>
    <t>unFederalReserve</t>
  </si>
  <si>
    <t>uniarts</t>
  </si>
  <si>
    <t>UART</t>
  </si>
  <si>
    <t>UniArts</t>
  </si>
  <si>
    <t>unibright</t>
  </si>
  <si>
    <t>ubt</t>
  </si>
  <si>
    <t>Unibright</t>
  </si>
  <si>
    <t>unicake</t>
  </si>
  <si>
    <t>UniCAKE</t>
  </si>
  <si>
    <t>unicandy</t>
  </si>
  <si>
    <t>ucd</t>
  </si>
  <si>
    <t>UniCandy</t>
  </si>
  <si>
    <t>unicap-finance</t>
  </si>
  <si>
    <t>ucap</t>
  </si>
  <si>
    <t>Unicap.Finance</t>
  </si>
  <si>
    <t>unicat-token</t>
  </si>
  <si>
    <t>unicat</t>
  </si>
  <si>
    <t>Unicat Token</t>
  </si>
  <si>
    <t>unicly</t>
  </si>
  <si>
    <t>unic</t>
  </si>
  <si>
    <t>Unicly</t>
  </si>
  <si>
    <t>unicly-aavegotchi-astronauts-collection</t>
  </si>
  <si>
    <t>ugotchi</t>
  </si>
  <si>
    <t>Unicly Aavegotchi Astronauts Collection</t>
  </si>
  <si>
    <t>unicly-bored-ape-yacht-club-collection</t>
  </si>
  <si>
    <t>uAPE</t>
  </si>
  <si>
    <t>Unicly Bored Ape Yacht Club Collection</t>
  </si>
  <si>
    <t>unicly-chris-mccann-collection</t>
  </si>
  <si>
    <t>Unicly Chris McCann Collection</t>
  </si>
  <si>
    <t>unicly-cryptopunks-collection</t>
  </si>
  <si>
    <t>upunk</t>
  </si>
  <si>
    <t>Unicly CryptoPunks Collection</t>
  </si>
  <si>
    <t>unicly-doki-doki-collection</t>
  </si>
  <si>
    <t>udoki</t>
  </si>
  <si>
    <t>Unicly Doki Doki Collection</t>
  </si>
  <si>
    <t>unicly-fewocious-collection</t>
  </si>
  <si>
    <t>ufewo</t>
  </si>
  <si>
    <t>Unicly Fewocious Collection</t>
  </si>
  <si>
    <t>unicly-genesis-collection</t>
  </si>
  <si>
    <t>uunicly</t>
  </si>
  <si>
    <t>Unicly Genesis Collection</t>
  </si>
  <si>
    <t>unicly-genesis-mooncats-collection</t>
  </si>
  <si>
    <t>ugmc</t>
  </si>
  <si>
    <t>Unicly Genesis MoonCats Collection</t>
  </si>
  <si>
    <t>unicly-mooncats-collection</t>
  </si>
  <si>
    <t>umoon</t>
  </si>
  <si>
    <t>Unicly MoonCats Collection</t>
  </si>
  <si>
    <t>unicly-mystic-axies-collection</t>
  </si>
  <si>
    <t>uaxie</t>
  </si>
  <si>
    <t>Unicly Mystic Axies Collection</t>
  </si>
  <si>
    <t>unicly-waifu-collection</t>
  </si>
  <si>
    <t>uwaifu</t>
  </si>
  <si>
    <t>Unicly Waifu Collection</t>
  </si>
  <si>
    <t>unicorn-cake</t>
  </si>
  <si>
    <t>Unicorn Cake</t>
  </si>
  <si>
    <t>unicorn-milk</t>
  </si>
  <si>
    <t>unim</t>
  </si>
  <si>
    <t>Unicorn Milk</t>
  </si>
  <si>
    <t>unicorn-token</t>
  </si>
  <si>
    <t>uni</t>
  </si>
  <si>
    <t>UNICORN Token</t>
  </si>
  <si>
    <t>unicrypt-2</t>
  </si>
  <si>
    <t>uncx</t>
  </si>
  <si>
    <t>UniCrypt</t>
  </si>
  <si>
    <t>unidex</t>
  </si>
  <si>
    <t>unidx</t>
  </si>
  <si>
    <t>UniDex</t>
  </si>
  <si>
    <t>unido-ep</t>
  </si>
  <si>
    <t>udo</t>
  </si>
  <si>
    <t>Unido</t>
  </si>
  <si>
    <t>unifarm</t>
  </si>
  <si>
    <t>ufarm</t>
  </si>
  <si>
    <t>UniFarm</t>
  </si>
  <si>
    <t>unifees</t>
  </si>
  <si>
    <t>fees</t>
  </si>
  <si>
    <t>Unifees</t>
  </si>
  <si>
    <t>unifi</t>
  </si>
  <si>
    <t>Covenants</t>
  </si>
  <si>
    <t>unification</t>
  </si>
  <si>
    <t>fund</t>
  </si>
  <si>
    <t>Unification</t>
  </si>
  <si>
    <t>unifi-defi</t>
  </si>
  <si>
    <t>UNIFI DeFi</t>
  </si>
  <si>
    <t>unifi-protocol</t>
  </si>
  <si>
    <t>up</t>
  </si>
  <si>
    <t>UniFi Protocol</t>
  </si>
  <si>
    <t>unifi-protocol-dao</t>
  </si>
  <si>
    <t>unfi</t>
  </si>
  <si>
    <t>Unifi Protocol DAO</t>
  </si>
  <si>
    <t>unifty</t>
  </si>
  <si>
    <t>nif</t>
  </si>
  <si>
    <t>Unifty</t>
  </si>
  <si>
    <t>unifund</t>
  </si>
  <si>
    <t>ifund</t>
  </si>
  <si>
    <t>Unifund</t>
  </si>
  <si>
    <t>unikoin-gold</t>
  </si>
  <si>
    <t>ukg</t>
  </si>
  <si>
    <t>Unikoin Gold</t>
  </si>
  <si>
    <t>unilab-network</t>
  </si>
  <si>
    <t>ulab</t>
  </si>
  <si>
    <t>Unilab</t>
  </si>
  <si>
    <t>unilayer</t>
  </si>
  <si>
    <t>layer</t>
  </si>
  <si>
    <t>UniLayer</t>
  </si>
  <si>
    <t>unilock-network-2</t>
  </si>
  <si>
    <t>unl</t>
  </si>
  <si>
    <t>Unilock.Network</t>
  </si>
  <si>
    <t>unimex-network</t>
  </si>
  <si>
    <t>umx</t>
  </si>
  <si>
    <t>UniMex Network</t>
  </si>
  <si>
    <t>unimoon</t>
  </si>
  <si>
    <t>Unimoon</t>
  </si>
  <si>
    <t>union-fair-coin</t>
  </si>
  <si>
    <t>Union Fair Coin</t>
  </si>
  <si>
    <t>union-protocol-governance-token</t>
  </si>
  <si>
    <t>unn</t>
  </si>
  <si>
    <t>UNION Protocol Governance Token</t>
  </si>
  <si>
    <t>unipilot</t>
  </si>
  <si>
    <t>Unipilot</t>
  </si>
  <si>
    <t>unipower</t>
  </si>
  <si>
    <t>UniPower</t>
  </si>
  <si>
    <t>uniqly</t>
  </si>
  <si>
    <t>uniq</t>
  </si>
  <si>
    <t>Uniqly</t>
  </si>
  <si>
    <t>unique-fans</t>
  </si>
  <si>
    <t>fans</t>
  </si>
  <si>
    <t>Unique Fans</t>
  </si>
  <si>
    <t>uniquemeta</t>
  </si>
  <si>
    <t>unqm</t>
  </si>
  <si>
    <t>UniqueMeta</t>
  </si>
  <si>
    <t>unique-one</t>
  </si>
  <si>
    <t>Unique One</t>
  </si>
  <si>
    <t>uniqueone-photo</t>
  </si>
  <si>
    <t>foto</t>
  </si>
  <si>
    <t>UniqueOne Photo</t>
  </si>
  <si>
    <t>unique-utility-token</t>
  </si>
  <si>
    <t>UNQT</t>
  </si>
  <si>
    <t>Unique Utility Token</t>
  </si>
  <si>
    <t>unirealchain</t>
  </si>
  <si>
    <t>unr</t>
  </si>
  <si>
    <t>Unirealchain</t>
  </si>
  <si>
    <t>unisocks</t>
  </si>
  <si>
    <t>socks</t>
  </si>
  <si>
    <t>Unisocks</t>
  </si>
  <si>
    <t>unistake</t>
  </si>
  <si>
    <t>Unistake</t>
  </si>
  <si>
    <t>uniswap</t>
  </si>
  <si>
    <t>Uniswap</t>
  </si>
  <si>
    <t>uniswap-state-dollar</t>
  </si>
  <si>
    <t>usd</t>
  </si>
  <si>
    <t>unified Stable Dollar</t>
  </si>
  <si>
    <t>uniswap-wormhole</t>
  </si>
  <si>
    <t>Uniswap (Wormhole)</t>
  </si>
  <si>
    <t>unite</t>
  </si>
  <si>
    <t>Unite</t>
  </si>
  <si>
    <t>united-bitcoin</t>
  </si>
  <si>
    <t>ubtc</t>
  </si>
  <si>
    <t>United Bitcoin</t>
  </si>
  <si>
    <t>unitedcrowd</t>
  </si>
  <si>
    <t>UnitedCrowd</t>
  </si>
  <si>
    <t>united-doge-finance</t>
  </si>
  <si>
    <t>udog</t>
  </si>
  <si>
    <t>United Doge Finance</t>
  </si>
  <si>
    <t>united-emirate-decentralized-coin</t>
  </si>
  <si>
    <t>uedc</t>
  </si>
  <si>
    <t>United Emirate Decentralized Coin</t>
  </si>
  <si>
    <t>united-farmers-finance</t>
  </si>
  <si>
    <t>uff</t>
  </si>
  <si>
    <t>United Farmers Finance</t>
  </si>
  <si>
    <t>united-token</t>
  </si>
  <si>
    <t>uted</t>
  </si>
  <si>
    <t>United</t>
  </si>
  <si>
    <t>united-traders-token</t>
  </si>
  <si>
    <t>utt</t>
  </si>
  <si>
    <t>United Traders Token</t>
  </si>
  <si>
    <t>unit-protocol</t>
  </si>
  <si>
    <t>col</t>
  </si>
  <si>
    <t>Unit Protocol</t>
  </si>
  <si>
    <t>unit-protocol-duck</t>
  </si>
  <si>
    <t>Unit Protocol New</t>
  </si>
  <si>
    <t>unitrade</t>
  </si>
  <si>
    <t>Unitrade</t>
  </si>
  <si>
    <t>unitus</t>
  </si>
  <si>
    <t>uis</t>
  </si>
  <si>
    <t>Unitus</t>
  </si>
  <si>
    <t>unitycom</t>
  </si>
  <si>
    <t>UnityCom</t>
  </si>
  <si>
    <t>unity-network</t>
  </si>
  <si>
    <t>unt</t>
  </si>
  <si>
    <t>Unity Network</t>
  </si>
  <si>
    <t>unity-protocol</t>
  </si>
  <si>
    <t>Unity Protocol</t>
  </si>
  <si>
    <t>unityventures</t>
  </si>
  <si>
    <t>uv</t>
  </si>
  <si>
    <t>UnityVentures</t>
  </si>
  <si>
    <t>universal-basic-income</t>
  </si>
  <si>
    <t>ubi</t>
  </si>
  <si>
    <t>Universal Basic Income</t>
  </si>
  <si>
    <t>universal-coin</t>
  </si>
  <si>
    <t>Universal Coin</t>
  </si>
  <si>
    <t>universal-currency</t>
  </si>
  <si>
    <t>unit</t>
  </si>
  <si>
    <t>Universal Currency</t>
  </si>
  <si>
    <t>universal-floki-coin</t>
  </si>
  <si>
    <t>ufloki</t>
  </si>
  <si>
    <t>Universal Floki Coin</t>
  </si>
  <si>
    <t>universal-gold</t>
  </si>
  <si>
    <t>upxau</t>
  </si>
  <si>
    <t>Universal Gold</t>
  </si>
  <si>
    <t>universal-liquidity-union</t>
  </si>
  <si>
    <t>ulu</t>
  </si>
  <si>
    <t>Universal Liquidity Union</t>
  </si>
  <si>
    <t>universal-pickle</t>
  </si>
  <si>
    <t>$upl</t>
  </si>
  <si>
    <t>Universal Pickle</t>
  </si>
  <si>
    <t>universal-protocol-token</t>
  </si>
  <si>
    <t>upt</t>
  </si>
  <si>
    <t>Universal Protocol Token</t>
  </si>
  <si>
    <t>universal-us-dollar</t>
  </si>
  <si>
    <t>upusd</t>
  </si>
  <si>
    <t>Universal US Dollar</t>
  </si>
  <si>
    <t>universe-2</t>
  </si>
  <si>
    <t>univ</t>
  </si>
  <si>
    <t>Universe</t>
  </si>
  <si>
    <t>universe-coin</t>
  </si>
  <si>
    <t>unis</t>
  </si>
  <si>
    <t>Universe Coin</t>
  </si>
  <si>
    <t>universe-finance-token</t>
  </si>
  <si>
    <t>Universe Finance Token</t>
  </si>
  <si>
    <t>universe-island</t>
  </si>
  <si>
    <t>uim</t>
  </si>
  <si>
    <t>Universe Island</t>
  </si>
  <si>
    <t>universe-token</t>
  </si>
  <si>
    <t>UNIVERSE Project</t>
  </si>
  <si>
    <t>universe-token-2</t>
  </si>
  <si>
    <t>universe</t>
  </si>
  <si>
    <t>Universe Token</t>
  </si>
  <si>
    <t>universe-xyz</t>
  </si>
  <si>
    <t>xyz</t>
  </si>
  <si>
    <t>Universe.XYZ</t>
  </si>
  <si>
    <t>universidad-de-chile-fan-token</t>
  </si>
  <si>
    <t>UCH</t>
  </si>
  <si>
    <t>Universidad de Chile Fan Token</t>
  </si>
  <si>
    <t>unive-x</t>
  </si>
  <si>
    <t>UNVX</t>
  </si>
  <si>
    <t>UNIVE X</t>
  </si>
  <si>
    <t>uniwhales</t>
  </si>
  <si>
    <t>uwl</t>
  </si>
  <si>
    <t>UniWhales</t>
  </si>
  <si>
    <t>uniworld</t>
  </si>
  <si>
    <t>unw</t>
  </si>
  <si>
    <t>UniWorld</t>
  </si>
  <si>
    <t>unix</t>
  </si>
  <si>
    <t>UniX</t>
  </si>
  <si>
    <t>unizen</t>
  </si>
  <si>
    <t>zcx</t>
  </si>
  <si>
    <t>Unizen</t>
  </si>
  <si>
    <t>unknown-fair-object</t>
  </si>
  <si>
    <t>Unknown Fair Object</t>
  </si>
  <si>
    <t>unlend-finance</t>
  </si>
  <si>
    <t>uft</t>
  </si>
  <si>
    <t>UniLend Finance</t>
  </si>
  <si>
    <t>unlimited-fiscusfyi</t>
  </si>
  <si>
    <t>uffyi</t>
  </si>
  <si>
    <t>Unlimited FiscusFYI</t>
  </si>
  <si>
    <t>unlimitedip</t>
  </si>
  <si>
    <t>uip</t>
  </si>
  <si>
    <t>UnlimitedIP</t>
  </si>
  <si>
    <t>unlock</t>
  </si>
  <si>
    <t>UNLOCK</t>
  </si>
  <si>
    <t>unlock-protocol</t>
  </si>
  <si>
    <t>udt</t>
  </si>
  <si>
    <t>Unlock Protocol</t>
  </si>
  <si>
    <t>unmarshal</t>
  </si>
  <si>
    <t>marsh</t>
  </si>
  <si>
    <t>Unmarshal</t>
  </si>
  <si>
    <t>unobtanium</t>
  </si>
  <si>
    <t>uno</t>
  </si>
  <si>
    <t>Unobtanium</t>
  </si>
  <si>
    <t>unobtanium-tezos</t>
  </si>
  <si>
    <t>Unobtanium Tezos</t>
  </si>
  <si>
    <t>uno-re</t>
  </si>
  <si>
    <t>Uno Re</t>
  </si>
  <si>
    <t>unq</t>
  </si>
  <si>
    <t>UNQ</t>
  </si>
  <si>
    <t>unreal-finance</t>
  </si>
  <si>
    <t>ugt</t>
  </si>
  <si>
    <t>Unreal Finance</t>
  </si>
  <si>
    <t>unslashed-finance</t>
  </si>
  <si>
    <t>usf</t>
  </si>
  <si>
    <t>Unslashed Finance</t>
  </si>
  <si>
    <t>unus-dao</t>
  </si>
  <si>
    <t>Unus Dao</t>
  </si>
  <si>
    <t>unvest</t>
  </si>
  <si>
    <t>unv</t>
  </si>
  <si>
    <t>Unvest</t>
  </si>
  <si>
    <t>upbnb</t>
  </si>
  <si>
    <t>upBNB</t>
  </si>
  <si>
    <t>upbots</t>
  </si>
  <si>
    <t>ubxt</t>
  </si>
  <si>
    <t>UpBots</t>
  </si>
  <si>
    <t>upbots-wormhole</t>
  </si>
  <si>
    <t>UpBots (Wormhole)</t>
  </si>
  <si>
    <t>upcake</t>
  </si>
  <si>
    <t>upc</t>
  </si>
  <si>
    <t>UpCake</t>
  </si>
  <si>
    <t>upcoin</t>
  </si>
  <si>
    <t>Upcoin</t>
  </si>
  <si>
    <t>updog</t>
  </si>
  <si>
    <t>UpDog</t>
  </si>
  <si>
    <t>upfi-network</t>
  </si>
  <si>
    <t>ups</t>
  </si>
  <si>
    <t>UPFI Network</t>
  </si>
  <si>
    <t>upfinity</t>
  </si>
  <si>
    <t>upf</t>
  </si>
  <si>
    <t>UpFinity</t>
  </si>
  <si>
    <t>upfire</t>
  </si>
  <si>
    <t>upr</t>
  </si>
  <si>
    <t>Upfire</t>
  </si>
  <si>
    <t>upfiring</t>
  </si>
  <si>
    <t>ufr</t>
  </si>
  <si>
    <t>Upfiring</t>
  </si>
  <si>
    <t>upfund</t>
  </si>
  <si>
    <t>UPFUND</t>
  </si>
  <si>
    <t>uplexa</t>
  </si>
  <si>
    <t>upx</t>
  </si>
  <si>
    <t>uPlexa</t>
  </si>
  <si>
    <t>uplift</t>
  </si>
  <si>
    <t>lift</t>
  </si>
  <si>
    <t>Uplift</t>
  </si>
  <si>
    <t>uplink</t>
  </si>
  <si>
    <t>UpLink</t>
  </si>
  <si>
    <t>upper-dollar</t>
  </si>
  <si>
    <t>usdu</t>
  </si>
  <si>
    <t>Upper Dollar</t>
  </si>
  <si>
    <t>upper-euro</t>
  </si>
  <si>
    <t>euru</t>
  </si>
  <si>
    <t>Upper Euro</t>
  </si>
  <si>
    <t>upper-pound</t>
  </si>
  <si>
    <t>gbpu</t>
  </si>
  <si>
    <t>Upper Pound</t>
  </si>
  <si>
    <t>upper-swiss-franc</t>
  </si>
  <si>
    <t>chfu</t>
  </si>
  <si>
    <t>Upper Swiss Franc</t>
  </si>
  <si>
    <t>uppsme</t>
  </si>
  <si>
    <t>upps</t>
  </si>
  <si>
    <t>UppsMe</t>
  </si>
  <si>
    <t>upshib</t>
  </si>
  <si>
    <t>upShib</t>
  </si>
  <si>
    <t>upstabletoken</t>
  </si>
  <si>
    <t>ustx</t>
  </si>
  <si>
    <t>UpStableToken</t>
  </si>
  <si>
    <t>uptoken</t>
  </si>
  <si>
    <t>UpToken</t>
  </si>
  <si>
    <t>up-token</t>
  </si>
  <si>
    <t>UP Token</t>
  </si>
  <si>
    <t>uptrend</t>
  </si>
  <si>
    <t>trend</t>
  </si>
  <si>
    <t>UpTrend</t>
  </si>
  <si>
    <t>uptrennd</t>
  </si>
  <si>
    <t>1up</t>
  </si>
  <si>
    <t>Uptrennd</t>
  </si>
  <si>
    <t>uquid-coin</t>
  </si>
  <si>
    <t>uqc</t>
  </si>
  <si>
    <t>Uquid Coin</t>
  </si>
  <si>
    <t>uraniumx</t>
  </si>
  <si>
    <t>urx</t>
  </si>
  <si>
    <t>UraniumX</t>
  </si>
  <si>
    <t>uranus</t>
  </si>
  <si>
    <t>urac</t>
  </si>
  <si>
    <t>Uranus</t>
  </si>
  <si>
    <t>ureeqa</t>
  </si>
  <si>
    <t>urqa</t>
  </si>
  <si>
    <t>UREEQA</t>
  </si>
  <si>
    <t>urgaming</t>
  </si>
  <si>
    <t>urg</t>
  </si>
  <si>
    <t>UrGaming</t>
  </si>
  <si>
    <t>urg-university</t>
  </si>
  <si>
    <t>URG-U</t>
  </si>
  <si>
    <t>URG University</t>
  </si>
  <si>
    <t>urubit</t>
  </si>
  <si>
    <t>urub</t>
  </si>
  <si>
    <t>Urubit</t>
  </si>
  <si>
    <t>urus-token</t>
  </si>
  <si>
    <t>urus</t>
  </si>
  <si>
    <t>Aurox Token</t>
  </si>
  <si>
    <t>USDA</t>
  </si>
  <si>
    <t>usd-bancor</t>
  </si>
  <si>
    <t>usdb</t>
  </si>
  <si>
    <t>USD Bancor</t>
  </si>
  <si>
    <t>usd-coin</t>
  </si>
  <si>
    <t>usdc</t>
  </si>
  <si>
    <t>USD Coin</t>
  </si>
  <si>
    <t>usd-coin-avalanche-bridged-usdc-e</t>
  </si>
  <si>
    <t>USD Coin Avalanche Bridged (USDC.e)</t>
  </si>
  <si>
    <t>usd-coin-pos-wormhole</t>
  </si>
  <si>
    <t>usdcpo</t>
  </si>
  <si>
    <t>USD Coin (PoS) (Wormhole)</t>
  </si>
  <si>
    <t>usd-coin-wormhole</t>
  </si>
  <si>
    <t>usdcso</t>
  </si>
  <si>
    <t>USD Coin (Wormhole)</t>
  </si>
  <si>
    <t>usd-coin-wormhole-from-avalanche</t>
  </si>
  <si>
    <t>usdcav</t>
  </si>
  <si>
    <t>USD Coin (Wormhole from Avalanche)</t>
  </si>
  <si>
    <t>usd-coin-wormhole-from-bsc</t>
  </si>
  <si>
    <t>usdcbs</t>
  </si>
  <si>
    <t>USD Coin (Wormhole from BSC)</t>
  </si>
  <si>
    <t>usd-coin-wormhole-from-ethereum</t>
  </si>
  <si>
    <t>usdcet</t>
  </si>
  <si>
    <t>USD Coin (Wormhole from Ethereum)</t>
  </si>
  <si>
    <t>usd-gambit</t>
  </si>
  <si>
    <t>usdg</t>
  </si>
  <si>
    <t>USD Gambit</t>
  </si>
  <si>
    <t>usdh</t>
  </si>
  <si>
    <t>USDH</t>
  </si>
  <si>
    <t>usdk</t>
  </si>
  <si>
    <t>USDK</t>
  </si>
  <si>
    <t>usdk-wormhole</t>
  </si>
  <si>
    <t>USDK (Wormhole)</t>
  </si>
  <si>
    <t>usdm</t>
  </si>
  <si>
    <t>USDM</t>
  </si>
  <si>
    <t>usd-mars</t>
  </si>
  <si>
    <t>USD Mars</t>
  </si>
  <si>
    <t>usd-open-dollar</t>
  </si>
  <si>
    <t>usdo</t>
  </si>
  <si>
    <t>USD Open Dollar</t>
  </si>
  <si>
    <t>USDP Stablecoin</t>
  </si>
  <si>
    <t>usdq</t>
  </si>
  <si>
    <t>USDQ</t>
  </si>
  <si>
    <t>usd-sports</t>
  </si>
  <si>
    <t>usdsp</t>
  </si>
  <si>
    <t>USD Sports</t>
  </si>
  <si>
    <t>usdtez</t>
  </si>
  <si>
    <t>usdtz</t>
  </si>
  <si>
    <t>USDtez</t>
  </si>
  <si>
    <t>USDX</t>
  </si>
  <si>
    <t>usdx-stablecoin</t>
  </si>
  <si>
    <t>USDx Stablecoin</t>
  </si>
  <si>
    <t>usechain</t>
  </si>
  <si>
    <t>use</t>
  </si>
  <si>
    <t>Usechain</t>
  </si>
  <si>
    <t>useless</t>
  </si>
  <si>
    <t>Useless</t>
  </si>
  <si>
    <t>usgold</t>
  </si>
  <si>
    <t>usg</t>
  </si>
  <si>
    <t>USGold</t>
  </si>
  <si>
    <t>ushare</t>
  </si>
  <si>
    <t>USHARE</t>
  </si>
  <si>
    <t>usopp-inu</t>
  </si>
  <si>
    <t>usopp</t>
  </si>
  <si>
    <t>Usopp Inu</t>
  </si>
  <si>
    <t>utip</t>
  </si>
  <si>
    <t>uTip</t>
  </si>
  <si>
    <t>utopia</t>
  </si>
  <si>
    <t>Crypton</t>
  </si>
  <si>
    <t>utopia-2</t>
  </si>
  <si>
    <t>topia</t>
  </si>
  <si>
    <t>Utopia</t>
  </si>
  <si>
    <t>utopia-genesis-foundation</t>
  </si>
  <si>
    <t>uop</t>
  </si>
  <si>
    <t>Utopia Genesis Foundation</t>
  </si>
  <si>
    <t>utrust</t>
  </si>
  <si>
    <t>utk</t>
  </si>
  <si>
    <t>Utrust</t>
  </si>
  <si>
    <t>utu-coin</t>
  </si>
  <si>
    <t>utu</t>
  </si>
  <si>
    <t>UTU Coin</t>
  </si>
  <si>
    <t>uwu-vault-nftx</t>
  </si>
  <si>
    <t>uwu</t>
  </si>
  <si>
    <t>UWU Vault (NFTX)</t>
  </si>
  <si>
    <t>uxd-protocol-token</t>
  </si>
  <si>
    <t>uxp</t>
  </si>
  <si>
    <t>UXD Protocol Token</t>
  </si>
  <si>
    <t>uxd-stablecoin</t>
  </si>
  <si>
    <t>uxd</t>
  </si>
  <si>
    <t>UXD Stablecoin</t>
  </si>
  <si>
    <t>uzumaki-inu</t>
  </si>
  <si>
    <t>uzumaki</t>
  </si>
  <si>
    <t>Uzumaki Inu</t>
  </si>
  <si>
    <t>uzyth</t>
  </si>
  <si>
    <t>zyth</t>
  </si>
  <si>
    <t>Uzyth</t>
  </si>
  <si>
    <t>vabble</t>
  </si>
  <si>
    <t>vab</t>
  </si>
  <si>
    <t>Vabble</t>
  </si>
  <si>
    <t>vacay</t>
  </si>
  <si>
    <t>Vacay</t>
  </si>
  <si>
    <t>vader-protocol</t>
  </si>
  <si>
    <t>vader</t>
  </si>
  <si>
    <t>Vader Protocol</t>
  </si>
  <si>
    <t>vagabond</t>
  </si>
  <si>
    <t>vgo</t>
  </si>
  <si>
    <t>Vagabond</t>
  </si>
  <si>
    <t>vai</t>
  </si>
  <si>
    <t>Vai</t>
  </si>
  <si>
    <t>vaiot</t>
  </si>
  <si>
    <t>Vaiot</t>
  </si>
  <si>
    <t>valencia-cf-fan-token</t>
  </si>
  <si>
    <t>vcf</t>
  </si>
  <si>
    <t>Valencia CF Fan Token</t>
  </si>
  <si>
    <t>valentine-floki</t>
  </si>
  <si>
    <t>flov</t>
  </si>
  <si>
    <t>Valentine Floki</t>
  </si>
  <si>
    <t>valid</t>
  </si>
  <si>
    <t>vld</t>
  </si>
  <si>
    <t>Vetri</t>
  </si>
  <si>
    <t>valireum</t>
  </si>
  <si>
    <t>vlm</t>
  </si>
  <si>
    <t>Valireum</t>
  </si>
  <si>
    <t>valkyrie-network</t>
  </si>
  <si>
    <t>Valkyrie Network</t>
  </si>
  <si>
    <t>valkyrie-protocol</t>
  </si>
  <si>
    <t>vkr</t>
  </si>
  <si>
    <t>Valkyrie Protocol</t>
  </si>
  <si>
    <t>valkyrio-token</t>
  </si>
  <si>
    <t>valk</t>
  </si>
  <si>
    <t>Valkyrio Token</t>
  </si>
  <si>
    <t>valobit</t>
  </si>
  <si>
    <t>vbit</t>
  </si>
  <si>
    <t>VALOBIT</t>
  </si>
  <si>
    <t>v$</t>
  </si>
  <si>
    <t>Valor</t>
  </si>
  <si>
    <t>valorfoundation</t>
  </si>
  <si>
    <t>ValorFoundation</t>
  </si>
  <si>
    <t>value-finance</t>
  </si>
  <si>
    <t>vft</t>
  </si>
  <si>
    <t>Value Finance</t>
  </si>
  <si>
    <t>value-liquidity</t>
  </si>
  <si>
    <t>value</t>
  </si>
  <si>
    <t>Value DeFi</t>
  </si>
  <si>
    <t>value-network-token</t>
  </si>
  <si>
    <t>vntw</t>
  </si>
  <si>
    <t>Value Network Token</t>
  </si>
  <si>
    <t>valuto</t>
  </si>
  <si>
    <t>vlu</t>
  </si>
  <si>
    <t>Valuto</t>
  </si>
  <si>
    <t>vampirestakecapital</t>
  </si>
  <si>
    <t>vsc</t>
  </si>
  <si>
    <t>VampireStakeCapital</t>
  </si>
  <si>
    <t>vancat</t>
  </si>
  <si>
    <t>Vancat</t>
  </si>
  <si>
    <t>vanci-finance</t>
  </si>
  <si>
    <t>vancii</t>
  </si>
  <si>
    <t>Vanci Finance</t>
  </si>
  <si>
    <t>vanilla</t>
  </si>
  <si>
    <t>vnl</t>
  </si>
  <si>
    <t>Vanilla</t>
  </si>
  <si>
    <t>vanilla-network</t>
  </si>
  <si>
    <t>vnla</t>
  </si>
  <si>
    <t>Vanilla Network</t>
  </si>
  <si>
    <t>vanity</t>
  </si>
  <si>
    <t>vny</t>
  </si>
  <si>
    <t>Vanity</t>
  </si>
  <si>
    <t>vankia-chain</t>
  </si>
  <si>
    <t>vkt</t>
  </si>
  <si>
    <t>Vankia Chain</t>
  </si>
  <si>
    <t>vantaur</t>
  </si>
  <si>
    <t>vtar</t>
  </si>
  <si>
    <t>Vantaur</t>
  </si>
  <si>
    <t>vanywhere</t>
  </si>
  <si>
    <t>vany</t>
  </si>
  <si>
    <t>Vanywhere</t>
  </si>
  <si>
    <t>vaperscoin</t>
  </si>
  <si>
    <t>vprc</t>
  </si>
  <si>
    <t>VapersCoin</t>
  </si>
  <si>
    <t>vapornodes</t>
  </si>
  <si>
    <t>vpnd</t>
  </si>
  <si>
    <t>VaporNodes</t>
  </si>
  <si>
    <t>varen</t>
  </si>
  <si>
    <t>vrn</t>
  </si>
  <si>
    <t>Varen</t>
  </si>
  <si>
    <t>vari-stable-capital</t>
  </si>
  <si>
    <t>Vari-Stable Capital</t>
  </si>
  <si>
    <t>vault</t>
  </si>
  <si>
    <t>VAULT</t>
  </si>
  <si>
    <t>vault12</t>
  </si>
  <si>
    <t>vgt</t>
  </si>
  <si>
    <t>Vault Guardian Token</t>
  </si>
  <si>
    <t>vaultdefi</t>
  </si>
  <si>
    <t>Vault-X</t>
  </si>
  <si>
    <t>vault-hill-city</t>
  </si>
  <si>
    <t>vhc</t>
  </si>
  <si>
    <t>Vault Hill City</t>
  </si>
  <si>
    <t>vault-s</t>
  </si>
  <si>
    <t>Vault-S</t>
  </si>
  <si>
    <t>vaulty-token</t>
  </si>
  <si>
    <t>vlty</t>
  </si>
  <si>
    <t>Vaulty Token</t>
  </si>
  <si>
    <t>vbswap</t>
  </si>
  <si>
    <t>vBSWAP</t>
  </si>
  <si>
    <t>vbzrx</t>
  </si>
  <si>
    <t>bZx Vesting Token</t>
  </si>
  <si>
    <t>vcash</t>
  </si>
  <si>
    <t>xvc</t>
  </si>
  <si>
    <t>Vcash</t>
  </si>
  <si>
    <t>vcash-token</t>
  </si>
  <si>
    <t>VCash Token</t>
  </si>
  <si>
    <t>vcgamers</t>
  </si>
  <si>
    <t>vcg</t>
  </si>
  <si>
    <t>VCGamers</t>
  </si>
  <si>
    <t>vdv-token</t>
  </si>
  <si>
    <t>vdv</t>
  </si>
  <si>
    <t>VDV Token</t>
  </si>
  <si>
    <t>vechain</t>
  </si>
  <si>
    <t>vet</t>
  </si>
  <si>
    <t>VeChain</t>
  </si>
  <si>
    <t>veco</t>
  </si>
  <si>
    <t>Veco</t>
  </si>
  <si>
    <t>vecrv-dao-yvault</t>
  </si>
  <si>
    <t>yve-crvdao</t>
  </si>
  <si>
    <t>veCRV-DAO yVault</t>
  </si>
  <si>
    <t>vector-finance</t>
  </si>
  <si>
    <t>vtx</t>
  </si>
  <si>
    <t>Vector Finance</t>
  </si>
  <si>
    <t>vectorium</t>
  </si>
  <si>
    <t>vect</t>
  </si>
  <si>
    <t>Vectorium</t>
  </si>
  <si>
    <t>vectorspace</t>
  </si>
  <si>
    <t>vxv</t>
  </si>
  <si>
    <t>Vectorspace AI</t>
  </si>
  <si>
    <t>vedao</t>
  </si>
  <si>
    <t>weve</t>
  </si>
  <si>
    <t>veDAO</t>
  </si>
  <si>
    <t>veed</t>
  </si>
  <si>
    <t>VEED</t>
  </si>
  <si>
    <t>vee-finance</t>
  </si>
  <si>
    <t>Vee Finance</t>
  </si>
  <si>
    <t>vegannation-greencoin</t>
  </si>
  <si>
    <t>grnc</t>
  </si>
  <si>
    <t>VeganNation GreenCoin</t>
  </si>
  <si>
    <t>vega-protocol</t>
  </si>
  <si>
    <t>vega</t>
  </si>
  <si>
    <t>Vega Protocol</t>
  </si>
  <si>
    <t>vegawallet-token</t>
  </si>
  <si>
    <t>vgw</t>
  </si>
  <si>
    <t>VegaWallet Token</t>
  </si>
  <si>
    <t>vegeta-inu</t>
  </si>
  <si>
    <t>vegi</t>
  </si>
  <si>
    <t>Vegeta Inu</t>
  </si>
  <si>
    <t>veggiecoin</t>
  </si>
  <si>
    <t>VeggieCoin</t>
  </si>
  <si>
    <t>veil</t>
  </si>
  <si>
    <t>VEIL</t>
  </si>
  <si>
    <t>velas</t>
  </si>
  <si>
    <t>vlx</t>
  </si>
  <si>
    <t>Velas</t>
  </si>
  <si>
    <t>velaspad</t>
  </si>
  <si>
    <t>vlxpad</t>
  </si>
  <si>
    <t>VelasPad</t>
  </si>
  <si>
    <t>veldorabsc</t>
  </si>
  <si>
    <t>vdora</t>
  </si>
  <si>
    <t>VeldoraBSC</t>
  </si>
  <si>
    <t>velerodao</t>
  </si>
  <si>
    <t>vdgt</t>
  </si>
  <si>
    <t>VeleroDAO</t>
  </si>
  <si>
    <t>veles</t>
  </si>
  <si>
    <t>vls</t>
  </si>
  <si>
    <t>Veles</t>
  </si>
  <si>
    <t>velhalla</t>
  </si>
  <si>
    <t>Velhalla</t>
  </si>
  <si>
    <t>velo</t>
  </si>
  <si>
    <t>Velo</t>
  </si>
  <si>
    <t>velorex</t>
  </si>
  <si>
    <t>vex</t>
  </si>
  <si>
    <t>Velorex</t>
  </si>
  <si>
    <t>vempire-ddao</t>
  </si>
  <si>
    <t>vemp</t>
  </si>
  <si>
    <t>vEmpire DDAO</t>
  </si>
  <si>
    <t>vendit</t>
  </si>
  <si>
    <t>vndt</t>
  </si>
  <si>
    <t>Vendit</t>
  </si>
  <si>
    <t>venice</t>
  </si>
  <si>
    <t>veni</t>
  </si>
  <si>
    <t>Venice</t>
  </si>
  <si>
    <t>venjocoin</t>
  </si>
  <si>
    <t>vjc</t>
  </si>
  <si>
    <t>VENJOCOIN</t>
  </si>
  <si>
    <t>venox</t>
  </si>
  <si>
    <t>vnx</t>
  </si>
  <si>
    <t>Venox</t>
  </si>
  <si>
    <t>vent-finance</t>
  </si>
  <si>
    <t>vent</t>
  </si>
  <si>
    <t>Vent Finance</t>
  </si>
  <si>
    <t>vention</t>
  </si>
  <si>
    <t>Vention</t>
  </si>
  <si>
    <t>venus</t>
  </si>
  <si>
    <t>xvs</t>
  </si>
  <si>
    <t>Venus</t>
  </si>
  <si>
    <t>venus-bch</t>
  </si>
  <si>
    <t>vbch</t>
  </si>
  <si>
    <t>Venus BCH</t>
  </si>
  <si>
    <t>venus-beth</t>
  </si>
  <si>
    <t>vbeth</t>
  </si>
  <si>
    <t>Venus BETH</t>
  </si>
  <si>
    <t>venus-btc</t>
  </si>
  <si>
    <t>vbtc</t>
  </si>
  <si>
    <t>Venus BTC</t>
  </si>
  <si>
    <t>venus-busd</t>
  </si>
  <si>
    <t>vbusd</t>
  </si>
  <si>
    <t>Venus BUSD</t>
  </si>
  <si>
    <t>venus-dai</t>
  </si>
  <si>
    <t>vdai</t>
  </si>
  <si>
    <t>Venus DAI</t>
  </si>
  <si>
    <t>venus-doge</t>
  </si>
  <si>
    <t>vdoge</t>
  </si>
  <si>
    <t>Venus DOGE</t>
  </si>
  <si>
    <t>venus-dot</t>
  </si>
  <si>
    <t>vdot</t>
  </si>
  <si>
    <t>Venus DOT</t>
  </si>
  <si>
    <t>venus-eth</t>
  </si>
  <si>
    <t>veth</t>
  </si>
  <si>
    <t>Venus ETH</t>
  </si>
  <si>
    <t>venus-fil</t>
  </si>
  <si>
    <t>vfil</t>
  </si>
  <si>
    <t>Venus FIL</t>
  </si>
  <si>
    <t>venus-link</t>
  </si>
  <si>
    <t>vlink</t>
  </si>
  <si>
    <t>Venus LINK</t>
  </si>
  <si>
    <t>venus-ltc</t>
  </si>
  <si>
    <t>vltc</t>
  </si>
  <si>
    <t>Venus LTC</t>
  </si>
  <si>
    <t>venus-reward-token</t>
  </si>
  <si>
    <t>vrt</t>
  </si>
  <si>
    <t>Venus Reward Token</t>
  </si>
  <si>
    <t>venus-sxp</t>
  </si>
  <si>
    <t>vsxp</t>
  </si>
  <si>
    <t>Venus SXP</t>
  </si>
  <si>
    <t>venus-usdc</t>
  </si>
  <si>
    <t>vusdc</t>
  </si>
  <si>
    <t>Venus USDC</t>
  </si>
  <si>
    <t>venus-usdt</t>
  </si>
  <si>
    <t>vusdt</t>
  </si>
  <si>
    <t>Venus USDT</t>
  </si>
  <si>
    <t>venus-xrp</t>
  </si>
  <si>
    <t>vxrp</t>
  </si>
  <si>
    <t>Venus XRP</t>
  </si>
  <si>
    <t>venus-xvs</t>
  </si>
  <si>
    <t>vxvs</t>
  </si>
  <si>
    <t>Venus XVS</t>
  </si>
  <si>
    <t>vera</t>
  </si>
  <si>
    <t>Vera</t>
  </si>
  <si>
    <t>vera-cruz-coin</t>
  </si>
  <si>
    <t>vcco</t>
  </si>
  <si>
    <t>Vera Cruz Coin</t>
  </si>
  <si>
    <t>vera-exchange</t>
  </si>
  <si>
    <t>VERA Exchange</t>
  </si>
  <si>
    <t>veraone</t>
  </si>
  <si>
    <t>vro</t>
  </si>
  <si>
    <t>VeraOne</t>
  </si>
  <si>
    <t>verasity</t>
  </si>
  <si>
    <t>vra</t>
  </si>
  <si>
    <t>Verasity</t>
  </si>
  <si>
    <t>veraswap</t>
  </si>
  <si>
    <t>vrap</t>
  </si>
  <si>
    <t>VeraSwap</t>
  </si>
  <si>
    <t>verge</t>
  </si>
  <si>
    <t>xvg</t>
  </si>
  <si>
    <t>Verge</t>
  </si>
  <si>
    <t>veriblock</t>
  </si>
  <si>
    <t>vbk</t>
  </si>
  <si>
    <t>VeriBlock</t>
  </si>
  <si>
    <t>vericoin</t>
  </si>
  <si>
    <t>vrc</t>
  </si>
  <si>
    <t>VeriCoin</t>
  </si>
  <si>
    <t>veridocglobal</t>
  </si>
  <si>
    <t>vdg</t>
  </si>
  <si>
    <t>VeriDocGlobal</t>
  </si>
  <si>
    <t>verify</t>
  </si>
  <si>
    <t>cred</t>
  </si>
  <si>
    <t>Verify</t>
  </si>
  <si>
    <t>verify-token</t>
  </si>
  <si>
    <t>vrfy</t>
  </si>
  <si>
    <t>Verify Token</t>
  </si>
  <si>
    <t>verisafe</t>
  </si>
  <si>
    <t>vsf</t>
  </si>
  <si>
    <t>VeriSafe</t>
  </si>
  <si>
    <t>veritaseum</t>
  </si>
  <si>
    <t>veri</t>
  </si>
  <si>
    <t>Veritaseum</t>
  </si>
  <si>
    <t>vero-farm</t>
  </si>
  <si>
    <t>vero</t>
  </si>
  <si>
    <t>Vero Farm</t>
  </si>
  <si>
    <t>verox</t>
  </si>
  <si>
    <t>vrx</t>
  </si>
  <si>
    <t>Verox</t>
  </si>
  <si>
    <t>verse</t>
  </si>
  <si>
    <t>Verse</t>
  </si>
  <si>
    <t>versewar</t>
  </si>
  <si>
    <t>VerseWar</t>
  </si>
  <si>
    <t>version</t>
  </si>
  <si>
    <t>v</t>
  </si>
  <si>
    <t>Version</t>
  </si>
  <si>
    <t>verso</t>
  </si>
  <si>
    <t>vso</t>
  </si>
  <si>
    <t>Verso</t>
  </si>
  <si>
    <t>versoview</t>
  </si>
  <si>
    <t>vvt</t>
  </si>
  <si>
    <t>VersoView</t>
  </si>
  <si>
    <t>versus-farm</t>
  </si>
  <si>
    <t>versus</t>
  </si>
  <si>
    <t>Versus Farm</t>
  </si>
  <si>
    <t>vertcoin</t>
  </si>
  <si>
    <t>vtc</t>
  </si>
  <si>
    <t>Vertcoin</t>
  </si>
  <si>
    <t>verus-coin</t>
  </si>
  <si>
    <t>vrsc</t>
  </si>
  <si>
    <t>Verus Coin</t>
  </si>
  <si>
    <t>verve</t>
  </si>
  <si>
    <t>Verve</t>
  </si>
  <si>
    <t>vesper-finance</t>
  </si>
  <si>
    <t>vsp</t>
  </si>
  <si>
    <t>Vesper Finance</t>
  </si>
  <si>
    <t>vesper-vdollar</t>
  </si>
  <si>
    <t>vusd</t>
  </si>
  <si>
    <t>Vesper V-Dollar</t>
  </si>
  <si>
    <t>vesq</t>
  </si>
  <si>
    <t>vsq</t>
  </si>
  <si>
    <t>VESQ</t>
  </si>
  <si>
    <t>vesta-finance</t>
  </si>
  <si>
    <t>vsta</t>
  </si>
  <si>
    <t>Vesta Finance</t>
  </si>
  <si>
    <t>vestallytoken</t>
  </si>
  <si>
    <t>vtt</t>
  </si>
  <si>
    <t>VesTallyToken</t>
  </si>
  <si>
    <t>vesta-stable</t>
  </si>
  <si>
    <t>vst</t>
  </si>
  <si>
    <t>Vesta Stable</t>
  </si>
  <si>
    <t>vestchain</t>
  </si>
  <si>
    <t>VestChain</t>
  </si>
  <si>
    <t>vether</t>
  </si>
  <si>
    <t>Vether</t>
  </si>
  <si>
    <t>vethor-token</t>
  </si>
  <si>
    <t>vtho</t>
  </si>
  <si>
    <t>VeThor Token</t>
  </si>
  <si>
    <t>vetter-token</t>
  </si>
  <si>
    <t>vetter</t>
  </si>
  <si>
    <t>Vetter Token</t>
  </si>
  <si>
    <t>vexanium</t>
  </si>
  <si>
    <t>Vexanium</t>
  </si>
  <si>
    <t>vfox</t>
  </si>
  <si>
    <t>VFOX</t>
  </si>
  <si>
    <t>viacoin</t>
  </si>
  <si>
    <t>via</t>
  </si>
  <si>
    <t>Viacoin</t>
  </si>
  <si>
    <t>viagra-token</t>
  </si>
  <si>
    <t>viagra</t>
  </si>
  <si>
    <t>Viagra Token</t>
  </si>
  <si>
    <t>vibe</t>
  </si>
  <si>
    <t>VIBE</t>
  </si>
  <si>
    <t>viberate</t>
  </si>
  <si>
    <t>vib</t>
  </si>
  <si>
    <t>Viberate</t>
  </si>
  <si>
    <t>vibe-token</t>
  </si>
  <si>
    <t>Vibe Token</t>
  </si>
  <si>
    <t>viblo</t>
  </si>
  <si>
    <t>VIBLO</t>
  </si>
  <si>
    <t>vibranium</t>
  </si>
  <si>
    <t>vbn</t>
  </si>
  <si>
    <t>Vibranium</t>
  </si>
  <si>
    <t>vicewrld</t>
  </si>
  <si>
    <t>vice</t>
  </si>
  <si>
    <t>Vicewrld</t>
  </si>
  <si>
    <t>victoria-vr</t>
  </si>
  <si>
    <t>vr</t>
  </si>
  <si>
    <t>Victoria VR</t>
  </si>
  <si>
    <t>victorum</t>
  </si>
  <si>
    <t>vcc</t>
  </si>
  <si>
    <t>Victorum</t>
  </si>
  <si>
    <t>v-id-blockchain</t>
  </si>
  <si>
    <t>vidt</t>
  </si>
  <si>
    <t>VIDT Datalink</t>
  </si>
  <si>
    <t>videocoin</t>
  </si>
  <si>
    <t>vid</t>
  </si>
  <si>
    <t>Vivid Labs</t>
  </si>
  <si>
    <t>vidiachange</t>
  </si>
  <si>
    <t>vida</t>
  </si>
  <si>
    <t>Vidiachange</t>
  </si>
  <si>
    <t>vidulum</t>
  </si>
  <si>
    <t>vdl</t>
  </si>
  <si>
    <t>Vidulum</t>
  </si>
  <si>
    <t>vidy</t>
  </si>
  <si>
    <t>VIDY</t>
  </si>
  <si>
    <t>vidya</t>
  </si>
  <si>
    <t>Vidya</t>
  </si>
  <si>
    <t>vidyx</t>
  </si>
  <si>
    <t>VidyX</t>
  </si>
  <si>
    <t>vig</t>
  </si>
  <si>
    <t>VIG</t>
  </si>
  <si>
    <t>vigorus</t>
  </si>
  <si>
    <t>Vigorus</t>
  </si>
  <si>
    <t>vikings-finance</t>
  </si>
  <si>
    <t>Vikings Finance</t>
  </si>
  <si>
    <t>vikings-inu</t>
  </si>
  <si>
    <t>vikings</t>
  </si>
  <si>
    <t>Vikings Inu</t>
  </si>
  <si>
    <t>vikings-valhalla</t>
  </si>
  <si>
    <t>vv</t>
  </si>
  <si>
    <t>Vikings Valhalla</t>
  </si>
  <si>
    <t>viking-swap</t>
  </si>
  <si>
    <t>viking</t>
  </si>
  <si>
    <t>Viking Swap</t>
  </si>
  <si>
    <t>vikkytoken</t>
  </si>
  <si>
    <t>vikky</t>
  </si>
  <si>
    <t>VikkyToken</t>
  </si>
  <si>
    <t>Vinci</t>
  </si>
  <si>
    <t>vindax-coin</t>
  </si>
  <si>
    <t>vd</t>
  </si>
  <si>
    <t>VinDax Coin</t>
  </si>
  <si>
    <t>vip-coin</t>
  </si>
  <si>
    <t>vip</t>
  </si>
  <si>
    <t>Vip Coin</t>
  </si>
  <si>
    <t>vipcoin-gold</t>
  </si>
  <si>
    <t>VipCoin.Gold</t>
  </si>
  <si>
    <t>viper</t>
  </si>
  <si>
    <t>Viper</t>
  </si>
  <si>
    <t>viperpit</t>
  </si>
  <si>
    <t>xviper</t>
  </si>
  <si>
    <t>ViperPit</t>
  </si>
  <si>
    <t>viplus</t>
  </si>
  <si>
    <t>vpl</t>
  </si>
  <si>
    <t>Viplus</t>
  </si>
  <si>
    <t>vipstarcoin</t>
  </si>
  <si>
    <t>vips</t>
  </si>
  <si>
    <t>VIPSTARCOIN</t>
  </si>
  <si>
    <t>vip-token</t>
  </si>
  <si>
    <t>VIP Token</t>
  </si>
  <si>
    <t>vira-lata-finance</t>
  </si>
  <si>
    <t>reau</t>
  </si>
  <si>
    <t>Vira-Lata Finance</t>
  </si>
  <si>
    <t>viral-ethereum</t>
  </si>
  <si>
    <t>eViral</t>
  </si>
  <si>
    <t>Viral Ethereum</t>
  </si>
  <si>
    <t>viral-inu</t>
  </si>
  <si>
    <t>vinu</t>
  </si>
  <si>
    <t>Viral Inu</t>
  </si>
  <si>
    <t>vires-finance</t>
  </si>
  <si>
    <t>vires</t>
  </si>
  <si>
    <t>Vires Finance</t>
  </si>
  <si>
    <t>virgo</t>
  </si>
  <si>
    <t>Virgo</t>
  </si>
  <si>
    <t>virgox-token</t>
  </si>
  <si>
    <t>vxt</t>
  </si>
  <si>
    <t>VirgoX Token</t>
  </si>
  <si>
    <t>virtual-gamer</t>
  </si>
  <si>
    <t>vgm</t>
  </si>
  <si>
    <t>Virtual Gamer</t>
  </si>
  <si>
    <t>virtual-goods-token</t>
  </si>
  <si>
    <t>Virtual Goods Token</t>
  </si>
  <si>
    <t>virtue-poker</t>
  </si>
  <si>
    <t>vpp</t>
  </si>
  <si>
    <t>Virtue Poker Points</t>
  </si>
  <si>
    <t>viserion-finance</t>
  </si>
  <si>
    <t>vefi</t>
  </si>
  <si>
    <t>Viserion Finance</t>
  </si>
  <si>
    <t>visio</t>
  </si>
  <si>
    <t>Visio</t>
  </si>
  <si>
    <t>vsn</t>
  </si>
  <si>
    <t>Vision</t>
  </si>
  <si>
    <t>vision-network</t>
  </si>
  <si>
    <t>Vision Network</t>
  </si>
  <si>
    <t>visor</t>
  </si>
  <si>
    <t>visr</t>
  </si>
  <si>
    <t>Visor</t>
  </si>
  <si>
    <t>vitadao</t>
  </si>
  <si>
    <t>vita</t>
  </si>
  <si>
    <t>VitaDAO</t>
  </si>
  <si>
    <t>vita-inu</t>
  </si>
  <si>
    <t>Vita Inu</t>
  </si>
  <si>
    <t>vitality</t>
  </si>
  <si>
    <t>Vitality</t>
  </si>
  <si>
    <t>vitall-markets</t>
  </si>
  <si>
    <t>VITAL</t>
  </si>
  <si>
    <t>Vitall Markets</t>
  </si>
  <si>
    <t>vitamin-coin</t>
  </si>
  <si>
    <t>vitc</t>
  </si>
  <si>
    <t>Vitamin Coin</t>
  </si>
  <si>
    <t>vite</t>
  </si>
  <si>
    <t>Vite</t>
  </si>
  <si>
    <t>vitex</t>
  </si>
  <si>
    <t>vx</t>
  </si>
  <si>
    <t>ViteX Coin</t>
  </si>
  <si>
    <t>vitoge</t>
  </si>
  <si>
    <t>VITOGE</t>
  </si>
  <si>
    <t>Vitoge</t>
  </si>
  <si>
    <t>viva-classic</t>
  </si>
  <si>
    <t>viva</t>
  </si>
  <si>
    <t>Viva Classic</t>
  </si>
  <si>
    <t>vivaion</t>
  </si>
  <si>
    <t>Vivaion</t>
  </si>
  <si>
    <t>vival</t>
  </si>
  <si>
    <t>viv</t>
  </si>
  <si>
    <t>Vival</t>
  </si>
  <si>
    <t>vive-la-bouje</t>
  </si>
  <si>
    <t>vive</t>
  </si>
  <si>
    <t>Vive La Bouje</t>
  </si>
  <si>
    <t>vixco</t>
  </si>
  <si>
    <t>vix</t>
  </si>
  <si>
    <t>Vixco</t>
  </si>
  <si>
    <t>vlad-finance</t>
  </si>
  <si>
    <t>vlad</t>
  </si>
  <si>
    <t>Vlad Finance</t>
  </si>
  <si>
    <t>vlaunch</t>
  </si>
  <si>
    <t>vpad</t>
  </si>
  <si>
    <t>VLaunch</t>
  </si>
  <si>
    <t>vmates</t>
  </si>
  <si>
    <t>Vmates</t>
  </si>
  <si>
    <t>vm-tycoons-businesses</t>
  </si>
  <si>
    <t>businesses</t>
  </si>
  <si>
    <t>VM Tycoons Businesses</t>
  </si>
  <si>
    <t>vndc</t>
  </si>
  <si>
    <t>VNDC</t>
  </si>
  <si>
    <t>vntchain</t>
  </si>
  <si>
    <t>VNT Chain</t>
  </si>
  <si>
    <t>vn-token</t>
  </si>
  <si>
    <t>vn</t>
  </si>
  <si>
    <t>VN Token</t>
  </si>
  <si>
    <t>vnx-exchange</t>
  </si>
  <si>
    <t>vnxlu</t>
  </si>
  <si>
    <t>VNX Exchange</t>
  </si>
  <si>
    <t>vodi-x</t>
  </si>
  <si>
    <t>vdx</t>
  </si>
  <si>
    <t>Vodi X</t>
  </si>
  <si>
    <t>vodka-token</t>
  </si>
  <si>
    <t>VODKA</t>
  </si>
  <si>
    <t>Vodka Token</t>
  </si>
  <si>
    <t>vodra</t>
  </si>
  <si>
    <t>vdr</t>
  </si>
  <si>
    <t>Vodra</t>
  </si>
  <si>
    <t>voice-street</t>
  </si>
  <si>
    <t>Voice Street</t>
  </si>
  <si>
    <t>void-games</t>
  </si>
  <si>
    <t>Void Games</t>
  </si>
  <si>
    <t>volatility-protocol-token</t>
  </si>
  <si>
    <t>vol</t>
  </si>
  <si>
    <t>Volatility Protocol Token</t>
  </si>
  <si>
    <t>volentix-vtx</t>
  </si>
  <si>
    <t>Volentix</t>
  </si>
  <si>
    <t>vollar</t>
  </si>
  <si>
    <t>V-Dimension</t>
  </si>
  <si>
    <t>acdc</t>
  </si>
  <si>
    <t>Volt</t>
  </si>
  <si>
    <t>volta</t>
  </si>
  <si>
    <t>Volta</t>
  </si>
  <si>
    <t>voltage</t>
  </si>
  <si>
    <t>Voltage</t>
  </si>
  <si>
    <t>volt-inu</t>
  </si>
  <si>
    <t>VOLT</t>
  </si>
  <si>
    <t>Volt Inu</t>
  </si>
  <si>
    <t>volts-finance</t>
  </si>
  <si>
    <t>volts</t>
  </si>
  <si>
    <t>Volts.Finance</t>
  </si>
  <si>
    <t>voltswap</t>
  </si>
  <si>
    <t>VoltSwap</t>
  </si>
  <si>
    <t>voovoo</t>
  </si>
  <si>
    <t>voo</t>
  </si>
  <si>
    <t>VooVoo</t>
  </si>
  <si>
    <t>vortex-dao</t>
  </si>
  <si>
    <t>Vortex DAO</t>
  </si>
  <si>
    <t>vortex-defi</t>
  </si>
  <si>
    <t>Vortex DeFi</t>
  </si>
  <si>
    <t>vortex-network</t>
  </si>
  <si>
    <t>VorteX Network</t>
  </si>
  <si>
    <t>votechain</t>
  </si>
  <si>
    <t>vbsc</t>
  </si>
  <si>
    <t>Votechain</t>
  </si>
  <si>
    <t>voucher-eth</t>
  </si>
  <si>
    <t>Voucher ETH</t>
  </si>
  <si>
    <t>vow</t>
  </si>
  <si>
    <t>Vow</t>
  </si>
  <si>
    <t>voxel-x-network</t>
  </si>
  <si>
    <t>vxl</t>
  </si>
  <si>
    <t>Voxel X Network</t>
  </si>
  <si>
    <t>vox-finance</t>
  </si>
  <si>
    <t>vox</t>
  </si>
  <si>
    <t>Vox.Finance</t>
  </si>
  <si>
    <t>voxies</t>
  </si>
  <si>
    <t>voxel</t>
  </si>
  <si>
    <t>Voxies</t>
  </si>
  <si>
    <t>voyager</t>
  </si>
  <si>
    <t>vgr</t>
  </si>
  <si>
    <t>Voyager</t>
  </si>
  <si>
    <t>voyce</t>
  </si>
  <si>
    <t>Voyce</t>
  </si>
  <si>
    <t>voyr</t>
  </si>
  <si>
    <t>voyrme</t>
  </si>
  <si>
    <t>VOYR</t>
  </si>
  <si>
    <t>voytek-bear-coin</t>
  </si>
  <si>
    <t>BEAR Coin</t>
  </si>
  <si>
    <t>vpex-exchange</t>
  </si>
  <si>
    <t>vpx</t>
  </si>
  <si>
    <t>VPEX Exchange</t>
  </si>
  <si>
    <t>vpncoin</t>
  </si>
  <si>
    <t>vash</t>
  </si>
  <si>
    <t>VPNCoin</t>
  </si>
  <si>
    <t>vpunks-token</t>
  </si>
  <si>
    <t>vpu</t>
  </si>
  <si>
    <t>VPunks Token</t>
  </si>
  <si>
    <t>vsolidus</t>
  </si>
  <si>
    <t>vsol</t>
  </si>
  <si>
    <t>VSolidus</t>
  </si>
  <si>
    <t>vsync</t>
  </si>
  <si>
    <t>vsx</t>
  </si>
  <si>
    <t>Vsync</t>
  </si>
  <si>
    <t>v-systems</t>
  </si>
  <si>
    <t>vsys</t>
  </si>
  <si>
    <t>V.SYSTEMS</t>
  </si>
  <si>
    <t>vulcan-forged</t>
  </si>
  <si>
    <t>pyr</t>
  </si>
  <si>
    <t>Vulcan Forged</t>
  </si>
  <si>
    <t>vulkania</t>
  </si>
  <si>
    <t>vlk</t>
  </si>
  <si>
    <t>Vulkania</t>
  </si>
  <si>
    <t>vulture-peak</t>
  </si>
  <si>
    <t>vpk</t>
  </si>
  <si>
    <t>Vulture Peak</t>
  </si>
  <si>
    <t>vvs-finance</t>
  </si>
  <si>
    <t>vvs</t>
  </si>
  <si>
    <t>VVS Finance</t>
  </si>
  <si>
    <t>vvsp</t>
  </si>
  <si>
    <t>vVSP</t>
  </si>
  <si>
    <t>vybit</t>
  </si>
  <si>
    <t>vi</t>
  </si>
  <si>
    <t>Vybit</t>
  </si>
  <si>
    <t>vyndao</t>
  </si>
  <si>
    <t>vyn</t>
  </si>
  <si>
    <t>Vyndao</t>
  </si>
  <si>
    <t>vynk-chain</t>
  </si>
  <si>
    <t>vync</t>
  </si>
  <si>
    <t>VYNK Chain</t>
  </si>
  <si>
    <t>wabi</t>
  </si>
  <si>
    <t>Wabi</t>
  </si>
  <si>
    <t>wab-network</t>
  </si>
  <si>
    <t>baw</t>
  </si>
  <si>
    <t>BAW Network</t>
  </si>
  <si>
    <t>wadzpay-token</t>
  </si>
  <si>
    <t>wtk</t>
  </si>
  <si>
    <t>WadzPay Token</t>
  </si>
  <si>
    <t>wagerr</t>
  </si>
  <si>
    <t>wgr</t>
  </si>
  <si>
    <t>Wagerr</t>
  </si>
  <si>
    <t>waggle-network</t>
  </si>
  <si>
    <t>wag</t>
  </si>
  <si>
    <t>Waggle Network</t>
  </si>
  <si>
    <t>WAGMI</t>
  </si>
  <si>
    <t>wagmidao</t>
  </si>
  <si>
    <t>WagmiDAO</t>
  </si>
  <si>
    <t>wagmi-game</t>
  </si>
  <si>
    <t>WAGMI Game</t>
  </si>
  <si>
    <t>wagmi-on-solana</t>
  </si>
  <si>
    <t>WAGMI On Solana</t>
  </si>
  <si>
    <t>wagyuswap</t>
  </si>
  <si>
    <t>WagyuSwap</t>
  </si>
  <si>
    <t>waifer</t>
  </si>
  <si>
    <t>Waifer</t>
  </si>
  <si>
    <t>waifu-token</t>
  </si>
  <si>
    <t>waif</t>
  </si>
  <si>
    <t>Waifu Token</t>
  </si>
  <si>
    <t>waifu-vault-nftx</t>
  </si>
  <si>
    <t>waifu</t>
  </si>
  <si>
    <t>WAIFU Vault (NFTX)</t>
  </si>
  <si>
    <t>waka-finance</t>
  </si>
  <si>
    <t>waka</t>
  </si>
  <si>
    <t>Waka Finance</t>
  </si>
  <si>
    <t>wakanda-inu</t>
  </si>
  <si>
    <t>wkd</t>
  </si>
  <si>
    <t>Wakanda Inu</t>
  </si>
  <si>
    <t>waletoken</t>
  </si>
  <si>
    <t>wtn</t>
  </si>
  <si>
    <t>Waletoken</t>
  </si>
  <si>
    <t>walletnow</t>
  </si>
  <si>
    <t>wnow</t>
  </si>
  <si>
    <t>WalletNow</t>
  </si>
  <si>
    <t>wallet-pay</t>
  </si>
  <si>
    <t>xpay</t>
  </si>
  <si>
    <t>Wallet Pay</t>
  </si>
  <si>
    <t>wallet-plus-x</t>
  </si>
  <si>
    <t>wpx</t>
  </si>
  <si>
    <t>Wallet Plus X</t>
  </si>
  <si>
    <t>wallet-swap</t>
  </si>
  <si>
    <t>wswap</t>
  </si>
  <si>
    <t>Wallet Swap</t>
  </si>
  <si>
    <t>wallfair</t>
  </si>
  <si>
    <t>wfair</t>
  </si>
  <si>
    <t>Wallfair</t>
  </si>
  <si>
    <t>wall-street-bets-dapp</t>
  </si>
  <si>
    <t>wsb</t>
  </si>
  <si>
    <t>WallStreetBets DApp</t>
  </si>
  <si>
    <t>wallstreetbets-token</t>
  </si>
  <si>
    <t>wsbt</t>
  </si>
  <si>
    <t>WallStreetBets Token</t>
  </si>
  <si>
    <t>wall-street-capital</t>
  </si>
  <si>
    <t>wsc</t>
  </si>
  <si>
    <t>Wall Street Capital</t>
  </si>
  <si>
    <t>wall-street-games</t>
  </si>
  <si>
    <t>wsg</t>
  </si>
  <si>
    <t>Wall Street Games</t>
  </si>
  <si>
    <t>wall-street-inu</t>
  </si>
  <si>
    <t>wallstreetinu</t>
  </si>
  <si>
    <t>Wall Street Inu</t>
  </si>
  <si>
    <t>wallstreetninja</t>
  </si>
  <si>
    <t>WSN</t>
  </si>
  <si>
    <t>WallStreetNinja</t>
  </si>
  <si>
    <t>walter-inu</t>
  </si>
  <si>
    <t>$winu</t>
  </si>
  <si>
    <t>Walter Inu</t>
  </si>
  <si>
    <t>waltonchain</t>
  </si>
  <si>
    <t>wtc</t>
  </si>
  <si>
    <t>Waltonchain</t>
  </si>
  <si>
    <t>wam</t>
  </si>
  <si>
    <t>Wam</t>
  </si>
  <si>
    <t>wamo</t>
  </si>
  <si>
    <t>WAMO</t>
  </si>
  <si>
    <t>wanaka-farm</t>
  </si>
  <si>
    <t>wana</t>
  </si>
  <si>
    <t>Wanaka Farm</t>
  </si>
  <si>
    <t>wanaka-farm-wairere-token</t>
  </si>
  <si>
    <t>wai</t>
  </si>
  <si>
    <t>Wanaka Farm WAIRERE Token</t>
  </si>
  <si>
    <t>wanamoon</t>
  </si>
  <si>
    <t>WANAMOON</t>
  </si>
  <si>
    <t>wanavax</t>
  </si>
  <si>
    <t>wanAVAX</t>
  </si>
  <si>
    <t>wanbtc</t>
  </si>
  <si>
    <t>wanBTC</t>
  </si>
  <si>
    <t>wanchain</t>
  </si>
  <si>
    <t>wan</t>
  </si>
  <si>
    <t>Wanchain</t>
  </si>
  <si>
    <t>wanda-exchange</t>
  </si>
  <si>
    <t>we</t>
  </si>
  <si>
    <t>Wanda Exchange</t>
  </si>
  <si>
    <t>waneth</t>
  </si>
  <si>
    <t>wanETH</t>
  </si>
  <si>
    <t>wannaswap</t>
  </si>
  <si>
    <t>wanna</t>
  </si>
  <si>
    <t>WannaSwap</t>
  </si>
  <si>
    <t>wanswap</t>
  </si>
  <si>
    <t>wasp</t>
  </si>
  <si>
    <t>WanSwap</t>
  </si>
  <si>
    <t>wanusdc</t>
  </si>
  <si>
    <t>wanUSDC</t>
  </si>
  <si>
    <t>wanusdt</t>
  </si>
  <si>
    <t>wanUSDT</t>
  </si>
  <si>
    <t>wanxrp</t>
  </si>
  <si>
    <t>wanXRP</t>
  </si>
  <si>
    <t>wapswap-finance</t>
  </si>
  <si>
    <t>wap</t>
  </si>
  <si>
    <t>WapSwap Finance</t>
  </si>
  <si>
    <t>war-bond</t>
  </si>
  <si>
    <t>wbond</t>
  </si>
  <si>
    <t>War Bond</t>
  </si>
  <si>
    <t>warden</t>
  </si>
  <si>
    <t>wad</t>
  </si>
  <si>
    <t>Warden</t>
  </si>
  <si>
    <t>warena</t>
  </si>
  <si>
    <t>RENA</t>
  </si>
  <si>
    <t>Warena</t>
  </si>
  <si>
    <t>war-of-tribes</t>
  </si>
  <si>
    <t>wotg</t>
  </si>
  <si>
    <t>War of Tribes</t>
  </si>
  <si>
    <t>warp-bond</t>
  </si>
  <si>
    <t>warp</t>
  </si>
  <si>
    <t>Warp Bond</t>
  </si>
  <si>
    <t>warp-finance</t>
  </si>
  <si>
    <t>Warp Finance</t>
  </si>
  <si>
    <t>warranty-chain</t>
  </si>
  <si>
    <t>wac</t>
  </si>
  <si>
    <t>Warranty Chain</t>
  </si>
  <si>
    <t>warrior-rare-essentials</t>
  </si>
  <si>
    <t>ware</t>
  </si>
  <si>
    <t>Warrior Rare Essentials</t>
  </si>
  <si>
    <t>warriors-land-fuel</t>
  </si>
  <si>
    <t>wlf</t>
  </si>
  <si>
    <t>Warriors Land Fuel</t>
  </si>
  <si>
    <t>warrior-token</t>
  </si>
  <si>
    <t>Warrior Token</t>
  </si>
  <si>
    <t>warship-battles</t>
  </si>
  <si>
    <t>$oil</t>
  </si>
  <si>
    <t>Warship Battles</t>
  </si>
  <si>
    <t>wasabix</t>
  </si>
  <si>
    <t>wasabi</t>
  </si>
  <si>
    <t>WasabiX</t>
  </si>
  <si>
    <t>wasdaq-finance</t>
  </si>
  <si>
    <t>wsdq</t>
  </si>
  <si>
    <t>Wasdaq Finance</t>
  </si>
  <si>
    <t>wasder</t>
  </si>
  <si>
    <t>was</t>
  </si>
  <si>
    <t>Wasder</t>
  </si>
  <si>
    <t>waste-coin</t>
  </si>
  <si>
    <t>waco</t>
  </si>
  <si>
    <t>Waste Digital Coin</t>
  </si>
  <si>
    <t>watchdo</t>
  </si>
  <si>
    <t>wdo</t>
  </si>
  <si>
    <t>WatchDO</t>
  </si>
  <si>
    <t>watchmen</t>
  </si>
  <si>
    <t>WTM</t>
  </si>
  <si>
    <t>WATCHMEN</t>
  </si>
  <si>
    <t>watchtower</t>
  </si>
  <si>
    <t>wtw</t>
  </si>
  <si>
    <t>Watchtower</t>
  </si>
  <si>
    <t>water</t>
  </si>
  <si>
    <t>WATER</t>
  </si>
  <si>
    <t>Water</t>
  </si>
  <si>
    <t>waterfall-finance</t>
  </si>
  <si>
    <t>waterfall</t>
  </si>
  <si>
    <t>Waterfall Finance</t>
  </si>
  <si>
    <t>waterfall-governance-token</t>
  </si>
  <si>
    <t>wtf</t>
  </si>
  <si>
    <t>Waterfall Governance Token</t>
  </si>
  <si>
    <t>wault</t>
  </si>
  <si>
    <t>waultx</t>
  </si>
  <si>
    <t>Wault</t>
  </si>
  <si>
    <t>waultswap</t>
  </si>
  <si>
    <t>wex</t>
  </si>
  <si>
    <t>WaultSwap</t>
  </si>
  <si>
    <t>waultswap-polygon</t>
  </si>
  <si>
    <t>wexpoly</t>
  </si>
  <si>
    <t>WaultSwap Polygon</t>
  </si>
  <si>
    <t>wault-usd</t>
  </si>
  <si>
    <t>wusd</t>
  </si>
  <si>
    <t>Wault USD</t>
  </si>
  <si>
    <t>wave-pay-coin</t>
  </si>
  <si>
    <t>wpc</t>
  </si>
  <si>
    <t>Wave Pay Coin</t>
  </si>
  <si>
    <t>waves</t>
  </si>
  <si>
    <t>Waves</t>
  </si>
  <si>
    <t>waves-community-token</t>
  </si>
  <si>
    <t>wct</t>
  </si>
  <si>
    <t>Waves Community Token</t>
  </si>
  <si>
    <t>waves-ducks</t>
  </si>
  <si>
    <t>Waves Ducks</t>
  </si>
  <si>
    <t>waves-enterprise</t>
  </si>
  <si>
    <t>west</t>
  </si>
  <si>
    <t>Waves Enterprise</t>
  </si>
  <si>
    <t>waves-exchange</t>
  </si>
  <si>
    <t>wx</t>
  </si>
  <si>
    <t>Waves Exchange</t>
  </si>
  <si>
    <t>wavesgo</t>
  </si>
  <si>
    <t>wgo</t>
  </si>
  <si>
    <t>WavesGo</t>
  </si>
  <si>
    <t>wax</t>
  </si>
  <si>
    <t>waxp</t>
  </si>
  <si>
    <t>WAX</t>
  </si>
  <si>
    <t>waxe</t>
  </si>
  <si>
    <t>WAXE</t>
  </si>
  <si>
    <t>wayawolfcoin</t>
  </si>
  <si>
    <t>ww</t>
  </si>
  <si>
    <t>WayaWolfCoin</t>
  </si>
  <si>
    <t>waykichain</t>
  </si>
  <si>
    <t>wicc</t>
  </si>
  <si>
    <t>WaykiChain</t>
  </si>
  <si>
    <t>waykichain-governance-coin</t>
  </si>
  <si>
    <t>wgrt</t>
  </si>
  <si>
    <t>WaykiChain Governance Coin</t>
  </si>
  <si>
    <t>wazirx</t>
  </si>
  <si>
    <t>wrx</t>
  </si>
  <si>
    <t>WazirX</t>
  </si>
  <si>
    <t>wbnb</t>
  </si>
  <si>
    <t>Wrapped BNB</t>
  </si>
  <si>
    <t>wealthsecrets</t>
  </si>
  <si>
    <t>WealthSecrets</t>
  </si>
  <si>
    <t>wealthy-habits</t>
  </si>
  <si>
    <t>whb</t>
  </si>
  <si>
    <t>Wealthy Habits</t>
  </si>
  <si>
    <t>wearesatoshi</t>
  </si>
  <si>
    <t>n8v</t>
  </si>
  <si>
    <t>NativeCoin</t>
  </si>
  <si>
    <t>weave</t>
  </si>
  <si>
    <t>Weave</t>
  </si>
  <si>
    <t>web3-doge</t>
  </si>
  <si>
    <t>web3</t>
  </si>
  <si>
    <t>Web3 Doge</t>
  </si>
  <si>
    <t>web3games</t>
  </si>
  <si>
    <t>w3g</t>
  </si>
  <si>
    <t>Web3Games</t>
  </si>
  <si>
    <t>web3-inu</t>
  </si>
  <si>
    <t>WEB3 Inu</t>
  </si>
  <si>
    <t>webchain</t>
  </si>
  <si>
    <t>mintme</t>
  </si>
  <si>
    <t>MintMe.com Coin</t>
  </si>
  <si>
    <t>webcoin</t>
  </si>
  <si>
    <t>web</t>
  </si>
  <si>
    <t>Webcoin</t>
  </si>
  <si>
    <t>web-coin-pay</t>
  </si>
  <si>
    <t>wec</t>
  </si>
  <si>
    <t>Web Coin Pay</t>
  </si>
  <si>
    <t>webdollar</t>
  </si>
  <si>
    <t>webd</t>
  </si>
  <si>
    <t>webflix</t>
  </si>
  <si>
    <t>wfx</t>
  </si>
  <si>
    <t>WebFlix</t>
  </si>
  <si>
    <t>web-four</t>
  </si>
  <si>
    <t>webfour</t>
  </si>
  <si>
    <t>WEBFOUR</t>
  </si>
  <si>
    <t>web-innovation-ph</t>
  </si>
  <si>
    <t>webn</t>
  </si>
  <si>
    <t>WEBN token</t>
  </si>
  <si>
    <t>weble-ecosystem-token</t>
  </si>
  <si>
    <t>wet</t>
  </si>
  <si>
    <t>Weble Ecosystem Token</t>
  </si>
  <si>
    <t>webooswap</t>
  </si>
  <si>
    <t>weboo</t>
  </si>
  <si>
    <t>WebooSwap</t>
  </si>
  <si>
    <t>wechain-coin</t>
  </si>
  <si>
    <t>wxtc</t>
  </si>
  <si>
    <t>WeChain Coin</t>
  </si>
  <si>
    <t>wecoown</t>
  </si>
  <si>
    <t>wcx</t>
  </si>
  <si>
    <t>WeCoOwn</t>
  </si>
  <si>
    <t>weecoins</t>
  </si>
  <si>
    <t>wcs</t>
  </si>
  <si>
    <t>Weecoins</t>
  </si>
  <si>
    <t>weenie-inu</t>
  </si>
  <si>
    <t>weenie</t>
  </si>
  <si>
    <t>Weenie Inu</t>
  </si>
  <si>
    <t>weentar</t>
  </si>
  <si>
    <t>wntr</t>
  </si>
  <si>
    <t>Weentar</t>
  </si>
  <si>
    <t>ween-token</t>
  </si>
  <si>
    <t>weens</t>
  </si>
  <si>
    <t>Ween Token</t>
  </si>
  <si>
    <t>wegro</t>
  </si>
  <si>
    <t>WeGro</t>
  </si>
  <si>
    <t>weiup</t>
  </si>
  <si>
    <t>WeiUp</t>
  </si>
  <si>
    <t>weld</t>
  </si>
  <si>
    <t>Weld</t>
  </si>
  <si>
    <t>welltrado</t>
  </si>
  <si>
    <t>wtl</t>
  </si>
  <si>
    <t>Welltrado</t>
  </si>
  <si>
    <t>welnance-finance</t>
  </si>
  <si>
    <t>wel</t>
  </si>
  <si>
    <t>Welnance Finance</t>
  </si>
  <si>
    <t>we-love-gm</t>
  </si>
  <si>
    <t>we love gm</t>
  </si>
  <si>
    <t>welups-blockchain</t>
  </si>
  <si>
    <t>welups</t>
  </si>
  <si>
    <t>Welups Blockchain</t>
  </si>
  <si>
    <t>wemix-token</t>
  </si>
  <si>
    <t>wemix</t>
  </si>
  <si>
    <t>WEMIX Token</t>
  </si>
  <si>
    <t>wenlambo</t>
  </si>
  <si>
    <t>Wenlambo</t>
  </si>
  <si>
    <t>wen-lambo</t>
  </si>
  <si>
    <t>lambo</t>
  </si>
  <si>
    <t>Wen Lambo</t>
  </si>
  <si>
    <t>wenmoon</t>
  </si>
  <si>
    <t>wm</t>
  </si>
  <si>
    <t>WenMoon</t>
  </si>
  <si>
    <t>wenwen-eurn</t>
  </si>
  <si>
    <t>eurn</t>
  </si>
  <si>
    <t>WENWEN EURN</t>
  </si>
  <si>
    <t>wenwen-jpyn</t>
  </si>
  <si>
    <t>jpyn</t>
  </si>
  <si>
    <t>WENWEN JPYN</t>
  </si>
  <si>
    <t>wenwen-sharen</t>
  </si>
  <si>
    <t>sharen</t>
  </si>
  <si>
    <t>WENWEN SHAREN</t>
  </si>
  <si>
    <t>wenwen-usdn</t>
  </si>
  <si>
    <t>WENWEN USDN</t>
  </si>
  <si>
    <t>wepiggy-coin</t>
  </si>
  <si>
    <t>WPC</t>
  </si>
  <si>
    <t>WePiggy Coin</t>
  </si>
  <si>
    <t>wepower</t>
  </si>
  <si>
    <t>wpr</t>
  </si>
  <si>
    <t>WePower</t>
  </si>
  <si>
    <t>werenode</t>
  </si>
  <si>
    <t>wrc</t>
  </si>
  <si>
    <t>Werenode</t>
  </si>
  <si>
    <t>werewolf-coin</t>
  </si>
  <si>
    <t>wwc</t>
  </si>
  <si>
    <t>Werewolf Coin</t>
  </si>
  <si>
    <t>werewolves-game</t>
  </si>
  <si>
    <t>Werewolves Game</t>
  </si>
  <si>
    <t>wesing-coin</t>
  </si>
  <si>
    <t>WeSing Coin</t>
  </si>
  <si>
    <t>westarter</t>
  </si>
  <si>
    <t>WeStarter</t>
  </si>
  <si>
    <t>weta-vr</t>
  </si>
  <si>
    <t>WETA</t>
  </si>
  <si>
    <t>WETA VR</t>
  </si>
  <si>
    <t>weth</t>
  </si>
  <si>
    <t>WETH</t>
  </si>
  <si>
    <t>wetrust</t>
  </si>
  <si>
    <t>trst</t>
  </si>
  <si>
    <t>WeTrust</t>
  </si>
  <si>
    <t>weway</t>
  </si>
  <si>
    <t>wwy</t>
  </si>
  <si>
    <t>WeWay</t>
  </si>
  <si>
    <t>weyu</t>
  </si>
  <si>
    <t>WEYU</t>
  </si>
  <si>
    <t>wfdp</t>
  </si>
  <si>
    <t>WFDP</t>
  </si>
  <si>
    <t>wgmi</t>
  </si>
  <si>
    <t>WGMI</t>
  </si>
  <si>
    <t>whale</t>
  </si>
  <si>
    <t>WHALE</t>
  </si>
  <si>
    <t>whale-coin</t>
  </si>
  <si>
    <t>Whale Coin</t>
  </si>
  <si>
    <t>whale-fall</t>
  </si>
  <si>
    <t>Whale Fall</t>
  </si>
  <si>
    <t>whalegirl</t>
  </si>
  <si>
    <t>WGIRL</t>
  </si>
  <si>
    <t>WhaleGirl</t>
  </si>
  <si>
    <t>whalemap</t>
  </si>
  <si>
    <t>wmp</t>
  </si>
  <si>
    <t>Whalemap</t>
  </si>
  <si>
    <t>whaleroom</t>
  </si>
  <si>
    <t>whl</t>
  </si>
  <si>
    <t>WhaleRoom</t>
  </si>
  <si>
    <t>whalestreet-shrimp-token</t>
  </si>
  <si>
    <t>$hrimp</t>
  </si>
  <si>
    <t>WhaleStreet $hrimp Token</t>
  </si>
  <si>
    <t>whale-vault-nftx</t>
  </si>
  <si>
    <t>WHALE Vault (NFTX)</t>
  </si>
  <si>
    <t>wheat-token</t>
  </si>
  <si>
    <t>wheat</t>
  </si>
  <si>
    <t>Wheat Token (BSC)</t>
  </si>
  <si>
    <t>wheat-token-avax</t>
  </si>
  <si>
    <t>Wheat Token (AVAX)</t>
  </si>
  <si>
    <t>wheelers</t>
  </si>
  <si>
    <t>wheel</t>
  </si>
  <si>
    <t>Wheelers</t>
  </si>
  <si>
    <t>when-lambo</t>
  </si>
  <si>
    <t>lmbo</t>
  </si>
  <si>
    <t>When Lambo</t>
  </si>
  <si>
    <t>when-token</t>
  </si>
  <si>
    <t>when</t>
  </si>
  <si>
    <t>WHEN Token</t>
  </si>
  <si>
    <t>whey</t>
  </si>
  <si>
    <t>WHEY</t>
  </si>
  <si>
    <t>whey-token</t>
  </si>
  <si>
    <t>Whey Token</t>
  </si>
  <si>
    <t>whirl-finance</t>
  </si>
  <si>
    <t>Whirl Finance</t>
  </si>
  <si>
    <t>whis-inu</t>
  </si>
  <si>
    <t>whis</t>
  </si>
  <si>
    <t>Whis Inu</t>
  </si>
  <si>
    <t>whitecoin</t>
  </si>
  <si>
    <t>xwc</t>
  </si>
  <si>
    <t>Whitecoin</t>
  </si>
  <si>
    <t>whiteheart</t>
  </si>
  <si>
    <t>white</t>
  </si>
  <si>
    <t>Whiteheart</t>
  </si>
  <si>
    <t>whiterockcasino</t>
  </si>
  <si>
    <t>WhiteRockCasino</t>
  </si>
  <si>
    <t>white-whale</t>
  </si>
  <si>
    <t>White Whale</t>
  </si>
  <si>
    <t>whitex</t>
  </si>
  <si>
    <t>whx</t>
  </si>
  <si>
    <t>WhiteX</t>
  </si>
  <si>
    <t>whitex-community</t>
  </si>
  <si>
    <t>whxc</t>
  </si>
  <si>
    <t>WhiteX Community</t>
  </si>
  <si>
    <t>whive</t>
  </si>
  <si>
    <t>Whive</t>
  </si>
  <si>
    <t>whole-earth-coin</t>
  </si>
  <si>
    <t>Whole Earth Coin</t>
  </si>
  <si>
    <t>whole-network</t>
  </si>
  <si>
    <t>Whole Network</t>
  </si>
  <si>
    <t>wibx</t>
  </si>
  <si>
    <t>wbx</t>
  </si>
  <si>
    <t>WiBX</t>
  </si>
  <si>
    <t>wicrypt</t>
  </si>
  <si>
    <t>wnt</t>
  </si>
  <si>
    <t>Wicrypt</t>
  </si>
  <si>
    <t>widecoin</t>
  </si>
  <si>
    <t>wcn</t>
  </si>
  <si>
    <t>Widecoin</t>
  </si>
  <si>
    <t>wider-coin</t>
  </si>
  <si>
    <t>wdr</t>
  </si>
  <si>
    <t>Wider Coin</t>
  </si>
  <si>
    <t>widiland</t>
  </si>
  <si>
    <t>widi</t>
  </si>
  <si>
    <t>WidiLand</t>
  </si>
  <si>
    <t>widi-soul</t>
  </si>
  <si>
    <t>wso</t>
  </si>
  <si>
    <t>Widi Soul</t>
  </si>
  <si>
    <t>wifedoge</t>
  </si>
  <si>
    <t>Wifedoge</t>
  </si>
  <si>
    <t>wifi-coin</t>
  </si>
  <si>
    <t>wifi</t>
  </si>
  <si>
    <t>Wifi Coin</t>
  </si>
  <si>
    <t>wiggly-finance</t>
  </si>
  <si>
    <t>wgl</t>
  </si>
  <si>
    <t>Wiggly Finance</t>
  </si>
  <si>
    <t>wigoswap</t>
  </si>
  <si>
    <t>wigo</t>
  </si>
  <si>
    <t>WigoSwap</t>
  </si>
  <si>
    <t>wiix-coin</t>
  </si>
  <si>
    <t>wxc</t>
  </si>
  <si>
    <t>WIIX Coin</t>
  </si>
  <si>
    <t>wiki-token</t>
  </si>
  <si>
    <t>wiki</t>
  </si>
  <si>
    <t>Wiki Token</t>
  </si>
  <si>
    <t>wild-beast-block</t>
  </si>
  <si>
    <t>wbb</t>
  </si>
  <si>
    <t>Wild Beast Block</t>
  </si>
  <si>
    <t>wild-credit</t>
  </si>
  <si>
    <t>wild</t>
  </si>
  <si>
    <t>Wild Credit</t>
  </si>
  <si>
    <t>wilder-world</t>
  </si>
  <si>
    <t>Wilder World</t>
  </si>
  <si>
    <t>wildfire-token</t>
  </si>
  <si>
    <t>wildf</t>
  </si>
  <si>
    <t>Wildfire Token</t>
  </si>
  <si>
    <t>wild-island-game</t>
  </si>
  <si>
    <t>Wild Island Game</t>
  </si>
  <si>
    <t>wild-ride</t>
  </si>
  <si>
    <t>Wild Ride</t>
  </si>
  <si>
    <t>williecoin</t>
  </si>
  <si>
    <t>willie</t>
  </si>
  <si>
    <t>Williecoin</t>
  </si>
  <si>
    <t>winco</t>
  </si>
  <si>
    <t>wco</t>
  </si>
  <si>
    <t>Winco</t>
  </si>
  <si>
    <t>windfall-token</t>
  </si>
  <si>
    <t>wft</t>
  </si>
  <si>
    <t>Windfall Token</t>
  </si>
  <si>
    <t>winding-tree</t>
  </si>
  <si>
    <t>lif</t>
  </si>
  <si>
    <t>Lif</t>
  </si>
  <si>
    <t>windoge95</t>
  </si>
  <si>
    <t>wndg95</t>
  </si>
  <si>
    <t>Windoge95</t>
  </si>
  <si>
    <t>wine-shares</t>
  </si>
  <si>
    <t>wine</t>
  </si>
  <si>
    <t>Wine Shares</t>
  </si>
  <si>
    <t>wing-finance</t>
  </si>
  <si>
    <t>wing</t>
  </si>
  <si>
    <t>Wing Finance</t>
  </si>
  <si>
    <t>Wings</t>
  </si>
  <si>
    <t>wingswap</t>
  </si>
  <si>
    <t>WingSwap</t>
  </si>
  <si>
    <t>wink</t>
  </si>
  <si>
    <t>win</t>
  </si>
  <si>
    <t>WINkLink</t>
  </si>
  <si>
    <t>winklink-bsc</t>
  </si>
  <si>
    <t>WINkLink BSC</t>
  </si>
  <si>
    <t>winnow</t>
  </si>
  <si>
    <t>wnnw</t>
  </si>
  <si>
    <t>WinNow</t>
  </si>
  <si>
    <t>winry-inu</t>
  </si>
  <si>
    <t>winry</t>
  </si>
  <si>
    <t>Winry Inu</t>
  </si>
  <si>
    <t>winstars</t>
  </si>
  <si>
    <t>wnl</t>
  </si>
  <si>
    <t>WinStars Live</t>
  </si>
  <si>
    <t>wipemyass</t>
  </si>
  <si>
    <t>wipe</t>
  </si>
  <si>
    <t>WipeMyAss</t>
  </si>
  <si>
    <t>wirex</t>
  </si>
  <si>
    <t>wxt</t>
  </si>
  <si>
    <t>Wirex</t>
  </si>
  <si>
    <t>wiseavax</t>
  </si>
  <si>
    <t>WiseAvax</t>
  </si>
  <si>
    <t>wise-token11</t>
  </si>
  <si>
    <t>wise</t>
  </si>
  <si>
    <t>Wise</t>
  </si>
  <si>
    <t>wish-finance-2</t>
  </si>
  <si>
    <t>Wish Finance</t>
  </si>
  <si>
    <t>wisteria-swap</t>
  </si>
  <si>
    <t>wst</t>
  </si>
  <si>
    <t>Wisteria Swap</t>
  </si>
  <si>
    <t>witchain</t>
  </si>
  <si>
    <t>wit</t>
  </si>
  <si>
    <t>WITChain</t>
  </si>
  <si>
    <t>witcher-inu</t>
  </si>
  <si>
    <t>winu</t>
  </si>
  <si>
    <t>Witcher Inu</t>
  </si>
  <si>
    <t>witcherverse</t>
  </si>
  <si>
    <t>wch</t>
  </si>
  <si>
    <t>WitcherVerse</t>
  </si>
  <si>
    <t>witch-token</t>
  </si>
  <si>
    <t>witch</t>
  </si>
  <si>
    <t>Witch Token</t>
  </si>
  <si>
    <t>witnet</t>
  </si>
  <si>
    <t>Witnet</t>
  </si>
  <si>
    <t>wiva</t>
  </si>
  <si>
    <t>WIVA</t>
  </si>
  <si>
    <t>wixlar</t>
  </si>
  <si>
    <t>wix</t>
  </si>
  <si>
    <t>Wixlar</t>
  </si>
  <si>
    <t>wizardium</t>
  </si>
  <si>
    <t>wizzy</t>
  </si>
  <si>
    <t>Wizardium</t>
  </si>
  <si>
    <t>wizards-and-dragons</t>
  </si>
  <si>
    <t>Wizards And Dragons</t>
  </si>
  <si>
    <t>wizard-token</t>
  </si>
  <si>
    <t>wizard</t>
  </si>
  <si>
    <t>Wizard Token</t>
  </si>
  <si>
    <t>wizard-vault-nftx</t>
  </si>
  <si>
    <t>WIZARD Vault (NFTX)</t>
  </si>
  <si>
    <t>wizarre-scroll</t>
  </si>
  <si>
    <t>scrl</t>
  </si>
  <si>
    <t>Wizarre Scroll</t>
  </si>
  <si>
    <t>wliti</t>
  </si>
  <si>
    <t>wLITI</t>
  </si>
  <si>
    <t>wlitidao</t>
  </si>
  <si>
    <t>wld</t>
  </si>
  <si>
    <t>wLitiDAO</t>
  </si>
  <si>
    <t>wmatic</t>
  </si>
  <si>
    <t>Wrapped Matic</t>
  </si>
  <si>
    <t>wodex</t>
  </si>
  <si>
    <t>wmt</t>
  </si>
  <si>
    <t>Wodex</t>
  </si>
  <si>
    <t>wojak-finance</t>
  </si>
  <si>
    <t>WOJ</t>
  </si>
  <si>
    <t>Wojak Finance</t>
  </si>
  <si>
    <t>wolfcoin</t>
  </si>
  <si>
    <t>WOLFCOIN</t>
  </si>
  <si>
    <t>wolfecoin</t>
  </si>
  <si>
    <t>wolfe</t>
  </si>
  <si>
    <t>Wolfecoin</t>
  </si>
  <si>
    <t>wolf-game-wool</t>
  </si>
  <si>
    <t>wool</t>
  </si>
  <si>
    <t>Wolf Game Wool</t>
  </si>
  <si>
    <t>wolfgirl</t>
  </si>
  <si>
    <t>WLFGRL</t>
  </si>
  <si>
    <t>Wolfgirl</t>
  </si>
  <si>
    <t>wolf-girl</t>
  </si>
  <si>
    <t>Wolf Girl</t>
  </si>
  <si>
    <t>wolfi</t>
  </si>
  <si>
    <t>WOLFI</t>
  </si>
  <si>
    <t>wolf-pups</t>
  </si>
  <si>
    <t>wolfies</t>
  </si>
  <si>
    <t>WOLF PUPS</t>
  </si>
  <si>
    <t>wolfsafepoorpeople</t>
  </si>
  <si>
    <t>wspp</t>
  </si>
  <si>
    <t>WolfSafePoorPeople</t>
  </si>
  <si>
    <t>wolfsafepoorpeople-polygon</t>
  </si>
  <si>
    <t>WolfSafePoorPeople Polygon</t>
  </si>
  <si>
    <t>wolfy</t>
  </si>
  <si>
    <t>WOLFY</t>
  </si>
  <si>
    <t>wolverine</t>
  </si>
  <si>
    <t>wlvr</t>
  </si>
  <si>
    <t>Wolverine</t>
  </si>
  <si>
    <t>wolverinu</t>
  </si>
  <si>
    <t>WOLVERINU</t>
  </si>
  <si>
    <t>wolves-of-wall-street</t>
  </si>
  <si>
    <t>wows</t>
  </si>
  <si>
    <t>Wolves of Wall Street</t>
  </si>
  <si>
    <t>women-empowerment-token</t>
  </si>
  <si>
    <t>WEMP</t>
  </si>
  <si>
    <t>Women Empowerment Token</t>
  </si>
  <si>
    <t>wom-token</t>
  </si>
  <si>
    <t>wom</t>
  </si>
  <si>
    <t>WOM Protocol</t>
  </si>
  <si>
    <t>wonderfi-tokenized-stock</t>
  </si>
  <si>
    <t>wndr</t>
  </si>
  <si>
    <t>WonderFi Tokenized Stock</t>
  </si>
  <si>
    <t>wonderhero</t>
  </si>
  <si>
    <t>wnd</t>
  </si>
  <si>
    <t>WonderHero</t>
  </si>
  <si>
    <t>wonderhero-hon</t>
  </si>
  <si>
    <t>WonderHero HON</t>
  </si>
  <si>
    <t>wonderland</t>
  </si>
  <si>
    <t>Wonderland</t>
  </si>
  <si>
    <t>woodcoin</t>
  </si>
  <si>
    <t>log</t>
  </si>
  <si>
    <t>Woodcoin</t>
  </si>
  <si>
    <t>woof-token</t>
  </si>
  <si>
    <t>woof</t>
  </si>
  <si>
    <t>WOOF</t>
  </si>
  <si>
    <t>woof-token-2</t>
  </si>
  <si>
    <t>Woof Token</t>
  </si>
  <si>
    <t>woofy</t>
  </si>
  <si>
    <t>Woofy</t>
  </si>
  <si>
    <t>wool-token</t>
  </si>
  <si>
    <t>Wool</t>
  </si>
  <si>
    <t>woo-network</t>
  </si>
  <si>
    <t>woo</t>
  </si>
  <si>
    <t>WOO Network</t>
  </si>
  <si>
    <t>woonkly-power</t>
  </si>
  <si>
    <t>woop</t>
  </si>
  <si>
    <t>Woonkly Power</t>
  </si>
  <si>
    <t>woozoo-music</t>
  </si>
  <si>
    <t>wzm</t>
  </si>
  <si>
    <t>Woozoo Music</t>
  </si>
  <si>
    <t>wordl-defi</t>
  </si>
  <si>
    <t>wordl</t>
  </si>
  <si>
    <t>Wordl DeFi</t>
  </si>
  <si>
    <t>wordlex</t>
  </si>
  <si>
    <t>wdx</t>
  </si>
  <si>
    <t>Wordlex</t>
  </si>
  <si>
    <t>work-quest</t>
  </si>
  <si>
    <t>wqt</t>
  </si>
  <si>
    <t>Work Quest</t>
  </si>
  <si>
    <t>worktips</t>
  </si>
  <si>
    <t>wtip</t>
  </si>
  <si>
    <t>Worktips</t>
  </si>
  <si>
    <t>worldcoin</t>
  </si>
  <si>
    <t>wdc</t>
  </si>
  <si>
    <t>WorldCoin</t>
  </si>
  <si>
    <t>worldcore</t>
  </si>
  <si>
    <t>Worldcore</t>
  </si>
  <si>
    <t>world-mobile-token</t>
  </si>
  <si>
    <t>World Mobile Token</t>
  </si>
  <si>
    <t>world-of-defish</t>
  </si>
  <si>
    <t>WOD</t>
  </si>
  <si>
    <t>World of Defish</t>
  </si>
  <si>
    <t>world-of-waves</t>
  </si>
  <si>
    <t>wow</t>
  </si>
  <si>
    <t>World of Waves</t>
  </si>
  <si>
    <t>worldpet</t>
  </si>
  <si>
    <t>wpt</t>
  </si>
  <si>
    <t>WORLDPET</t>
  </si>
  <si>
    <t>worldplus</t>
  </si>
  <si>
    <t>wpl</t>
  </si>
  <si>
    <t>WorldPlus</t>
  </si>
  <si>
    <t>world-stream-finance</t>
  </si>
  <si>
    <t>$tream</t>
  </si>
  <si>
    <t>World Stream Finance</t>
  </si>
  <si>
    <t>world-token</t>
  </si>
  <si>
    <t>world</t>
  </si>
  <si>
    <t>World Token</t>
  </si>
  <si>
    <t>wormfi</t>
  </si>
  <si>
    <t>worm</t>
  </si>
  <si>
    <t>WormFi</t>
  </si>
  <si>
    <t>worthpad</t>
  </si>
  <si>
    <t>worth</t>
  </si>
  <si>
    <t>Worthpad</t>
  </si>
  <si>
    <t>worthwhile</t>
  </si>
  <si>
    <t>whe</t>
  </si>
  <si>
    <t>Worthwhile</t>
  </si>
  <si>
    <t>wownero</t>
  </si>
  <si>
    <t>Wownero</t>
  </si>
  <si>
    <t>wowperson</t>
  </si>
  <si>
    <t>wowp</t>
  </si>
  <si>
    <t>WowPerson</t>
  </si>
  <si>
    <t>wowswap</t>
  </si>
  <si>
    <t>WOWswap</t>
  </si>
  <si>
    <t>wozx</t>
  </si>
  <si>
    <t>Efforce</t>
  </si>
  <si>
    <t>wpp-token</t>
  </si>
  <si>
    <t>wpp</t>
  </si>
  <si>
    <t>WPP Token</t>
  </si>
  <si>
    <t>wraith</t>
  </si>
  <si>
    <t>Wraith</t>
  </si>
  <si>
    <t>wraith-protocol</t>
  </si>
  <si>
    <t>Wraith Protocol</t>
  </si>
  <si>
    <t>wrap-governance-token</t>
  </si>
  <si>
    <t>wrap</t>
  </si>
  <si>
    <t>WRAP Governance Token</t>
  </si>
  <si>
    <t>wrapped-ampleforth</t>
  </si>
  <si>
    <t>wampl</t>
  </si>
  <si>
    <t>Wrapped Ampleforth</t>
  </si>
  <si>
    <t>wrapped-anatha</t>
  </si>
  <si>
    <t>wanatha</t>
  </si>
  <si>
    <t>Wrapped ANATHA</t>
  </si>
  <si>
    <t>wrapped-atromg8</t>
  </si>
  <si>
    <t>wag8</t>
  </si>
  <si>
    <t>Wrapped ATROMG8</t>
  </si>
  <si>
    <t>wrapped-avax</t>
  </si>
  <si>
    <t>wavax</t>
  </si>
  <si>
    <t>Wrapped AVAX</t>
  </si>
  <si>
    <t>wrapped-bch</t>
  </si>
  <si>
    <t>wbch</t>
  </si>
  <si>
    <t>Wrapped BCH</t>
  </si>
  <si>
    <t>wrapped-bind</t>
  </si>
  <si>
    <t>wbind</t>
  </si>
  <si>
    <t>Wrapped BIND</t>
  </si>
  <si>
    <t>wrapped-bitcoin</t>
  </si>
  <si>
    <t>wbtc</t>
  </si>
  <si>
    <t>Wrapped Bitcoin</t>
  </si>
  <si>
    <t>wrapped-bitcoin-stacks</t>
  </si>
  <si>
    <t>Wrapped Bitcoin-Stacks</t>
  </si>
  <si>
    <t>wrapped-btc-wormhole</t>
  </si>
  <si>
    <t>Wrapped BTC (Wormhole)</t>
  </si>
  <si>
    <t>wrapped-busd</t>
  </si>
  <si>
    <t>wbusd</t>
  </si>
  <si>
    <t>Wrapped BUSD</t>
  </si>
  <si>
    <t>wrapped-busd-allbridge-from-bsc</t>
  </si>
  <si>
    <t>abbusd</t>
  </si>
  <si>
    <t>Wrapped BUSD (Allbridge from BSC)</t>
  </si>
  <si>
    <t>wrapped-celo</t>
  </si>
  <si>
    <t>wcelo</t>
  </si>
  <si>
    <t>Wrapped CELO</t>
  </si>
  <si>
    <t>wrapped-celo-dollar</t>
  </si>
  <si>
    <t>wcusd</t>
  </si>
  <si>
    <t>Wrapped Celo Dollar</t>
  </si>
  <si>
    <t>wrapped-centrifuge</t>
  </si>
  <si>
    <t>wcfg</t>
  </si>
  <si>
    <t>Wrapped Centrifuge</t>
  </si>
  <si>
    <t>wrapped-conceal</t>
  </si>
  <si>
    <t>wccx</t>
  </si>
  <si>
    <t>Wrapped Conceal</t>
  </si>
  <si>
    <t>wrapped-cro</t>
  </si>
  <si>
    <t>wcro</t>
  </si>
  <si>
    <t>Wrapped CRO</t>
  </si>
  <si>
    <t>wrapped-cryptokitties</t>
  </si>
  <si>
    <t>wck</t>
  </si>
  <si>
    <t>Wrapped CryptoKitties</t>
  </si>
  <si>
    <t>wrapped-cusd-allbridge-from-celo</t>
  </si>
  <si>
    <t>acusd</t>
  </si>
  <si>
    <t>Wrapped CUSD (Allbridge from Celo)</t>
  </si>
  <si>
    <t>wrapped-dai</t>
  </si>
  <si>
    <t>wdai</t>
  </si>
  <si>
    <t>Wrapped DAI</t>
  </si>
  <si>
    <t>wrapped-dgld</t>
  </si>
  <si>
    <t>wdgld</t>
  </si>
  <si>
    <t>Wrapped-DGLD</t>
  </si>
  <si>
    <t>wrapped-ducatusx</t>
  </si>
  <si>
    <t>wducx</t>
  </si>
  <si>
    <t>Wrapped DucatusX</t>
  </si>
  <si>
    <t>wrapped-ecomi</t>
  </si>
  <si>
    <t>womi</t>
  </si>
  <si>
    <t>Wrapped ECOMI</t>
  </si>
  <si>
    <t>wrapped-elrond</t>
  </si>
  <si>
    <t>wegld</t>
  </si>
  <si>
    <t>Wrapped Elrond</t>
  </si>
  <si>
    <t>wrapped-fantom</t>
  </si>
  <si>
    <t>wftm</t>
  </si>
  <si>
    <t>Wrapped Fantom</t>
  </si>
  <si>
    <t>wrapped-filecoin</t>
  </si>
  <si>
    <t>wfil</t>
  </si>
  <si>
    <t>Wrapped Filecoin</t>
  </si>
  <si>
    <t>wrapped-flow</t>
  </si>
  <si>
    <t>wflow</t>
  </si>
  <si>
    <t>Wrapped Flow</t>
  </si>
  <si>
    <t>wrapped-gen-0-cryptokitties</t>
  </si>
  <si>
    <t>wg0</t>
  </si>
  <si>
    <t>Wrapped Gen-0 CryptoKitties</t>
  </si>
  <si>
    <t>wrapped-hec</t>
  </si>
  <si>
    <t>wshec</t>
  </si>
  <si>
    <t>Wrapped HEC</t>
  </si>
  <si>
    <t>wrapped-hoo</t>
  </si>
  <si>
    <t>whoo</t>
  </si>
  <si>
    <t>Wrapped HOO</t>
  </si>
  <si>
    <t>wrapped-huobi-token</t>
  </si>
  <si>
    <t>wht</t>
  </si>
  <si>
    <t>Wrapped Huobi Token</t>
  </si>
  <si>
    <t>wrapped-iotex</t>
  </si>
  <si>
    <t>wiotx</t>
  </si>
  <si>
    <t>Wrapped IoTex</t>
  </si>
  <si>
    <t>wrapped-kadena</t>
  </si>
  <si>
    <t>wkda</t>
  </si>
  <si>
    <t>Wrapped Kadena</t>
  </si>
  <si>
    <t>wrapped-kcs</t>
  </si>
  <si>
    <t>wkcs</t>
  </si>
  <si>
    <t>Wrapped KCS</t>
  </si>
  <si>
    <t>wrapped-leo</t>
  </si>
  <si>
    <t>wleo</t>
  </si>
  <si>
    <t>Wrapped LEO</t>
  </si>
  <si>
    <t>wrapped-link</t>
  </si>
  <si>
    <t>wlink</t>
  </si>
  <si>
    <t>Wrapped Link</t>
  </si>
  <si>
    <t>wrapped-matic-tezos</t>
  </si>
  <si>
    <t>Wrapped Matic Tezos</t>
  </si>
  <si>
    <t>wrapped-memory</t>
  </si>
  <si>
    <t>wmemo</t>
  </si>
  <si>
    <t>Wonderful Memories</t>
  </si>
  <si>
    <t>wrapped-metrix</t>
  </si>
  <si>
    <t>mrxb</t>
  </si>
  <si>
    <t>Wrapped Metrix</t>
  </si>
  <si>
    <t>wrapped-moonbeam</t>
  </si>
  <si>
    <t>wglmr</t>
  </si>
  <si>
    <t>Wrapped Moonbeam</t>
  </si>
  <si>
    <t>wrapped-moon-cats</t>
  </si>
  <si>
    <t>mcat20</t>
  </si>
  <si>
    <t>Wrapped Moon Cats</t>
  </si>
  <si>
    <t>wrapped-nce</t>
  </si>
  <si>
    <t>WNCE</t>
  </si>
  <si>
    <t>Wrapped NCE</t>
  </si>
  <si>
    <t>wrapped-ncg</t>
  </si>
  <si>
    <t>wncg</t>
  </si>
  <si>
    <t>Wrapped NCG</t>
  </si>
  <si>
    <t>wrapped-near</t>
  </si>
  <si>
    <t>wnear</t>
  </si>
  <si>
    <t>Wrapped Near</t>
  </si>
  <si>
    <t>wrapped-newyorkcoin</t>
  </si>
  <si>
    <t>wnyc</t>
  </si>
  <si>
    <t>Wrapped NewYorkCoin</t>
  </si>
  <si>
    <t>wrapped-nxm</t>
  </si>
  <si>
    <t>wnxm</t>
  </si>
  <si>
    <t>Wrapped NXM</t>
  </si>
  <si>
    <t>wrapped-okt</t>
  </si>
  <si>
    <t>wokt</t>
  </si>
  <si>
    <t>Wrapped OKT</t>
  </si>
  <si>
    <t>wrapped-one</t>
  </si>
  <si>
    <t>wone</t>
  </si>
  <si>
    <t>Wrapped One</t>
  </si>
  <si>
    <t>wrapped-pkt</t>
  </si>
  <si>
    <t>wpkt</t>
  </si>
  <si>
    <t>Wrapped PKT</t>
  </si>
  <si>
    <t>wrapped-police</t>
  </si>
  <si>
    <t>Wrapped Police</t>
  </si>
  <si>
    <t>wrapped-sexod</t>
  </si>
  <si>
    <t>wsexod</t>
  </si>
  <si>
    <t>Wrapped sEXOD</t>
  </si>
  <si>
    <t>wrapped-solana</t>
  </si>
  <si>
    <t>Wrapped Solana</t>
  </si>
  <si>
    <t>wrapped-staked-metaversepro</t>
  </si>
  <si>
    <t>wsmeta</t>
  </si>
  <si>
    <t>Wrapped Staked MetaversePro</t>
  </si>
  <si>
    <t>wrapped-staked-necc</t>
  </si>
  <si>
    <t>nnecc</t>
  </si>
  <si>
    <t>Wrapped Staked Necc</t>
  </si>
  <si>
    <t>wrapped-staked-olympus</t>
  </si>
  <si>
    <t>wsohm</t>
  </si>
  <si>
    <t>Wrapped Staked Olympus</t>
  </si>
  <si>
    <t>wrapped-staked-scr</t>
  </si>
  <si>
    <t>wsscr</t>
  </si>
  <si>
    <t>Wrapped Staked SCR</t>
  </si>
  <si>
    <t>wrapped-star</t>
  </si>
  <si>
    <t>wstr</t>
  </si>
  <si>
    <t>Wrapped Star</t>
  </si>
  <si>
    <t>wrapped-statera</t>
  </si>
  <si>
    <t>wsta</t>
  </si>
  <si>
    <t>Wrapped Statera</t>
  </si>
  <si>
    <t>wrapped-steth</t>
  </si>
  <si>
    <t>wsteth</t>
  </si>
  <si>
    <t>Wrapped stETH</t>
  </si>
  <si>
    <t>wrapped-syscoin</t>
  </si>
  <si>
    <t>wsys</t>
  </si>
  <si>
    <t>Wrapped Syscoin</t>
  </si>
  <si>
    <t>wrapped-telos</t>
  </si>
  <si>
    <t>wtlos</t>
  </si>
  <si>
    <t>Wrapped Telos</t>
  </si>
  <si>
    <t>wrapped-terra</t>
  </si>
  <si>
    <t>Wrapped Terra</t>
  </si>
  <si>
    <t>wrapped-tezos</t>
  </si>
  <si>
    <t>wxtz</t>
  </si>
  <si>
    <t>Wrapped Tezos</t>
  </si>
  <si>
    <t>wrapped-tfuel</t>
  </si>
  <si>
    <t>Wrapped Theta Fuel</t>
  </si>
  <si>
    <t>wrapped-ton-crystal</t>
  </si>
  <si>
    <t>wton</t>
  </si>
  <si>
    <t>Wrapped TON Crystal</t>
  </si>
  <si>
    <t>wrapped-tron</t>
  </si>
  <si>
    <t>Wrapped Tron</t>
  </si>
  <si>
    <t>wrapped-usd</t>
  </si>
  <si>
    <t>Wrapped USD</t>
  </si>
  <si>
    <t>wrapped-usdc</t>
  </si>
  <si>
    <t>wusdc</t>
  </si>
  <si>
    <t>Wrapped USDC</t>
  </si>
  <si>
    <t>wrapped-usdt</t>
  </si>
  <si>
    <t>wusdt</t>
  </si>
  <si>
    <t>Wrapped USDT</t>
  </si>
  <si>
    <t>wrapped-usdt-allbridge-from-polygon</t>
  </si>
  <si>
    <t>apusdt</t>
  </si>
  <si>
    <t>Wrapped USDT (Allbridge from Polygon)</t>
  </si>
  <si>
    <t>wrapped-ust</t>
  </si>
  <si>
    <t>Wrapped UST</t>
  </si>
  <si>
    <t>wrapped-vechain</t>
  </si>
  <si>
    <t>wvet</t>
  </si>
  <si>
    <t>Wrapped VeChain</t>
  </si>
  <si>
    <t>wrapped-velas</t>
  </si>
  <si>
    <t>wvlx</t>
  </si>
  <si>
    <t>Wrapped Velas</t>
  </si>
  <si>
    <t>wrapped-virgin-gen-0-cryptokitties</t>
  </si>
  <si>
    <t>wvg0</t>
  </si>
  <si>
    <t>Wrapped Virgin Gen-0 CryptoKittties</t>
  </si>
  <si>
    <t>wrapped-vsolidus</t>
  </si>
  <si>
    <t>wvsol</t>
  </si>
  <si>
    <t>Wrapped VSolidus</t>
  </si>
  <si>
    <t>wrapped-wan</t>
  </si>
  <si>
    <t>wwan</t>
  </si>
  <si>
    <t>Wrapped Wan</t>
  </si>
  <si>
    <t>wrapped-weth</t>
  </si>
  <si>
    <t>wweth</t>
  </si>
  <si>
    <t>Tezos Wrapped WETH</t>
  </si>
  <si>
    <t>wrapped-widecoin</t>
  </si>
  <si>
    <t>wwcn</t>
  </si>
  <si>
    <t>Wrapped Widecoin</t>
  </si>
  <si>
    <t>wrapped-wrx</t>
  </si>
  <si>
    <t>bwrx</t>
  </si>
  <si>
    <t>Wrapped WRX</t>
  </si>
  <si>
    <t>wrapped-xbtc</t>
  </si>
  <si>
    <t>wxbtc</t>
  </si>
  <si>
    <t>Wrapped xBTC</t>
  </si>
  <si>
    <t>wrapped-xdai</t>
  </si>
  <si>
    <t>wxdai</t>
  </si>
  <si>
    <t>Wrapped XDAI</t>
  </si>
  <si>
    <t>wrapped-xmr-btse</t>
  </si>
  <si>
    <t>wxmr</t>
  </si>
  <si>
    <t>Wrapped XMR by BTSE</t>
  </si>
  <si>
    <t>wrapped-xrp</t>
  </si>
  <si>
    <t>wxrp</t>
  </si>
  <si>
    <t>Wrapped XRP</t>
  </si>
  <si>
    <t>wsb-sh</t>
  </si>
  <si>
    <t>WSB.sh</t>
  </si>
  <si>
    <t>wtf-token</t>
  </si>
  <si>
    <t>WTF Token</t>
  </si>
  <si>
    <t>wula</t>
  </si>
  <si>
    <t>Wula</t>
  </si>
  <si>
    <t>wwbtc</t>
  </si>
  <si>
    <t>wWBTC</t>
  </si>
  <si>
    <t>wxcoin</t>
  </si>
  <si>
    <t>WXCOINS</t>
  </si>
  <si>
    <t>SpaceGrime X</t>
  </si>
  <si>
    <t>x2</t>
  </si>
  <si>
    <t>X2</t>
  </si>
  <si>
    <t>x-2</t>
  </si>
  <si>
    <t>X</t>
  </si>
  <si>
    <t>x22</t>
  </si>
  <si>
    <t>X22</t>
  </si>
  <si>
    <t>x2y2</t>
  </si>
  <si>
    <t>X2Y2</t>
  </si>
  <si>
    <t>x3swap</t>
  </si>
  <si>
    <t>x3s</t>
  </si>
  <si>
    <t>X3Swap</t>
  </si>
  <si>
    <t>x42-protocol</t>
  </si>
  <si>
    <t>x42</t>
  </si>
  <si>
    <t>X42 Protocol</t>
  </si>
  <si>
    <t>x8-project</t>
  </si>
  <si>
    <t>x8x</t>
  </si>
  <si>
    <t>X8X Token</t>
  </si>
  <si>
    <t>x99token</t>
  </si>
  <si>
    <t>x99</t>
  </si>
  <si>
    <t>x99Token</t>
  </si>
  <si>
    <t>x-ae-a-12</t>
  </si>
  <si>
    <t>xaea12</t>
  </si>
  <si>
    <t>X AE A-12</t>
  </si>
  <si>
    <t>xaea-xii-token</t>
  </si>
  <si>
    <t>xaea-xii</t>
  </si>
  <si>
    <t>XAEA-Xii Token</t>
  </si>
  <si>
    <t>xanalia</t>
  </si>
  <si>
    <t>alia</t>
  </si>
  <si>
    <t>Xanalia</t>
  </si>
  <si>
    <t>xape</t>
  </si>
  <si>
    <t>xApe</t>
  </si>
  <si>
    <t>xaurum</t>
  </si>
  <si>
    <t>xaur</t>
  </si>
  <si>
    <t>Xaurum</t>
  </si>
  <si>
    <t>xave-coin</t>
  </si>
  <si>
    <t>Xave Coin</t>
  </si>
  <si>
    <t>xbe-token</t>
  </si>
  <si>
    <t>xbe</t>
  </si>
  <si>
    <t>XBE Token</t>
  </si>
  <si>
    <t>xbit</t>
  </si>
  <si>
    <t>xbt</t>
  </si>
  <si>
    <t>Xbit</t>
  </si>
  <si>
    <t>x-block</t>
  </si>
  <si>
    <t>ix</t>
  </si>
  <si>
    <t>X-Block</t>
  </si>
  <si>
    <t>Elastic BNB</t>
  </si>
  <si>
    <t>xbn-community-token</t>
  </si>
  <si>
    <t>XBN Community Token</t>
  </si>
  <si>
    <t>xbullion</t>
  </si>
  <si>
    <t>XBullion</t>
  </si>
  <si>
    <t>xbx</t>
  </si>
  <si>
    <t>XBX</t>
  </si>
  <si>
    <t>xcad-network</t>
  </si>
  <si>
    <t>xcad</t>
  </si>
  <si>
    <t>XCAD Network</t>
  </si>
  <si>
    <t>xcarnival</t>
  </si>
  <si>
    <t>xcv</t>
  </si>
  <si>
    <t>XCarnival</t>
  </si>
  <si>
    <t>x-cash</t>
  </si>
  <si>
    <t>xcash</t>
  </si>
  <si>
    <t>X-CASH</t>
  </si>
  <si>
    <t>xcel-swap</t>
  </si>
  <si>
    <t>Xcel Defi</t>
  </si>
  <si>
    <t>xceltoken-plus</t>
  </si>
  <si>
    <t>xlab</t>
  </si>
  <si>
    <t>XCELTOKEN PLUS</t>
  </si>
  <si>
    <t>xcf-token</t>
  </si>
  <si>
    <t>xcf</t>
  </si>
  <si>
    <t>XCF Token</t>
  </si>
  <si>
    <t>xchainz</t>
  </si>
  <si>
    <t>xcz</t>
  </si>
  <si>
    <t>XChainZ</t>
  </si>
  <si>
    <t>xcom</t>
  </si>
  <si>
    <t>xc</t>
  </si>
  <si>
    <t>XCOM</t>
  </si>
  <si>
    <t>x-consoles</t>
  </si>
  <si>
    <t>X-Consoles</t>
  </si>
  <si>
    <t>xdai</t>
  </si>
  <si>
    <t>XDAI</t>
  </si>
  <si>
    <t>xdai-native-comb</t>
  </si>
  <si>
    <t>xcomb</t>
  </si>
  <si>
    <t>xDai Native Comb</t>
  </si>
  <si>
    <t>xdai-stake</t>
  </si>
  <si>
    <t>stake</t>
  </si>
  <si>
    <t>STAKE</t>
  </si>
  <si>
    <t>xdce-crowd-sale</t>
  </si>
  <si>
    <t>xdc</t>
  </si>
  <si>
    <t>XDC Network</t>
  </si>
  <si>
    <t>xdefi</t>
  </si>
  <si>
    <t>XDEFI</t>
  </si>
  <si>
    <t>xdefi-governance-token</t>
  </si>
  <si>
    <t>xdex</t>
  </si>
  <si>
    <t>XDEFI Governance Token</t>
  </si>
  <si>
    <t>Xdoge</t>
  </si>
  <si>
    <t>xdollar</t>
  </si>
  <si>
    <t>xdo</t>
  </si>
  <si>
    <t>xDollar</t>
  </si>
  <si>
    <t>xdollar-interverse-money</t>
  </si>
  <si>
    <t>xim</t>
  </si>
  <si>
    <t>xDollar Interverse Money</t>
  </si>
  <si>
    <t>xdollar-stablecoin</t>
  </si>
  <si>
    <t>xDollar Stablecoin</t>
  </si>
  <si>
    <t>xeebster</t>
  </si>
  <si>
    <t>xeeb</t>
  </si>
  <si>
    <t>Xeebster</t>
  </si>
  <si>
    <t>xels</t>
  </si>
  <si>
    <t>XELS</t>
  </si>
  <si>
    <t>xend-finance</t>
  </si>
  <si>
    <t>xend</t>
  </si>
  <si>
    <t>Xend Finance</t>
  </si>
  <si>
    <t>xenios</t>
  </si>
  <si>
    <t>xnc</t>
  </si>
  <si>
    <t>Xenios</t>
  </si>
  <si>
    <t>xeniumx</t>
  </si>
  <si>
    <t>xemx</t>
  </si>
  <si>
    <t>Xeniumx</t>
  </si>
  <si>
    <t>xenon-pay</t>
  </si>
  <si>
    <t>x2p</t>
  </si>
  <si>
    <t>Xenon Pay</t>
  </si>
  <si>
    <t>xenon-pay-old</t>
  </si>
  <si>
    <t>Xenon Pay [Old]</t>
  </si>
  <si>
    <t>xenon-play</t>
  </si>
  <si>
    <t>xplay</t>
  </si>
  <si>
    <t>Xenon Play</t>
  </si>
  <si>
    <t>xenophondao</t>
  </si>
  <si>
    <t>xph</t>
  </si>
  <si>
    <t>XenophonDAO</t>
  </si>
  <si>
    <t>xeno-token</t>
  </si>
  <si>
    <t>Xeno Token</t>
  </si>
  <si>
    <t>xenoverse-crypto</t>
  </si>
  <si>
    <t>xenox</t>
  </si>
  <si>
    <t>Xenoverse Crypto</t>
  </si>
  <si>
    <t>xensa</t>
  </si>
  <si>
    <t>Xensa</t>
  </si>
  <si>
    <t>xensor</t>
  </si>
  <si>
    <t>Xensor</t>
  </si>
  <si>
    <t>xeonbit</t>
  </si>
  <si>
    <t>xnb</t>
  </si>
  <si>
    <t>Xeonbit</t>
  </si>
  <si>
    <t>xeonbit-token</t>
  </si>
  <si>
    <t>xns</t>
  </si>
  <si>
    <t>Xeonbit Token</t>
  </si>
  <si>
    <t>xeta-reality</t>
  </si>
  <si>
    <t>xeta</t>
  </si>
  <si>
    <t>Xeta Reality</t>
  </si>
  <si>
    <t>xeus</t>
  </si>
  <si>
    <t>XEUS</t>
  </si>
  <si>
    <t>xfarmer</t>
  </si>
  <si>
    <t>xf</t>
  </si>
  <si>
    <t>xFarmer</t>
  </si>
  <si>
    <t>xfinance</t>
  </si>
  <si>
    <t>Xfinance</t>
  </si>
  <si>
    <t>xfinite-entertainment-token</t>
  </si>
  <si>
    <t>xet</t>
  </si>
  <si>
    <t>Xfinite Entertainment Token</t>
  </si>
  <si>
    <t>xfit</t>
  </si>
  <si>
    <t>Xfit</t>
  </si>
  <si>
    <t>xfuel</t>
  </si>
  <si>
    <t>XFUEL</t>
  </si>
  <si>
    <t>xfund</t>
  </si>
  <si>
    <t>xFund</t>
  </si>
  <si>
    <t>xgold-coin</t>
  </si>
  <si>
    <t>xgold</t>
  </si>
  <si>
    <t>Xgold Coin</t>
  </si>
  <si>
    <t>x-hash</t>
  </si>
  <si>
    <t>X-HASH</t>
  </si>
  <si>
    <t>xhashtag</t>
  </si>
  <si>
    <t>xtag</t>
  </si>
  <si>
    <t>xHashtag</t>
  </si>
  <si>
    <t>xHunter</t>
  </si>
  <si>
    <t>xiamipool</t>
  </si>
  <si>
    <t>xmpt</t>
  </si>
  <si>
    <t>XiamiPool</t>
  </si>
  <si>
    <t>xiasi-inu</t>
  </si>
  <si>
    <t>xiasi</t>
  </si>
  <si>
    <t>Xiasi Inu</t>
  </si>
  <si>
    <t>xido-finance</t>
  </si>
  <si>
    <t>xido</t>
  </si>
  <si>
    <t>Xido Finance</t>
  </si>
  <si>
    <t>xiglute-coin</t>
  </si>
  <si>
    <t>xgc</t>
  </si>
  <si>
    <t>Xiglute Coin</t>
  </si>
  <si>
    <t>xigua-finance</t>
  </si>
  <si>
    <t>xplus</t>
  </si>
  <si>
    <t>Xigua Finance</t>
  </si>
  <si>
    <t>xincha</t>
  </si>
  <si>
    <t>xINCHa</t>
  </si>
  <si>
    <t>xio</t>
  </si>
  <si>
    <t>Blockzero Labs</t>
  </si>
  <si>
    <t>xion-finance</t>
  </si>
  <si>
    <t>xgt</t>
  </si>
  <si>
    <t>Xion Finance</t>
  </si>
  <si>
    <t>xiotri</t>
  </si>
  <si>
    <t>xiot</t>
  </si>
  <si>
    <t>Xiotri</t>
  </si>
  <si>
    <t>xircus</t>
  </si>
  <si>
    <t>Xircus</t>
  </si>
  <si>
    <t>xiropht</t>
  </si>
  <si>
    <t>xiro</t>
  </si>
  <si>
    <t>Xiropht</t>
  </si>
  <si>
    <t>xi-token</t>
  </si>
  <si>
    <t>xi</t>
  </si>
  <si>
    <t>Xi Token</t>
  </si>
  <si>
    <t>xkawa</t>
  </si>
  <si>
    <t>xKAWA</t>
  </si>
  <si>
    <t>xl-moon</t>
  </si>
  <si>
    <t>xlmn</t>
  </si>
  <si>
    <t>XL-Moon</t>
  </si>
  <si>
    <t>xlshiba</t>
  </si>
  <si>
    <t>XLSHIBA</t>
  </si>
  <si>
    <t>xmark</t>
  </si>
  <si>
    <t>xMARK</t>
  </si>
  <si>
    <t>xmax</t>
  </si>
  <si>
    <t>xmx</t>
  </si>
  <si>
    <t>XMax</t>
  </si>
  <si>
    <t>xmine</t>
  </si>
  <si>
    <t>xmn</t>
  </si>
  <si>
    <t>Xmine</t>
  </si>
  <si>
    <t>xmon</t>
  </si>
  <si>
    <t>XMON</t>
  </si>
  <si>
    <t>xmooney</t>
  </si>
  <si>
    <t>xM</t>
  </si>
  <si>
    <t>xMooney</t>
  </si>
  <si>
    <t>xnft</t>
  </si>
  <si>
    <t>xNFT Protocol</t>
  </si>
  <si>
    <t>xolo-inu</t>
  </si>
  <si>
    <t>XL</t>
  </si>
  <si>
    <t>Xolo Inu</t>
  </si>
  <si>
    <t>xolo-metaverse</t>
  </si>
  <si>
    <t>xolo</t>
  </si>
  <si>
    <t>Xolo Metaverse</t>
  </si>
  <si>
    <t>xov</t>
  </si>
  <si>
    <t>XOVBank</t>
  </si>
  <si>
    <t>XP</t>
  </si>
  <si>
    <t>xpad</t>
  </si>
  <si>
    <t>xPAD</t>
  </si>
  <si>
    <t>xpandacoin</t>
  </si>
  <si>
    <t>XPandaCoin</t>
  </si>
  <si>
    <t>xpansion-game</t>
  </si>
  <si>
    <t>xps</t>
  </si>
  <si>
    <t>Xpansion Game</t>
  </si>
  <si>
    <t>xp-network</t>
  </si>
  <si>
    <t>xpnet</t>
  </si>
  <si>
    <t>XP Network</t>
  </si>
  <si>
    <t>xpool</t>
  </si>
  <si>
    <t>xpo</t>
  </si>
  <si>
    <t>Xpool</t>
  </si>
  <si>
    <t>xpose-protocol</t>
  </si>
  <si>
    <t>Xpose Protocol</t>
  </si>
  <si>
    <t>x-power-chain</t>
  </si>
  <si>
    <t>X-power Chain</t>
  </si>
  <si>
    <t>x-protocol</t>
  </si>
  <si>
    <t>X Protocol</t>
  </si>
  <si>
    <t>xquake</t>
  </si>
  <si>
    <t>xqk</t>
  </si>
  <si>
    <t>XQuake</t>
  </si>
  <si>
    <t>xrdoge</t>
  </si>
  <si>
    <t>XRdoge</t>
  </si>
  <si>
    <t>xre-global</t>
  </si>
  <si>
    <t>xre</t>
  </si>
  <si>
    <t>XRE Global</t>
  </si>
  <si>
    <t>xriba</t>
  </si>
  <si>
    <t>Xriba</t>
  </si>
  <si>
    <t>xroad</t>
  </si>
  <si>
    <t>xri</t>
  </si>
  <si>
    <t>XRoad</t>
  </si>
  <si>
    <t>xrpalike-gene</t>
  </si>
  <si>
    <t>xag</t>
  </si>
  <si>
    <t>Xrpalike Gene</t>
  </si>
  <si>
    <t>xrp-bep2</t>
  </si>
  <si>
    <t>xrp-bf2</t>
  </si>
  <si>
    <t>XRP BEP2</t>
  </si>
  <si>
    <t>xrp-classic</t>
  </si>
  <si>
    <t>xrpc</t>
  </si>
  <si>
    <t>XRP Classic</t>
  </si>
  <si>
    <t>xr-shiba-inu</t>
  </si>
  <si>
    <t>xrshib</t>
  </si>
  <si>
    <t>XR Shiba Inu</t>
  </si>
  <si>
    <t>xsgd</t>
  </si>
  <si>
    <t>XSGD</t>
  </si>
  <si>
    <t>xsigma</t>
  </si>
  <si>
    <t>xSigma</t>
  </si>
  <si>
    <t>xsl-labs</t>
  </si>
  <si>
    <t>syl</t>
  </si>
  <si>
    <t>XSL Labs</t>
  </si>
  <si>
    <t>xstorage</t>
  </si>
  <si>
    <t>xstx</t>
  </si>
  <si>
    <t>XStorage</t>
  </si>
  <si>
    <t>xsushi</t>
  </si>
  <si>
    <t>xSUSHI</t>
  </si>
  <si>
    <t>xsuter</t>
  </si>
  <si>
    <t>xSuter</t>
  </si>
  <si>
    <t>xswap</t>
  </si>
  <si>
    <t>xsp</t>
  </si>
  <si>
    <t>XSwap</t>
  </si>
  <si>
    <t>xswap-protocol</t>
  </si>
  <si>
    <t>XSwap Protocol</t>
  </si>
  <si>
    <t>xtblock-token</t>
  </si>
  <si>
    <t>xtt-b20</t>
  </si>
  <si>
    <t>XTblock Token</t>
  </si>
  <si>
    <t>xtcom-token</t>
  </si>
  <si>
    <t>xt</t>
  </si>
  <si>
    <t>XT.com Token</t>
  </si>
  <si>
    <t>xtendcash</t>
  </si>
  <si>
    <t>XTNC</t>
  </si>
  <si>
    <t>XtendCash</t>
  </si>
  <si>
    <t>xtime</t>
  </si>
  <si>
    <t>XTime</t>
  </si>
  <si>
    <t>xtoken</t>
  </si>
  <si>
    <t>xtk</t>
  </si>
  <si>
    <t>xToken</t>
  </si>
  <si>
    <t>xtrabytes</t>
  </si>
  <si>
    <t>xby</t>
  </si>
  <si>
    <t>XTRABYTES</t>
  </si>
  <si>
    <t>xtrade</t>
  </si>
  <si>
    <t>xtrd</t>
  </si>
  <si>
    <t>XTRD</t>
  </si>
  <si>
    <t>xtra-fund</t>
  </si>
  <si>
    <t>xtra</t>
  </si>
  <si>
    <t>Xtra Fund</t>
  </si>
  <si>
    <t>xtra-token</t>
  </si>
  <si>
    <t>XTRA Token</t>
  </si>
  <si>
    <t>xtremcoin</t>
  </si>
  <si>
    <t>xtr</t>
  </si>
  <si>
    <t>Xtremcoin</t>
  </si>
  <si>
    <t>xtrm</t>
  </si>
  <si>
    <t>XTRM</t>
  </si>
  <si>
    <t>xuez</t>
  </si>
  <si>
    <t>Xuez Coin</t>
  </si>
  <si>
    <t>xUSD</t>
  </si>
  <si>
    <t>xusd-token</t>
  </si>
  <si>
    <t>XUSD</t>
  </si>
  <si>
    <t>xUSD Token</t>
  </si>
  <si>
    <t>xverse</t>
  </si>
  <si>
    <t>Xverse</t>
  </si>
  <si>
    <t>xwin-finance</t>
  </si>
  <si>
    <t>xwin</t>
  </si>
  <si>
    <t>xWIN Finance</t>
  </si>
  <si>
    <t>x-world-games</t>
  </si>
  <si>
    <t>xwg</t>
  </si>
  <si>
    <t>X World Games</t>
  </si>
  <si>
    <t>xx-platform</t>
  </si>
  <si>
    <t>xxp</t>
  </si>
  <si>
    <t>XX Platform</t>
  </si>
  <si>
    <t>xxxnifty</t>
  </si>
  <si>
    <t>nsfw</t>
  </si>
  <si>
    <t>xxxNifty</t>
  </si>
  <si>
    <t>xy-finance</t>
  </si>
  <si>
    <t>xy</t>
  </si>
  <si>
    <t>XY Finance</t>
  </si>
  <si>
    <t>xyo-network</t>
  </si>
  <si>
    <t>xyo</t>
  </si>
  <si>
    <t>XYO Network</t>
  </si>
  <si>
    <t>xysl</t>
  </si>
  <si>
    <t>xYSL</t>
  </si>
  <si>
    <t>yaan-launchpad</t>
  </si>
  <si>
    <t>yaan</t>
  </si>
  <si>
    <t>Yaan Launchpad</t>
  </si>
  <si>
    <t>yachtx</t>
  </si>
  <si>
    <t>YachtX</t>
  </si>
  <si>
    <t>yacoin</t>
  </si>
  <si>
    <t>yac</t>
  </si>
  <si>
    <t>YACoin</t>
  </si>
  <si>
    <t>yadacoin</t>
  </si>
  <si>
    <t>yda</t>
  </si>
  <si>
    <t>YadaCoin</t>
  </si>
  <si>
    <t>yaki-gold</t>
  </si>
  <si>
    <t>yag</t>
  </si>
  <si>
    <t>Yaki Gold</t>
  </si>
  <si>
    <t>yam-2</t>
  </si>
  <si>
    <t>yam</t>
  </si>
  <si>
    <t>YAM</t>
  </si>
  <si>
    <t>yamp-finance</t>
  </si>
  <si>
    <t>yamp</t>
  </si>
  <si>
    <t>Yamp Finance</t>
  </si>
  <si>
    <t>yam-v2</t>
  </si>
  <si>
    <t>YAMv2</t>
  </si>
  <si>
    <t>YAM v2</t>
  </si>
  <si>
    <t>yandere-shiba</t>
  </si>
  <si>
    <t>yansh</t>
  </si>
  <si>
    <t>Yandere Shiba</t>
  </si>
  <si>
    <t>yap-stone</t>
  </si>
  <si>
    <t>yap</t>
  </si>
  <si>
    <t>Yap Stone</t>
  </si>
  <si>
    <t>yarloo</t>
  </si>
  <si>
    <t>yarl</t>
  </si>
  <si>
    <t>Yarloo</t>
  </si>
  <si>
    <t>yas</t>
  </si>
  <si>
    <t>YAS</t>
  </si>
  <si>
    <t>yasha-dao</t>
  </si>
  <si>
    <t>yasha</t>
  </si>
  <si>
    <t>Yasha Dao</t>
  </si>
  <si>
    <t>yaxis</t>
  </si>
  <si>
    <t>yAxis</t>
  </si>
  <si>
    <t>yay-games</t>
  </si>
  <si>
    <t>yay</t>
  </si>
  <si>
    <t>YAY Games</t>
  </si>
  <si>
    <t>yayo-coin</t>
  </si>
  <si>
    <t>yayo</t>
  </si>
  <si>
    <t>Yayo Coin</t>
  </si>
  <si>
    <t>yayswap</t>
  </si>
  <si>
    <t>YaySwap</t>
  </si>
  <si>
    <t>ycash</t>
  </si>
  <si>
    <t>yec</t>
  </si>
  <si>
    <t>Ycash</t>
  </si>
  <si>
    <t>y-coin</t>
  </si>
  <si>
    <t>yco</t>
  </si>
  <si>
    <t>Y Coin</t>
  </si>
  <si>
    <t>ydragon</t>
  </si>
  <si>
    <t>ydr</t>
  </si>
  <si>
    <t>YDragon</t>
  </si>
  <si>
    <t>yeabrswap</t>
  </si>
  <si>
    <t>sBEAR</t>
  </si>
  <si>
    <t>yBEARSwap</t>
  </si>
  <si>
    <t>yeafinance</t>
  </si>
  <si>
    <t>yea</t>
  </si>
  <si>
    <t>YeaFinance</t>
  </si>
  <si>
    <t>yeager-inu</t>
  </si>
  <si>
    <t>yeager</t>
  </si>
  <si>
    <t>Yeager Inu</t>
  </si>
  <si>
    <t>yearn-classic-finance</t>
  </si>
  <si>
    <t>Yearn Classic Finance</t>
  </si>
  <si>
    <t>yearn-ecosystem-token-index</t>
  </si>
  <si>
    <t>yeti</t>
  </si>
  <si>
    <t>Yearn Ecosystem Token Index</t>
  </si>
  <si>
    <t>yearn-ethereum-finance</t>
  </si>
  <si>
    <t>yefi</t>
  </si>
  <si>
    <t>Yearn Ethereum Finance</t>
  </si>
  <si>
    <t>yearn-finance</t>
  </si>
  <si>
    <t>yfi</t>
  </si>
  <si>
    <t>yearn.finance</t>
  </si>
  <si>
    <t>yearn-finance-bit</t>
  </si>
  <si>
    <t>yfbt</t>
  </si>
  <si>
    <t>Yearn Finance Bit</t>
  </si>
  <si>
    <t>yearn-finance-bit2</t>
  </si>
  <si>
    <t>yfb2</t>
  </si>
  <si>
    <t>Yearn Finance Bit2</t>
  </si>
  <si>
    <t>yearn-finance-diamond-token</t>
  </si>
  <si>
    <t>yfdt</t>
  </si>
  <si>
    <t>Yearn Finance Diamond Token</t>
  </si>
  <si>
    <t>yearn-finance-dot</t>
  </si>
  <si>
    <t>yfdot</t>
  </si>
  <si>
    <t>Yearn Finance DOT</t>
  </si>
  <si>
    <t>yearn-finance-infrastructure-labs</t>
  </si>
  <si>
    <t>ylab</t>
  </si>
  <si>
    <t>Yearn-finance Infrastructure Labs</t>
  </si>
  <si>
    <t>yearn-finance-management</t>
  </si>
  <si>
    <t>yefim</t>
  </si>
  <si>
    <t>Yearn Finance Management</t>
  </si>
  <si>
    <t>yearn-finance-network</t>
  </si>
  <si>
    <t>yfn</t>
  </si>
  <si>
    <t>Yearn Finance Network</t>
  </si>
  <si>
    <t>yearn-finance-passive-income</t>
  </si>
  <si>
    <t>yfpi</t>
  </si>
  <si>
    <t>Yearn Finance Passive Income</t>
  </si>
  <si>
    <t>yearn-finance-red-moon</t>
  </si>
  <si>
    <t>yfrm</t>
  </si>
  <si>
    <t>Yearn Finance Red Moon</t>
  </si>
  <si>
    <t>yearn-finance-value</t>
  </si>
  <si>
    <t>yfiv</t>
  </si>
  <si>
    <t>Yearn Finance Value</t>
  </si>
  <si>
    <t>yearn-finance-wormhole</t>
  </si>
  <si>
    <t>yearn.finance (Wormhole)</t>
  </si>
  <si>
    <t>yearnlab</t>
  </si>
  <si>
    <t>ylb</t>
  </si>
  <si>
    <t>Yearnlab</t>
  </si>
  <si>
    <t>yearn-land</t>
  </si>
  <si>
    <t>yland</t>
  </si>
  <si>
    <t>Yearn Land</t>
  </si>
  <si>
    <t>yearn-lazy-ape</t>
  </si>
  <si>
    <t>YLA</t>
  </si>
  <si>
    <t>Yearn Lazy Ape</t>
  </si>
  <si>
    <t>yearn-secure</t>
  </si>
  <si>
    <t>ysec</t>
  </si>
  <si>
    <t>Yearn Secure</t>
  </si>
  <si>
    <t>yearrise</t>
  </si>
  <si>
    <t>yrt</t>
  </si>
  <si>
    <t>YearRise</t>
  </si>
  <si>
    <t>yee</t>
  </si>
  <si>
    <t>Yee</t>
  </si>
  <si>
    <t>YeFi</t>
  </si>
  <si>
    <t>yeld-finance</t>
  </si>
  <si>
    <t>Yeld Finance</t>
  </si>
  <si>
    <t>yel-finance</t>
  </si>
  <si>
    <t>yel</t>
  </si>
  <si>
    <t>Yel.Finance</t>
  </si>
  <si>
    <t>yellow-road</t>
  </si>
  <si>
    <t>Yellow Road</t>
  </si>
  <si>
    <t>yenten</t>
  </si>
  <si>
    <t>ytn</t>
  </si>
  <si>
    <t>YENTEN</t>
  </si>
  <si>
    <t>yesorno</t>
  </si>
  <si>
    <t>yon</t>
  </si>
  <si>
    <t>YESorNO</t>
  </si>
  <si>
    <t>yeticoin</t>
  </si>
  <si>
    <t>yetic</t>
  </si>
  <si>
    <t>YetiCoin</t>
  </si>
  <si>
    <t>yetiswap</t>
  </si>
  <si>
    <t>yts</t>
  </si>
  <si>
    <t>YetiSwap</t>
  </si>
  <si>
    <t>yetucoin</t>
  </si>
  <si>
    <t>yetu</t>
  </si>
  <si>
    <t>Yetucoin</t>
  </si>
  <si>
    <t>yfarm-token</t>
  </si>
  <si>
    <t>yfarm</t>
  </si>
  <si>
    <t>YFARM Token</t>
  </si>
  <si>
    <t>yfbeta</t>
  </si>
  <si>
    <t>yfBeta</t>
  </si>
  <si>
    <t>yfbitcoin</t>
  </si>
  <si>
    <t>yfbtc</t>
  </si>
  <si>
    <t>YFBitcoin</t>
  </si>
  <si>
    <t>yfc</t>
  </si>
  <si>
    <t>YFC</t>
  </si>
  <si>
    <t>yfdai-finance</t>
  </si>
  <si>
    <t>yf-dai</t>
  </si>
  <si>
    <t>YfDAI.finance</t>
  </si>
  <si>
    <t>yfdfi-finance</t>
  </si>
  <si>
    <t>yfd</t>
  </si>
  <si>
    <t>Your Finance Decentralized</t>
  </si>
  <si>
    <t>yfe-money</t>
  </si>
  <si>
    <t>YFE</t>
  </si>
  <si>
    <t>YFE Money</t>
  </si>
  <si>
    <t>yfet</t>
  </si>
  <si>
    <t>YFET</t>
  </si>
  <si>
    <t>yff-finance</t>
  </si>
  <si>
    <t>yff</t>
  </si>
  <si>
    <t>YFF.Finance</t>
  </si>
  <si>
    <t>yffi-finance</t>
  </si>
  <si>
    <t>yffi</t>
  </si>
  <si>
    <t>yffi finance</t>
  </si>
  <si>
    <t>yffii-finance</t>
  </si>
  <si>
    <t>yffii</t>
  </si>
  <si>
    <t>YFFII Finance</t>
  </si>
  <si>
    <t>yffs</t>
  </si>
  <si>
    <t>YFFS Finance</t>
  </si>
  <si>
    <t>yfibalancer-finance</t>
  </si>
  <si>
    <t>yfib</t>
  </si>
  <si>
    <t>YFIBALANCER.FINANCE</t>
  </si>
  <si>
    <t>yfiexchange-finance</t>
  </si>
  <si>
    <t>yfie</t>
  </si>
  <si>
    <t>YFIEXCHANGE.FINANCE</t>
  </si>
  <si>
    <t>yfii-finance</t>
  </si>
  <si>
    <t>yfii</t>
  </si>
  <si>
    <t>DFI.money</t>
  </si>
  <si>
    <t>yfii-gold</t>
  </si>
  <si>
    <t>yfiig</t>
  </si>
  <si>
    <t>YFII Gold</t>
  </si>
  <si>
    <t>yfilend-finance</t>
  </si>
  <si>
    <t>yfild</t>
  </si>
  <si>
    <t>YFILEND.FINANCE</t>
  </si>
  <si>
    <t>yfimobi</t>
  </si>
  <si>
    <t>yfim</t>
  </si>
  <si>
    <t>Yfi.mobi</t>
  </si>
  <si>
    <t>yfione</t>
  </si>
  <si>
    <t>yfo</t>
  </si>
  <si>
    <t>YFIONE</t>
  </si>
  <si>
    <t>yfiscurity</t>
  </si>
  <si>
    <t>yfis</t>
  </si>
  <si>
    <t>YFISCURITY</t>
  </si>
  <si>
    <t>yfix-finance</t>
  </si>
  <si>
    <t>yfix</t>
  </si>
  <si>
    <t>YFIX.finance</t>
  </si>
  <si>
    <t>yflink</t>
  </si>
  <si>
    <t>yfl</t>
  </si>
  <si>
    <t>YF Link</t>
  </si>
  <si>
    <t>yfos-finance</t>
  </si>
  <si>
    <t>YFOS</t>
  </si>
  <si>
    <t>YFOS.finance</t>
  </si>
  <si>
    <t>yfox-finance</t>
  </si>
  <si>
    <t>yfox</t>
  </si>
  <si>
    <t>YFOX Finance</t>
  </si>
  <si>
    <t>yfpro-finance</t>
  </si>
  <si>
    <t>yfpro</t>
  </si>
  <si>
    <t>YFPRO Finance</t>
  </si>
  <si>
    <t>yfscience</t>
  </si>
  <si>
    <t>yfsi</t>
  </si>
  <si>
    <t>Yfscience</t>
  </si>
  <si>
    <t>yftether</t>
  </si>
  <si>
    <t>yfte</t>
  </si>
  <si>
    <t>YFTether</t>
  </si>
  <si>
    <t>yfu-finance</t>
  </si>
  <si>
    <t>YFU</t>
  </si>
  <si>
    <t>yfu.finance</t>
  </si>
  <si>
    <t>yfx</t>
  </si>
  <si>
    <t>Your Futures Exchange</t>
  </si>
  <si>
    <t>yggdrash</t>
  </si>
  <si>
    <t>yeed</t>
  </si>
  <si>
    <t>Yggdrash</t>
  </si>
  <si>
    <t>yi12-stfinance</t>
  </si>
  <si>
    <t>yi12</t>
  </si>
  <si>
    <t>Yield Stake Finance</t>
  </si>
  <si>
    <t>yield-app</t>
  </si>
  <si>
    <t>yld</t>
  </si>
  <si>
    <t>YIELD App</t>
  </si>
  <si>
    <t>yieldblox</t>
  </si>
  <si>
    <t>ybx</t>
  </si>
  <si>
    <t>YieldBlox</t>
  </si>
  <si>
    <t>yield-goat</t>
  </si>
  <si>
    <t>ygoat</t>
  </si>
  <si>
    <t>Yield Goat</t>
  </si>
  <si>
    <t>yield-guild-games</t>
  </si>
  <si>
    <t>ygg</t>
  </si>
  <si>
    <t>Yield Guild Games</t>
  </si>
  <si>
    <t>yield-guild-games-south-east-asia</t>
  </si>
  <si>
    <t>Yield Guild Games South East Asia</t>
  </si>
  <si>
    <t>yield-guild-games-wormhole</t>
  </si>
  <si>
    <t>Yield Guild Games (Wormhole)</t>
  </si>
  <si>
    <t>yield-hunt</t>
  </si>
  <si>
    <t>Yield Hunt</t>
  </si>
  <si>
    <t>yieldly</t>
  </si>
  <si>
    <t>yldy</t>
  </si>
  <si>
    <t>Yieldly</t>
  </si>
  <si>
    <t>yield-optimization-platform</t>
  </si>
  <si>
    <t>yop</t>
  </si>
  <si>
    <t>Yield Optimization Platform &amp; Protocol</t>
  </si>
  <si>
    <t>yield-parrot</t>
  </si>
  <si>
    <t>lory</t>
  </si>
  <si>
    <t>Yield Parrot</t>
  </si>
  <si>
    <t>yield-protocol</t>
  </si>
  <si>
    <t>Yield Protocol</t>
  </si>
  <si>
    <t>yield-protocol-token</t>
  </si>
  <si>
    <t>Yield Protocol Token</t>
  </si>
  <si>
    <t>yieldwars-com</t>
  </si>
  <si>
    <t>YieldWars</t>
  </si>
  <si>
    <t>yieldwatch</t>
  </si>
  <si>
    <t>watch</t>
  </si>
  <si>
    <t>Yieldwatch</t>
  </si>
  <si>
    <t>yield-yak</t>
  </si>
  <si>
    <t>yak</t>
  </si>
  <si>
    <t>Yield Yak</t>
  </si>
  <si>
    <t>yinbi</t>
  </si>
  <si>
    <t>Yinbi</t>
  </si>
  <si>
    <t>yin-finance</t>
  </si>
  <si>
    <t>yin</t>
  </si>
  <si>
    <t>YIN Finance</t>
  </si>
  <si>
    <t>ymplepay</t>
  </si>
  <si>
    <t>ympa</t>
  </si>
  <si>
    <t>YmplePay</t>
  </si>
  <si>
    <t>yobit-token</t>
  </si>
  <si>
    <t>yo</t>
  </si>
  <si>
    <t>Yobit Token</t>
  </si>
  <si>
    <t>yocoin</t>
  </si>
  <si>
    <t>yoc</t>
  </si>
  <si>
    <t>Yocoin</t>
  </si>
  <si>
    <t>yocoinyoco</t>
  </si>
  <si>
    <t>yoco</t>
  </si>
  <si>
    <t>YocoinYOCO</t>
  </si>
  <si>
    <t>yohero</t>
  </si>
  <si>
    <t>YoHero</t>
  </si>
  <si>
    <t>yohero-yhc</t>
  </si>
  <si>
    <t>yhc</t>
  </si>
  <si>
    <t>YoHero (YHC)</t>
  </si>
  <si>
    <t>yoi-shiba-inu</t>
  </si>
  <si>
    <t>YOSI</t>
  </si>
  <si>
    <t>Yoi Shiba Inu</t>
  </si>
  <si>
    <t>yokai-money</t>
  </si>
  <si>
    <t>yokai</t>
  </si>
  <si>
    <t>Yokai Money</t>
  </si>
  <si>
    <t>yokai-network</t>
  </si>
  <si>
    <t>Yokai Network</t>
  </si>
  <si>
    <t>yokcoin</t>
  </si>
  <si>
    <t>yok</t>
  </si>
  <si>
    <t>YOKcoin</t>
  </si>
  <si>
    <t>yolo-cash</t>
  </si>
  <si>
    <t>ylc</t>
  </si>
  <si>
    <t>YOLOCash</t>
  </si>
  <si>
    <t>yoloverse</t>
  </si>
  <si>
    <t>yolov</t>
  </si>
  <si>
    <t>YoloVerse</t>
  </si>
  <si>
    <t>yooshi</t>
  </si>
  <si>
    <t>YooShi</t>
  </si>
  <si>
    <t>yooshiba-inu</t>
  </si>
  <si>
    <t>YSHIBAINU</t>
  </si>
  <si>
    <t>Yooshiba Inu</t>
  </si>
  <si>
    <t>yoplex</t>
  </si>
  <si>
    <t>yplx</t>
  </si>
  <si>
    <t>Yoplex</t>
  </si>
  <si>
    <t>yorocket</t>
  </si>
  <si>
    <t>$yo</t>
  </si>
  <si>
    <t>YoRocket</t>
  </si>
  <si>
    <t>yoshi-exchange</t>
  </si>
  <si>
    <t>yoshi</t>
  </si>
  <si>
    <t>Yoshi.exchange</t>
  </si>
  <si>
    <t>youcash</t>
  </si>
  <si>
    <t>youc</t>
  </si>
  <si>
    <t>YOUcash</t>
  </si>
  <si>
    <t>you-chain</t>
  </si>
  <si>
    <t>you</t>
  </si>
  <si>
    <t>YOU Chain</t>
  </si>
  <si>
    <t>youclout</t>
  </si>
  <si>
    <t>yct</t>
  </si>
  <si>
    <t>Youclout</t>
  </si>
  <si>
    <t>youlive-coin</t>
  </si>
  <si>
    <t>uc</t>
  </si>
  <si>
    <t>YouLive Coin</t>
  </si>
  <si>
    <t>young-boys-fan-token</t>
  </si>
  <si>
    <t>ybo</t>
  </si>
  <si>
    <t>Young Boys Fan Token</t>
  </si>
  <si>
    <t>youswap</t>
  </si>
  <si>
    <t>YouSwap</t>
  </si>
  <si>
    <t>youves-uusd</t>
  </si>
  <si>
    <t>uusd</t>
  </si>
  <si>
    <t>Youves uUSD</t>
  </si>
  <si>
    <t>youves-you-governance</t>
  </si>
  <si>
    <t>Youves YOU Governance</t>
  </si>
  <si>
    <t>yoyow</t>
  </si>
  <si>
    <t>YOYOW</t>
  </si>
  <si>
    <t>yrise-finance</t>
  </si>
  <si>
    <t>yrise</t>
  </si>
  <si>
    <t>yRise Finance</t>
  </si>
  <si>
    <t>ysl</t>
  </si>
  <si>
    <t>YSL</t>
  </si>
  <si>
    <t>ysl-io</t>
  </si>
  <si>
    <t>sysl</t>
  </si>
  <si>
    <t>YSL.IO</t>
  </si>
  <si>
    <t>ysoy-chain</t>
  </si>
  <si>
    <t>ysoy</t>
  </si>
  <si>
    <t>YSOY Chain</t>
  </si>
  <si>
    <t>ystar</t>
  </si>
  <si>
    <t>ysr</t>
  </si>
  <si>
    <t>Ystar</t>
  </si>
  <si>
    <t>ytofu</t>
  </si>
  <si>
    <t>yTOFU</t>
  </si>
  <si>
    <t>ytsla-finance</t>
  </si>
  <si>
    <t>ytsla</t>
  </si>
  <si>
    <t>yTSLA Finance</t>
  </si>
  <si>
    <t>ytv-coin</t>
  </si>
  <si>
    <t>ytv</t>
  </si>
  <si>
    <t>YTV Coin</t>
  </si>
  <si>
    <t>yuan</t>
  </si>
  <si>
    <t>YUAN</t>
  </si>
  <si>
    <t>yuan-chain-coin</t>
  </si>
  <si>
    <t>ycc</t>
  </si>
  <si>
    <t>Yuan Chain Coin</t>
  </si>
  <si>
    <t>yucreat</t>
  </si>
  <si>
    <t>yuct</t>
  </si>
  <si>
    <t>Yucreat</t>
  </si>
  <si>
    <t>yugi</t>
  </si>
  <si>
    <t>Yugi</t>
  </si>
  <si>
    <t>yu-gi-eth</t>
  </si>
  <si>
    <t>yge</t>
  </si>
  <si>
    <t>Yu-Gi-Eth!</t>
  </si>
  <si>
    <t>yukon</t>
  </si>
  <si>
    <t>Yukon</t>
  </si>
  <si>
    <t>yummy</t>
  </si>
  <si>
    <t>Yummy</t>
  </si>
  <si>
    <t>yunex</t>
  </si>
  <si>
    <t>yun</t>
  </si>
  <si>
    <t>YunEx Yun Token</t>
  </si>
  <si>
    <t>yup</t>
  </si>
  <si>
    <t>Yup</t>
  </si>
  <si>
    <t>yusra</t>
  </si>
  <si>
    <t>YUSRA</t>
  </si>
  <si>
    <t>yuzuswap</t>
  </si>
  <si>
    <t>yuzu</t>
  </si>
  <si>
    <t>YuzuSwap</t>
  </si>
  <si>
    <t>yvault-lp-ycurve</t>
  </si>
  <si>
    <t>yUSD</t>
  </si>
  <si>
    <t>yvboost</t>
  </si>
  <si>
    <t>Yearn Compounding veCRV yVault</t>
  </si>
  <si>
    <t>yvs-finance</t>
  </si>
  <si>
    <t>yvs</t>
  </si>
  <si>
    <t>YVS Finance</t>
  </si>
  <si>
    <t>yye-energy</t>
  </si>
  <si>
    <t>yye</t>
  </si>
  <si>
    <t>YYE Energy</t>
  </si>
  <si>
    <t>zabaku-inu</t>
  </si>
  <si>
    <t>zabaku</t>
  </si>
  <si>
    <t>Zabaku Inu</t>
  </si>
  <si>
    <t>zabu-token</t>
  </si>
  <si>
    <t>zabu</t>
  </si>
  <si>
    <t>Zabu Token</t>
  </si>
  <si>
    <t>zac</t>
  </si>
  <si>
    <t>ZAC</t>
  </si>
  <si>
    <t>zada</t>
  </si>
  <si>
    <t>Zada</t>
  </si>
  <si>
    <t>zafira</t>
  </si>
  <si>
    <t>zfai</t>
  </si>
  <si>
    <t>Zafira</t>
  </si>
  <si>
    <t>zagent-gem</t>
  </si>
  <si>
    <t>zeg</t>
  </si>
  <si>
    <t>Zagent Gem</t>
  </si>
  <si>
    <t>zaif-token</t>
  </si>
  <si>
    <t>zaif</t>
  </si>
  <si>
    <t>Zaif Token</t>
  </si>
  <si>
    <t>zaigar-finance</t>
  </si>
  <si>
    <t>Zaigar Finance</t>
  </si>
  <si>
    <t>zam-io</t>
  </si>
  <si>
    <t>zam</t>
  </si>
  <si>
    <t>Zam.io</t>
  </si>
  <si>
    <t>zamzam</t>
  </si>
  <si>
    <t>ZAMZAM</t>
  </si>
  <si>
    <t>zano</t>
  </si>
  <si>
    <t>Zano</t>
  </si>
  <si>
    <t>zantepay</t>
  </si>
  <si>
    <t>Zantepay</t>
  </si>
  <si>
    <t>zap</t>
  </si>
  <si>
    <t>Zap</t>
  </si>
  <si>
    <t>zappy</t>
  </si>
  <si>
    <t>Zappy</t>
  </si>
  <si>
    <t>zarcash</t>
  </si>
  <si>
    <t>zarh</t>
  </si>
  <si>
    <t>Zarhexcash</t>
  </si>
  <si>
    <t>zasset-zusd</t>
  </si>
  <si>
    <t>zusd</t>
  </si>
  <si>
    <t>Zasset zUSD</t>
  </si>
  <si>
    <t>zatcoin</t>
  </si>
  <si>
    <t>ZatCoin</t>
  </si>
  <si>
    <t>zb-token</t>
  </si>
  <si>
    <t>zb</t>
  </si>
  <si>
    <t>ZB Token</t>
  </si>
  <si>
    <t>zcash</t>
  </si>
  <si>
    <t>zec</t>
  </si>
  <si>
    <t>Zcash</t>
  </si>
  <si>
    <t>zccoin</t>
  </si>
  <si>
    <t>zcc</t>
  </si>
  <si>
    <t>ZcCoin</t>
  </si>
  <si>
    <t>zclassic</t>
  </si>
  <si>
    <t>zcl</t>
  </si>
  <si>
    <t>Zclassic</t>
  </si>
  <si>
    <t>zcoin</t>
  </si>
  <si>
    <t>Firo</t>
  </si>
  <si>
    <t>zcon-protocol</t>
  </si>
  <si>
    <t>zcon</t>
  </si>
  <si>
    <t>Zcon Protocol</t>
  </si>
  <si>
    <t>zcore</t>
  </si>
  <si>
    <t>zcr</t>
  </si>
  <si>
    <t>ZCore</t>
  </si>
  <si>
    <t>zcore-finance</t>
  </si>
  <si>
    <t>zefi</t>
  </si>
  <si>
    <t>ZCore Finance</t>
  </si>
  <si>
    <t>zealium</t>
  </si>
  <si>
    <t>nzl</t>
  </si>
  <si>
    <t>Zealium</t>
  </si>
  <si>
    <t>zebi</t>
  </si>
  <si>
    <t>zco</t>
  </si>
  <si>
    <t>Zebi</t>
  </si>
  <si>
    <t>zedxion</t>
  </si>
  <si>
    <t>Zedxion</t>
  </si>
  <si>
    <t>zeedex</t>
  </si>
  <si>
    <t>zdex</t>
  </si>
  <si>
    <t>Zeedex</t>
  </si>
  <si>
    <t>zeepin</t>
  </si>
  <si>
    <t>zpt</t>
  </si>
  <si>
    <t>Zeepin</t>
  </si>
  <si>
    <t>zeitcoin</t>
  </si>
  <si>
    <t>zeit</t>
  </si>
  <si>
    <t>Zeitcoin</t>
  </si>
  <si>
    <t>zelaapayae</t>
  </si>
  <si>
    <t>zpae</t>
  </si>
  <si>
    <t>ZelaaPayAE</t>
  </si>
  <si>
    <t>zelcash</t>
  </si>
  <si>
    <t>Flux</t>
  </si>
  <si>
    <t>zelda-inu</t>
  </si>
  <si>
    <t>zlda</t>
  </si>
  <si>
    <t>Zelda Inu</t>
  </si>
  <si>
    <t>zeloop-eco-reward</t>
  </si>
  <si>
    <t>erw</t>
  </si>
  <si>
    <t>ZeLoop Eco Reward</t>
  </si>
  <si>
    <t>zelwin</t>
  </si>
  <si>
    <t>zlw</t>
  </si>
  <si>
    <t>Zelwin</t>
  </si>
  <si>
    <t>zenad</t>
  </si>
  <si>
    <t>znd</t>
  </si>
  <si>
    <t>Zenad</t>
  </si>
  <si>
    <t>zencash</t>
  </si>
  <si>
    <t>zen</t>
  </si>
  <si>
    <t>Horizen</t>
  </si>
  <si>
    <t>zenfi-ai</t>
  </si>
  <si>
    <t>zenfi</t>
  </si>
  <si>
    <t>ZenFi AI</t>
  </si>
  <si>
    <t>zenfuse</t>
  </si>
  <si>
    <t>zefu</t>
  </si>
  <si>
    <t>Zenfuse</t>
  </si>
  <si>
    <t>zenith-chain</t>
  </si>
  <si>
    <t>zenith</t>
  </si>
  <si>
    <t>Zenith Chain</t>
  </si>
  <si>
    <t>zenith-token</t>
  </si>
  <si>
    <t>zenx</t>
  </si>
  <si>
    <t>Zenith Token</t>
  </si>
  <si>
    <t>zenlink-network-token</t>
  </si>
  <si>
    <t>zlk</t>
  </si>
  <si>
    <t>Zenlink Network Token</t>
  </si>
  <si>
    <t>zennies</t>
  </si>
  <si>
    <t>zeni</t>
  </si>
  <si>
    <t>Zennies</t>
  </si>
  <si>
    <t>zeno-inu</t>
  </si>
  <si>
    <t>zeno</t>
  </si>
  <si>
    <t>Zeno Inu</t>
  </si>
  <si>
    <t>zenon</t>
  </si>
  <si>
    <t>znn</t>
  </si>
  <si>
    <t>Zenon</t>
  </si>
  <si>
    <t>zensports</t>
  </si>
  <si>
    <t>sports</t>
  </si>
  <si>
    <t>ZenSports</t>
  </si>
  <si>
    <t>zenswap-network-token</t>
  </si>
  <si>
    <t>znt</t>
  </si>
  <si>
    <t>Zenswap Network Token</t>
  </si>
  <si>
    <t>zent-cash</t>
  </si>
  <si>
    <t>ztc</t>
  </si>
  <si>
    <t>Zent Cash</t>
  </si>
  <si>
    <t>zenzo</t>
  </si>
  <si>
    <t>znz</t>
  </si>
  <si>
    <t>ZENZO</t>
  </si>
  <si>
    <t>zeon</t>
  </si>
  <si>
    <t>ZEON Network</t>
  </si>
  <si>
    <t>zeos</t>
  </si>
  <si>
    <t>ZEOS</t>
  </si>
  <si>
    <t>zeptagram</t>
  </si>
  <si>
    <t>zptc</t>
  </si>
  <si>
    <t>Zeptacoin</t>
  </si>
  <si>
    <t>zer-dex</t>
  </si>
  <si>
    <t>zdx</t>
  </si>
  <si>
    <t>Zer-Dex</t>
  </si>
  <si>
    <t>zer</t>
  </si>
  <si>
    <t>Zero</t>
  </si>
  <si>
    <t>zero-exchange</t>
  </si>
  <si>
    <t>0.exchange</t>
  </si>
  <si>
    <t>zerogoki</t>
  </si>
  <si>
    <t>rei</t>
  </si>
  <si>
    <t>Zerogoki</t>
  </si>
  <si>
    <t>zerohybrid</t>
  </si>
  <si>
    <t>zht</t>
  </si>
  <si>
    <t>ZeroHybrid Network</t>
  </si>
  <si>
    <t>zeronauts</t>
  </si>
  <si>
    <t>zns</t>
  </si>
  <si>
    <t>Zeronauts</t>
  </si>
  <si>
    <t>zeroswap</t>
  </si>
  <si>
    <t>zee</t>
  </si>
  <si>
    <t>ZeroSwap</t>
  </si>
  <si>
    <t>zero-tech</t>
  </si>
  <si>
    <t>Zero Tech</t>
  </si>
  <si>
    <t>zerotwohm</t>
  </si>
  <si>
    <t>z2o</t>
  </si>
  <si>
    <t>ZeroTwOhm</t>
  </si>
  <si>
    <t>zero-utility-token</t>
  </si>
  <si>
    <t>zut</t>
  </si>
  <si>
    <t>Zero Utility Token</t>
  </si>
  <si>
    <t>zerozed</t>
  </si>
  <si>
    <t>x0z</t>
  </si>
  <si>
    <t>Zerozed</t>
  </si>
  <si>
    <t>zetacoin</t>
  </si>
  <si>
    <t>zet</t>
  </si>
  <si>
    <t>Zetacoin</t>
  </si>
  <si>
    <t>zeto</t>
  </si>
  <si>
    <t>ZeTo</t>
  </si>
  <si>
    <t>zetta-bitcoin-hashrate-token</t>
  </si>
  <si>
    <t>zbtc</t>
  </si>
  <si>
    <t>Zetta Bitcoin Hashrate Token</t>
  </si>
  <si>
    <t>zeus10000</t>
  </si>
  <si>
    <t>ZEUS10000</t>
  </si>
  <si>
    <t>zeus-node-finance</t>
  </si>
  <si>
    <t>zeus</t>
  </si>
  <si>
    <t>Zeus Node Finance</t>
  </si>
  <si>
    <t>zeusshield</t>
  </si>
  <si>
    <t>zsc</t>
  </si>
  <si>
    <t>Zeusshield</t>
  </si>
  <si>
    <t>zeuxcoin</t>
  </si>
  <si>
    <t>zuc</t>
  </si>
  <si>
    <t>ZeuxCoin</t>
  </si>
  <si>
    <t>zfarm</t>
  </si>
  <si>
    <t>ZFarm</t>
  </si>
  <si>
    <t>zignaly</t>
  </si>
  <si>
    <t>zig</t>
  </si>
  <si>
    <t>Zignaly</t>
  </si>
  <si>
    <t>zigzag</t>
  </si>
  <si>
    <t>zag</t>
  </si>
  <si>
    <t>ZigZag</t>
  </si>
  <si>
    <t>zik-token</t>
  </si>
  <si>
    <t>zik</t>
  </si>
  <si>
    <t>Ziktalk</t>
  </si>
  <si>
    <t>zilchess</t>
  </si>
  <si>
    <t>ZilChess</t>
  </si>
  <si>
    <t>zilla</t>
  </si>
  <si>
    <t>zla</t>
  </si>
  <si>
    <t>Zilla</t>
  </si>
  <si>
    <t>zilla-dao</t>
  </si>
  <si>
    <t>zd</t>
  </si>
  <si>
    <t>Zilla DAO</t>
  </si>
  <si>
    <t>zilla-finance-2-0</t>
  </si>
  <si>
    <t>Zilla Finance 2.0</t>
  </si>
  <si>
    <t>zillamatrix</t>
  </si>
  <si>
    <t>zmax</t>
  </si>
  <si>
    <t>ZillaMatrix</t>
  </si>
  <si>
    <t>zilla-shares</t>
  </si>
  <si>
    <t>zshare</t>
  </si>
  <si>
    <t>Zilla Shares</t>
  </si>
  <si>
    <t>zilla-shares-2-0</t>
  </si>
  <si>
    <t>Zilla Shares 2.0</t>
  </si>
  <si>
    <t>zillioncoin</t>
  </si>
  <si>
    <t>zln</t>
  </si>
  <si>
    <t>ZillionCoin</t>
  </si>
  <si>
    <t>zilliqa</t>
  </si>
  <si>
    <t>zil</t>
  </si>
  <si>
    <t>Zilliqa</t>
  </si>
  <si>
    <t>zilpay-wallet</t>
  </si>
  <si>
    <t>zlp</t>
  </si>
  <si>
    <t>ZilPay Wallet</t>
  </si>
  <si>
    <t>zilstream</t>
  </si>
  <si>
    <t>stream</t>
  </si>
  <si>
    <t>ZilStream</t>
  </si>
  <si>
    <t>zilsurvey</t>
  </si>
  <si>
    <t>srv</t>
  </si>
  <si>
    <t>zilSurvey</t>
  </si>
  <si>
    <t>zilswap</t>
  </si>
  <si>
    <t>zwap</t>
  </si>
  <si>
    <t>ZilSwap</t>
  </si>
  <si>
    <t>zilwall</t>
  </si>
  <si>
    <t>zwall</t>
  </si>
  <si>
    <t>ZilWall</t>
  </si>
  <si>
    <t>zilwall-paint</t>
  </si>
  <si>
    <t>zpaint</t>
  </si>
  <si>
    <t>ZilWall Paint</t>
  </si>
  <si>
    <t>zimbocash</t>
  </si>
  <si>
    <t>zash</t>
  </si>
  <si>
    <t>ZIMBOCASH</t>
  </si>
  <si>
    <t>zin</t>
  </si>
  <si>
    <t>Zin</t>
  </si>
  <si>
    <t>zinari</t>
  </si>
  <si>
    <t>zina</t>
  </si>
  <si>
    <t>ZINARI</t>
  </si>
  <si>
    <t>zion</t>
  </si>
  <si>
    <t>Zion</t>
  </si>
  <si>
    <t>zioncoin</t>
  </si>
  <si>
    <t>znc</t>
  </si>
  <si>
    <t>ZionCoin</t>
  </si>
  <si>
    <t>zionomics</t>
  </si>
  <si>
    <t>ZIOX</t>
  </si>
  <si>
    <t>Zionomics</t>
  </si>
  <si>
    <t>ziot</t>
  </si>
  <si>
    <t>Ziot</t>
  </si>
  <si>
    <t>zip</t>
  </si>
  <si>
    <t>Zipper Network</t>
  </si>
  <si>
    <t>zipmex-token</t>
  </si>
  <si>
    <t>zmt</t>
  </si>
  <si>
    <t>Zipmex Token</t>
  </si>
  <si>
    <t>zippie</t>
  </si>
  <si>
    <t>zipt</t>
  </si>
  <si>
    <t>Zippie</t>
  </si>
  <si>
    <t>zipswap</t>
  </si>
  <si>
    <t>ZipSwap</t>
  </si>
  <si>
    <t>ziticoin</t>
  </si>
  <si>
    <t>ziti</t>
  </si>
  <si>
    <t>Ziticoin</t>
  </si>
  <si>
    <t>zjlt-distributed-factoring-network</t>
  </si>
  <si>
    <t>zjlt</t>
  </si>
  <si>
    <t>ZJLT Distributed Factoring Network</t>
  </si>
  <si>
    <t>zkspace</t>
  </si>
  <si>
    <t>zks</t>
  </si>
  <si>
    <t>ZKSpace</t>
  </si>
  <si>
    <t>zktube</t>
  </si>
  <si>
    <t>zkt</t>
  </si>
  <si>
    <t>zkTube</t>
  </si>
  <si>
    <t>zlot</t>
  </si>
  <si>
    <t>zLOT</t>
  </si>
  <si>
    <t>zmine</t>
  </si>
  <si>
    <t>zmn</t>
  </si>
  <si>
    <t>ZMINE</t>
  </si>
  <si>
    <t>zodiac</t>
  </si>
  <si>
    <t>zdc</t>
  </si>
  <si>
    <t>Zodiac</t>
  </si>
  <si>
    <t>zodiacdao</t>
  </si>
  <si>
    <t>ZodiacDAO</t>
  </si>
  <si>
    <t>zodiacs</t>
  </si>
  <si>
    <t>Zodiacs</t>
  </si>
  <si>
    <t>zodiacsv2</t>
  </si>
  <si>
    <t>zdcv2</t>
  </si>
  <si>
    <t>ZodiacsV2</t>
  </si>
  <si>
    <t>zodium</t>
  </si>
  <si>
    <t>zodi</t>
  </si>
  <si>
    <t>Zodium</t>
  </si>
  <si>
    <t>zoe-cash</t>
  </si>
  <si>
    <t>zoe</t>
  </si>
  <si>
    <t>Zoe Cash</t>
  </si>
  <si>
    <t>zoid-pay</t>
  </si>
  <si>
    <t>zpay</t>
  </si>
  <si>
    <t>ZoidPay</t>
  </si>
  <si>
    <t>zoints</t>
  </si>
  <si>
    <t>Zoints</t>
  </si>
  <si>
    <t>zombiecake</t>
  </si>
  <si>
    <t>zc</t>
  </si>
  <si>
    <t>ZombieCake</t>
  </si>
  <si>
    <t>zombie-inu</t>
  </si>
  <si>
    <t>zinu</t>
  </si>
  <si>
    <t>Zombie Inu</t>
  </si>
  <si>
    <t>zombie-rising</t>
  </si>
  <si>
    <t>zomb</t>
  </si>
  <si>
    <t>Zombie Rising</t>
  </si>
  <si>
    <t>zombie-skull-games</t>
  </si>
  <si>
    <t>zskull</t>
  </si>
  <si>
    <t>Zombie Skull Games</t>
  </si>
  <si>
    <t>zombie-world-z</t>
  </si>
  <si>
    <t>zwz</t>
  </si>
  <si>
    <t>Zombie World Z</t>
  </si>
  <si>
    <t>zomfi</t>
  </si>
  <si>
    <t>Zomfi</t>
  </si>
  <si>
    <t>zomi</t>
  </si>
  <si>
    <t>ZOMI</t>
  </si>
  <si>
    <t>Zone</t>
  </si>
  <si>
    <t>zonecoin</t>
  </si>
  <si>
    <t>zne</t>
  </si>
  <si>
    <t>Zonecoin</t>
  </si>
  <si>
    <t>zoobit</t>
  </si>
  <si>
    <t>zbt</t>
  </si>
  <si>
    <t>Zoobit</t>
  </si>
  <si>
    <t>zoo-coin</t>
  </si>
  <si>
    <t>ZooCoin</t>
  </si>
  <si>
    <t>zoo-crypto-world</t>
  </si>
  <si>
    <t>ZOO Crypto World</t>
  </si>
  <si>
    <t>zookeeper</t>
  </si>
  <si>
    <t>ZooKeeper</t>
  </si>
  <si>
    <t>zoo-labs</t>
  </si>
  <si>
    <t>Zoo Labs</t>
  </si>
  <si>
    <t>zoomswap</t>
  </si>
  <si>
    <t>zm</t>
  </si>
  <si>
    <t>ZoomSwap</t>
  </si>
  <si>
    <t>zooshi</t>
  </si>
  <si>
    <t>Zooshi</t>
  </si>
  <si>
    <t>zoo-token</t>
  </si>
  <si>
    <t>zoot</t>
  </si>
  <si>
    <t>Zoo Token</t>
  </si>
  <si>
    <t>zoracles</t>
  </si>
  <si>
    <t>zora</t>
  </si>
  <si>
    <t>Zoracles</t>
  </si>
  <si>
    <t>zoro-inu</t>
  </si>
  <si>
    <t>zoro</t>
  </si>
  <si>
    <t>Zoro Inu</t>
  </si>
  <si>
    <t>zort</t>
  </si>
  <si>
    <t>Zort</t>
  </si>
  <si>
    <t>zper</t>
  </si>
  <si>
    <t>zpr</t>
  </si>
  <si>
    <t>ZPER</t>
  </si>
  <si>
    <t>zrcoin</t>
  </si>
  <si>
    <t>zrc</t>
  </si>
  <si>
    <t>ZrCoin</t>
  </si>
  <si>
    <t>zro</t>
  </si>
  <si>
    <t>ZRO</t>
  </si>
  <si>
    <t>Carb0n.fi</t>
  </si>
  <si>
    <t>zrocor</t>
  </si>
  <si>
    <t>zcor</t>
  </si>
  <si>
    <t>Zrocor</t>
  </si>
  <si>
    <t>ztcoin</t>
  </si>
  <si>
    <t>zt</t>
  </si>
  <si>
    <t>ZBG Token</t>
  </si>
  <si>
    <t>zuescrowdfunding</t>
  </si>
  <si>
    <t>ZeusNetwork</t>
  </si>
  <si>
    <t>zufinance</t>
  </si>
  <si>
    <t>zuf</t>
  </si>
  <si>
    <t>ZuFinance</t>
  </si>
  <si>
    <t>zug</t>
  </si>
  <si>
    <t>EtherOrcs</t>
  </si>
  <si>
    <t>zuki</t>
  </si>
  <si>
    <t>Zuki</t>
  </si>
  <si>
    <t>zuki-moba</t>
  </si>
  <si>
    <t>Zuki Moba</t>
  </si>
  <si>
    <t>zumcoin</t>
  </si>
  <si>
    <t>zum</t>
  </si>
  <si>
    <t>ZumCoin</t>
  </si>
  <si>
    <t>zum-token</t>
  </si>
  <si>
    <t>ZUM TOKEN</t>
  </si>
  <si>
    <t>zuna</t>
  </si>
  <si>
    <t>Zuna</t>
  </si>
  <si>
    <t>zupi-coin</t>
  </si>
  <si>
    <t>zupi</t>
  </si>
  <si>
    <t>Zupi Coin</t>
  </si>
  <si>
    <t>zuplo</t>
  </si>
  <si>
    <t>Zuplo</t>
  </si>
  <si>
    <t>zurrency</t>
  </si>
  <si>
    <t>zurr</t>
  </si>
  <si>
    <t>ZURRENCY</t>
  </si>
  <si>
    <t>ZUSD</t>
  </si>
  <si>
    <t>zuz-protocol</t>
  </si>
  <si>
    <t>zuz</t>
  </si>
  <si>
    <t>ZUZ Protocol</t>
  </si>
  <si>
    <t>zynecoin</t>
  </si>
  <si>
    <t>zyn</t>
  </si>
  <si>
    <t>Zynecoin</t>
  </si>
  <si>
    <t>zyro</t>
  </si>
  <si>
    <t>Zyro</t>
  </si>
  <si>
    <t>zyrri</t>
  </si>
  <si>
    <t>zyr</t>
  </si>
  <si>
    <t>Zyrri</t>
  </si>
  <si>
    <t>zytara-dollar</t>
  </si>
  <si>
    <t>Zytara Dollar</t>
  </si>
  <si>
    <t>zyx</t>
  </si>
  <si>
    <t>ZYX</t>
  </si>
  <si>
    <t>zzz-finance-v2</t>
  </si>
  <si>
    <t>zzzv2</t>
  </si>
  <si>
    <t>zzz.finance v2</t>
  </si>
  <si>
    <t>CG-ftVBd61pVnXBukgxJDQZia3K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</si>
</sst>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color rgb="FF000000"/>
      <name val="Inconsolata"/>
    </font>
    <font>
      <b/>
      <color theme="1"/>
      <name val="Arial"/>
    </font>
    <font>
      <color theme="1"/>
      <name val="Arial"/>
    </font>
    <font>
      <u/>
      <color rgb="FF0000FF"/>
    </font>
    <font>
      <sz val="11.0"/>
      <color rgb="FF212529"/>
      <name val="-apple-system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2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po.et" TargetMode="External"/><Relationship Id="rId42" Type="http://schemas.openxmlformats.org/officeDocument/2006/relationships/hyperlink" Target="http://scry.info" TargetMode="External"/><Relationship Id="rId41" Type="http://schemas.openxmlformats.org/officeDocument/2006/relationships/hyperlink" Target="http://scatter.cx" TargetMode="External"/><Relationship Id="rId44" Type="http://schemas.openxmlformats.org/officeDocument/2006/relationships/hyperlink" Target="http://shopping.io" TargetMode="External"/><Relationship Id="rId43" Type="http://schemas.openxmlformats.org/officeDocument/2006/relationships/hyperlink" Target="http://shibabnb.org" TargetMode="External"/><Relationship Id="rId46" Type="http://schemas.openxmlformats.org/officeDocument/2006/relationships/hyperlink" Target="http://wsb.sh" TargetMode="External"/><Relationship Id="rId45" Type="http://schemas.openxmlformats.org/officeDocument/2006/relationships/hyperlink" Target="http://tune.fm" TargetMode="External"/><Relationship Id="rId1" Type="http://schemas.openxmlformats.org/officeDocument/2006/relationships/hyperlink" Target="http://aggle.io" TargetMode="External"/><Relationship Id="rId2" Type="http://schemas.openxmlformats.org/officeDocument/2006/relationships/hyperlink" Target="http://aleph.im" TargetMode="External"/><Relationship Id="rId3" Type="http://schemas.openxmlformats.org/officeDocument/2006/relationships/hyperlink" Target="http://all.me" TargetMode="External"/><Relationship Id="rId4" Type="http://schemas.openxmlformats.org/officeDocument/2006/relationships/hyperlink" Target="http://aquarius.fi" TargetMode="External"/><Relationship Id="rId9" Type="http://schemas.openxmlformats.org/officeDocument/2006/relationships/hyperlink" Target="http://beluga.fi" TargetMode="External"/><Relationship Id="rId48" Type="http://schemas.openxmlformats.org/officeDocument/2006/relationships/hyperlink" Target="http://zam.io" TargetMode="External"/><Relationship Id="rId47" Type="http://schemas.openxmlformats.org/officeDocument/2006/relationships/hyperlink" Target="http://ysl.io" TargetMode="External"/><Relationship Id="rId49" Type="http://schemas.openxmlformats.org/officeDocument/2006/relationships/hyperlink" Target="http://carb0n.fi" TargetMode="External"/><Relationship Id="rId5" Type="http://schemas.openxmlformats.org/officeDocument/2006/relationships/hyperlink" Target="http://astrospaces.io" TargetMode="External"/><Relationship Id="rId6" Type="http://schemas.openxmlformats.org/officeDocument/2006/relationships/hyperlink" Target="http://bafe.io" TargetMode="External"/><Relationship Id="rId7" Type="http://schemas.openxmlformats.org/officeDocument/2006/relationships/hyperlink" Target="http://b-cube.ai" TargetMode="External"/><Relationship Id="rId8" Type="http://schemas.openxmlformats.org/officeDocument/2006/relationships/hyperlink" Target="http://bearn.fi" TargetMode="External"/><Relationship Id="rId31" Type="http://schemas.openxmlformats.org/officeDocument/2006/relationships/hyperlink" Target="http://kick.io" TargetMode="External"/><Relationship Id="rId30" Type="http://schemas.openxmlformats.org/officeDocument/2006/relationships/hyperlink" Target="http://humans.ai" TargetMode="External"/><Relationship Id="rId33" Type="http://schemas.openxmlformats.org/officeDocument/2006/relationships/hyperlink" Target="http://meland.ai" TargetMode="External"/><Relationship Id="rId32" Type="http://schemas.openxmlformats.org/officeDocument/2006/relationships/hyperlink" Target="http://doc.com" TargetMode="External"/><Relationship Id="rId35" Type="http://schemas.openxmlformats.org/officeDocument/2006/relationships/hyperlink" Target="http://moonwolf.io" TargetMode="External"/><Relationship Id="rId34" Type="http://schemas.openxmlformats.org/officeDocument/2006/relationships/hyperlink" Target="http://metaplayers.gg" TargetMode="External"/><Relationship Id="rId37" Type="http://schemas.openxmlformats.org/officeDocument/2006/relationships/hyperlink" Target="http://lootbox.io" TargetMode="External"/><Relationship Id="rId36" Type="http://schemas.openxmlformats.org/officeDocument/2006/relationships/hyperlink" Target="http://neuromorphic.io" TargetMode="External"/><Relationship Id="rId39" Type="http://schemas.openxmlformats.org/officeDocument/2006/relationships/hyperlink" Target="http://pixels.so" TargetMode="External"/><Relationship Id="rId38" Type="http://schemas.openxmlformats.org/officeDocument/2006/relationships/hyperlink" Target="http://nftmusic.ai" TargetMode="External"/><Relationship Id="rId20" Type="http://schemas.openxmlformats.org/officeDocument/2006/relationships/hyperlink" Target="http://fnk.com" TargetMode="External"/><Relationship Id="rId22" Type="http://schemas.openxmlformats.org/officeDocument/2006/relationships/hyperlink" Target="http://greencoin.ai" TargetMode="External"/><Relationship Id="rId21" Type="http://schemas.openxmlformats.org/officeDocument/2006/relationships/hyperlink" Target="http://givetime.io" TargetMode="External"/><Relationship Id="rId24" Type="http://schemas.openxmlformats.org/officeDocument/2006/relationships/hyperlink" Target="http://growing.fi" TargetMode="External"/><Relationship Id="rId23" Type="http://schemas.openxmlformats.org/officeDocument/2006/relationships/hyperlink" Target="http://gridzone.io" TargetMode="External"/><Relationship Id="rId26" Type="http://schemas.openxmlformats.org/officeDocument/2006/relationships/hyperlink" Target="http://hearn.fi" TargetMode="External"/><Relationship Id="rId25" Type="http://schemas.openxmlformats.org/officeDocument/2006/relationships/hyperlink" Target="http://handle.fi" TargetMode="External"/><Relationship Id="rId28" Type="http://schemas.openxmlformats.org/officeDocument/2006/relationships/hyperlink" Target="http://hesh.fi" TargetMode="External"/><Relationship Id="rId27" Type="http://schemas.openxmlformats.org/officeDocument/2006/relationships/hyperlink" Target="http://hedge4.ai" TargetMode="External"/><Relationship Id="rId29" Type="http://schemas.openxmlformats.org/officeDocument/2006/relationships/hyperlink" Target="http://hodooi.com" TargetMode="External"/><Relationship Id="rId50" Type="http://schemas.openxmlformats.org/officeDocument/2006/relationships/drawing" Target="../drawings/drawing1.xml"/><Relationship Id="rId11" Type="http://schemas.openxmlformats.org/officeDocument/2006/relationships/hyperlink" Target="http://buying.com" TargetMode="External"/><Relationship Id="rId10" Type="http://schemas.openxmlformats.org/officeDocument/2006/relationships/hyperlink" Target="http://betswap.gg" TargetMode="External"/><Relationship Id="rId13" Type="http://schemas.openxmlformats.org/officeDocument/2006/relationships/hyperlink" Target="http://travala.com" TargetMode="External"/><Relationship Id="rId12" Type="http://schemas.openxmlformats.org/officeDocument/2006/relationships/hyperlink" Target="http://compendium.fi" TargetMode="External"/><Relationship Id="rId15" Type="http://schemas.openxmlformats.org/officeDocument/2006/relationships/hyperlink" Target="http://dapp.com" TargetMode="External"/><Relationship Id="rId14" Type="http://schemas.openxmlformats.org/officeDocument/2006/relationships/hyperlink" Target="http://cryptoart.ai" TargetMode="External"/><Relationship Id="rId17" Type="http://schemas.openxmlformats.org/officeDocument/2006/relationships/hyperlink" Target="http://dogebnb.org" TargetMode="External"/><Relationship Id="rId16" Type="http://schemas.openxmlformats.org/officeDocument/2006/relationships/hyperlink" Target="http://defi.ch" TargetMode="External"/><Relationship Id="rId19" Type="http://schemas.openxmlformats.org/officeDocument/2006/relationships/hyperlink" Target="http://fetch.ai" TargetMode="External"/><Relationship Id="rId18" Type="http://schemas.openxmlformats.org/officeDocument/2006/relationships/hyperlink" Target="http://esports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1.14"/>
    <col customWidth="1" min="3" max="3" width="49.14"/>
  </cols>
  <sheetData>
    <row r="1">
      <c r="A1" s="1" t="str">
        <f>ImportJSON("https://pro-api.coingecko.com/api/v3/coins/list?x_cg_pro_api_key="&amp;data!A1, "", "", doNotDelete!$A$1)</f>
        <v>Id</v>
      </c>
      <c r="B1" s="2" t="s">
        <v>0</v>
      </c>
      <c r="C1" s="2" t="s">
        <v>1</v>
      </c>
    </row>
    <row r="2">
      <c r="A2" s="3" t="s">
        <v>2</v>
      </c>
      <c r="B2" s="3" t="s">
        <v>3</v>
      </c>
      <c r="C2" s="3" t="s">
        <v>4</v>
      </c>
    </row>
    <row r="3">
      <c r="A3" s="3" t="s">
        <v>5</v>
      </c>
      <c r="B3" s="3" t="s">
        <v>6</v>
      </c>
      <c r="C3" s="3" t="s">
        <v>5</v>
      </c>
    </row>
    <row r="4">
      <c r="A4" s="3" t="s">
        <v>7</v>
      </c>
      <c r="B4" s="3" t="s">
        <v>8</v>
      </c>
      <c r="C4" s="3" t="s">
        <v>9</v>
      </c>
    </row>
    <row r="5">
      <c r="A5" s="3" t="s">
        <v>10</v>
      </c>
      <c r="B5" s="3" t="s">
        <v>11</v>
      </c>
      <c r="C5" s="3" t="s">
        <v>12</v>
      </c>
    </row>
    <row r="6">
      <c r="A6" s="3" t="s">
        <v>13</v>
      </c>
      <c r="B6" s="3" t="s">
        <v>14</v>
      </c>
      <c r="C6" s="3" t="s">
        <v>15</v>
      </c>
    </row>
    <row r="7">
      <c r="A7" s="3" t="s">
        <v>16</v>
      </c>
      <c r="B7" s="3" t="s">
        <v>17</v>
      </c>
      <c r="C7" s="3" t="s">
        <v>18</v>
      </c>
    </row>
    <row r="8">
      <c r="A8" s="3" t="s">
        <v>19</v>
      </c>
      <c r="B8" s="3" t="s">
        <v>20</v>
      </c>
      <c r="C8" s="3" t="s">
        <v>21</v>
      </c>
    </row>
    <row r="9">
      <c r="A9" s="3" t="s">
        <v>22</v>
      </c>
      <c r="B9" s="3" t="s">
        <v>23</v>
      </c>
      <c r="C9" s="3" t="s">
        <v>24</v>
      </c>
    </row>
    <row r="10">
      <c r="A10" s="3" t="s">
        <v>25</v>
      </c>
      <c r="B10" s="3" t="s">
        <v>26</v>
      </c>
      <c r="C10" s="3" t="s">
        <v>27</v>
      </c>
    </row>
    <row r="11">
      <c r="A11" s="3" t="s">
        <v>28</v>
      </c>
      <c r="B11" s="3" t="s">
        <v>29</v>
      </c>
      <c r="C11" s="3" t="s">
        <v>30</v>
      </c>
    </row>
    <row r="12">
      <c r="A12" s="3" t="s">
        <v>31</v>
      </c>
      <c r="B12" s="3" t="s">
        <v>32</v>
      </c>
      <c r="C12" s="3" t="s">
        <v>33</v>
      </c>
    </row>
    <row r="13">
      <c r="A13" s="3" t="s">
        <v>34</v>
      </c>
      <c r="B13" s="3" t="s">
        <v>35</v>
      </c>
      <c r="C13" s="3" t="s">
        <v>36</v>
      </c>
    </row>
    <row r="14">
      <c r="A14" s="3" t="s">
        <v>37</v>
      </c>
      <c r="B14" s="3" t="s">
        <v>38</v>
      </c>
      <c r="C14" s="3" t="s">
        <v>39</v>
      </c>
    </row>
    <row r="15">
      <c r="A15" s="3" t="s">
        <v>40</v>
      </c>
      <c r="B15" s="3" t="s">
        <v>41</v>
      </c>
      <c r="C15" s="3" t="s">
        <v>42</v>
      </c>
    </row>
    <row r="16">
      <c r="A16" s="3" t="s">
        <v>43</v>
      </c>
      <c r="B16" s="3" t="s">
        <v>44</v>
      </c>
      <c r="C16" s="3" t="s">
        <v>45</v>
      </c>
    </row>
    <row r="17">
      <c r="A17" s="3" t="s">
        <v>46</v>
      </c>
      <c r="B17" s="3" t="s">
        <v>47</v>
      </c>
      <c r="C17" s="3" t="s">
        <v>48</v>
      </c>
    </row>
    <row r="18">
      <c r="A18" s="3" t="s">
        <v>49</v>
      </c>
      <c r="B18" s="3" t="s">
        <v>50</v>
      </c>
      <c r="C18" s="3" t="s">
        <v>51</v>
      </c>
    </row>
    <row r="19">
      <c r="A19" s="3" t="s">
        <v>52</v>
      </c>
      <c r="B19" s="3" t="s">
        <v>53</v>
      </c>
      <c r="C19" s="3" t="s">
        <v>54</v>
      </c>
    </row>
    <row r="20">
      <c r="A20" s="3" t="s">
        <v>55</v>
      </c>
      <c r="B20" s="3" t="s">
        <v>56</v>
      </c>
      <c r="C20" s="3" t="s">
        <v>57</v>
      </c>
    </row>
    <row r="21">
      <c r="A21" s="3" t="s">
        <v>58</v>
      </c>
      <c r="B21" s="3" t="s">
        <v>59</v>
      </c>
      <c r="C21" s="3" t="s">
        <v>60</v>
      </c>
    </row>
    <row r="22">
      <c r="A22" s="3" t="s">
        <v>61</v>
      </c>
      <c r="B22" s="3" t="s">
        <v>62</v>
      </c>
      <c r="C22" s="3" t="s">
        <v>61</v>
      </c>
    </row>
    <row r="23">
      <c r="A23" s="3" t="s">
        <v>63</v>
      </c>
      <c r="B23" s="3" t="s">
        <v>64</v>
      </c>
      <c r="C23" s="3" t="s">
        <v>63</v>
      </c>
    </row>
    <row r="24">
      <c r="A24" s="3" t="s">
        <v>65</v>
      </c>
      <c r="B24" s="3" t="s">
        <v>66</v>
      </c>
      <c r="C24" s="3" t="s">
        <v>65</v>
      </c>
    </row>
    <row r="25">
      <c r="A25" s="3" t="s">
        <v>67</v>
      </c>
      <c r="B25" s="3" t="s">
        <v>68</v>
      </c>
      <c r="C25" s="3" t="s">
        <v>67</v>
      </c>
    </row>
    <row r="26">
      <c r="A26" s="3" t="s">
        <v>69</v>
      </c>
      <c r="B26" s="3" t="s">
        <v>70</v>
      </c>
      <c r="C26" s="3" t="s">
        <v>71</v>
      </c>
    </row>
    <row r="27">
      <c r="A27" s="3" t="s">
        <v>72</v>
      </c>
      <c r="B27" s="3" t="s">
        <v>73</v>
      </c>
      <c r="C27" s="3" t="s">
        <v>74</v>
      </c>
    </row>
    <row r="28">
      <c r="A28" s="3" t="s">
        <v>75</v>
      </c>
      <c r="B28" s="3" t="s">
        <v>75</v>
      </c>
      <c r="C28" s="3" t="s">
        <v>76</v>
      </c>
    </row>
    <row r="29">
      <c r="A29" s="3" t="s">
        <v>77</v>
      </c>
      <c r="B29" s="3" t="s">
        <v>66</v>
      </c>
      <c r="C29" s="3" t="s">
        <v>78</v>
      </c>
    </row>
    <row r="30">
      <c r="A30" s="3" t="s">
        <v>79</v>
      </c>
      <c r="B30" s="3" t="s">
        <v>80</v>
      </c>
      <c r="C30" s="3" t="s">
        <v>81</v>
      </c>
    </row>
    <row r="31">
      <c r="A31" s="3" t="s">
        <v>82</v>
      </c>
      <c r="B31" s="3" t="s">
        <v>83</v>
      </c>
      <c r="C31" s="3" t="s">
        <v>84</v>
      </c>
    </row>
    <row r="32">
      <c r="A32" s="3" t="s">
        <v>85</v>
      </c>
      <c r="B32" s="3" t="s">
        <v>86</v>
      </c>
      <c r="C32" s="3" t="s">
        <v>87</v>
      </c>
    </row>
    <row r="33">
      <c r="A33" s="3" t="s">
        <v>88</v>
      </c>
      <c r="B33" s="3" t="s">
        <v>89</v>
      </c>
      <c r="C33" s="3" t="s">
        <v>90</v>
      </c>
    </row>
    <row r="34">
      <c r="A34" s="3" t="s">
        <v>91</v>
      </c>
      <c r="B34" s="3" t="s">
        <v>92</v>
      </c>
      <c r="C34" s="3" t="s">
        <v>93</v>
      </c>
    </row>
    <row r="35">
      <c r="A35" s="3" t="s">
        <v>94</v>
      </c>
      <c r="B35" s="3" t="s">
        <v>95</v>
      </c>
      <c r="C35" s="3" t="s">
        <v>96</v>
      </c>
    </row>
    <row r="36">
      <c r="A36" s="3" t="s">
        <v>97</v>
      </c>
      <c r="B36" s="3" t="s">
        <v>98</v>
      </c>
      <c r="C36" s="3" t="s">
        <v>99</v>
      </c>
    </row>
    <row r="37">
      <c r="A37" s="3" t="s">
        <v>100</v>
      </c>
      <c r="B37" s="3" t="s">
        <v>101</v>
      </c>
      <c r="C37" s="3" t="s">
        <v>102</v>
      </c>
    </row>
    <row r="38">
      <c r="A38" s="3" t="s">
        <v>103</v>
      </c>
      <c r="B38" s="3" t="s">
        <v>104</v>
      </c>
      <c r="C38" s="3" t="s">
        <v>105</v>
      </c>
    </row>
    <row r="39">
      <c r="A39" s="3" t="s">
        <v>106</v>
      </c>
      <c r="B39" s="3" t="s">
        <v>107</v>
      </c>
      <c r="C39" s="3" t="s">
        <v>108</v>
      </c>
    </row>
    <row r="40">
      <c r="A40" s="3" t="s">
        <v>109</v>
      </c>
      <c r="B40" s="3" t="s">
        <v>110</v>
      </c>
      <c r="C40" s="3" t="s">
        <v>111</v>
      </c>
    </row>
    <row r="41">
      <c r="A41" s="3" t="s">
        <v>112</v>
      </c>
      <c r="B41" s="3" t="s">
        <v>113</v>
      </c>
      <c r="C41" s="3" t="s">
        <v>114</v>
      </c>
    </row>
    <row r="42">
      <c r="A42" s="3" t="s">
        <v>115</v>
      </c>
      <c r="B42" s="3" t="s">
        <v>116</v>
      </c>
      <c r="C42" s="3" t="s">
        <v>117</v>
      </c>
    </row>
    <row r="43">
      <c r="A43" s="3" t="s">
        <v>118</v>
      </c>
      <c r="B43" s="3" t="s">
        <v>119</v>
      </c>
      <c r="C43" s="3" t="s">
        <v>120</v>
      </c>
    </row>
    <row r="44">
      <c r="A44" s="3" t="s">
        <v>121</v>
      </c>
      <c r="B44" s="3" t="s">
        <v>122</v>
      </c>
      <c r="C44" s="3" t="s">
        <v>123</v>
      </c>
    </row>
    <row r="45">
      <c r="A45" s="3" t="s">
        <v>124</v>
      </c>
      <c r="B45" s="3" t="s">
        <v>125</v>
      </c>
      <c r="C45" s="3" t="s">
        <v>126</v>
      </c>
    </row>
    <row r="46">
      <c r="A46" s="3" t="s">
        <v>127</v>
      </c>
      <c r="B46" s="3" t="s">
        <v>128</v>
      </c>
      <c r="C46" s="3" t="s">
        <v>129</v>
      </c>
    </row>
    <row r="47">
      <c r="A47" s="3" t="s">
        <v>130</v>
      </c>
      <c r="B47" s="3" t="s">
        <v>131</v>
      </c>
      <c r="C47" s="3" t="s">
        <v>132</v>
      </c>
    </row>
    <row r="48">
      <c r="A48" s="3" t="s">
        <v>133</v>
      </c>
      <c r="B48" s="3" t="s">
        <v>134</v>
      </c>
      <c r="C48" s="3" t="s">
        <v>135</v>
      </c>
    </row>
    <row r="49">
      <c r="A49" s="3" t="s">
        <v>136</v>
      </c>
      <c r="B49" s="3" t="s">
        <v>137</v>
      </c>
      <c r="C49" s="3" t="s">
        <v>138</v>
      </c>
    </row>
    <row r="50">
      <c r="A50" s="3" t="s">
        <v>139</v>
      </c>
      <c r="B50" s="3" t="s">
        <v>140</v>
      </c>
      <c r="C50" s="3" t="s">
        <v>141</v>
      </c>
    </row>
    <row r="51">
      <c r="A51" s="3" t="s">
        <v>142</v>
      </c>
      <c r="B51" s="3" t="s">
        <v>143</v>
      </c>
      <c r="C51" s="3" t="s">
        <v>144</v>
      </c>
    </row>
    <row r="52">
      <c r="A52" s="3" t="s">
        <v>145</v>
      </c>
      <c r="B52" s="3" t="s">
        <v>146</v>
      </c>
      <c r="C52" s="3" t="s">
        <v>147</v>
      </c>
    </row>
    <row r="53">
      <c r="A53" s="3" t="s">
        <v>148</v>
      </c>
      <c r="B53" s="3" t="s">
        <v>149</v>
      </c>
      <c r="C53" s="3" t="s">
        <v>150</v>
      </c>
    </row>
    <row r="54">
      <c r="A54" s="3" t="s">
        <v>151</v>
      </c>
      <c r="B54" s="3" t="s">
        <v>152</v>
      </c>
      <c r="C54" s="3" t="s">
        <v>153</v>
      </c>
    </row>
    <row r="55">
      <c r="A55" s="3" t="s">
        <v>154</v>
      </c>
      <c r="B55" s="3" t="s">
        <v>155</v>
      </c>
      <c r="C55" s="3" t="s">
        <v>156</v>
      </c>
    </row>
    <row r="56">
      <c r="A56" s="3" t="s">
        <v>157</v>
      </c>
      <c r="B56" s="3" t="s">
        <v>157</v>
      </c>
      <c r="C56" s="3" t="s">
        <v>158</v>
      </c>
    </row>
    <row r="57">
      <c r="A57" s="3" t="s">
        <v>159</v>
      </c>
      <c r="B57" s="3" t="s">
        <v>160</v>
      </c>
      <c r="C57" s="3" t="s">
        <v>161</v>
      </c>
    </row>
    <row r="58">
      <c r="A58" s="3" t="s">
        <v>162</v>
      </c>
      <c r="B58" s="3" t="s">
        <v>163</v>
      </c>
      <c r="C58" s="3" t="s">
        <v>164</v>
      </c>
    </row>
    <row r="59">
      <c r="A59" s="3" t="s">
        <v>165</v>
      </c>
      <c r="B59" s="3" t="s">
        <v>166</v>
      </c>
      <c r="C59" s="3" t="s">
        <v>167</v>
      </c>
    </row>
    <row r="60">
      <c r="A60" s="3" t="s">
        <v>168</v>
      </c>
      <c r="B60" s="3" t="s">
        <v>169</v>
      </c>
      <c r="C60" s="3" t="s">
        <v>170</v>
      </c>
    </row>
    <row r="61">
      <c r="A61" s="3" t="s">
        <v>171</v>
      </c>
      <c r="B61" s="3" t="s">
        <v>172</v>
      </c>
      <c r="C61" s="3" t="s">
        <v>173</v>
      </c>
    </row>
    <row r="62">
      <c r="A62" s="3" t="s">
        <v>174</v>
      </c>
      <c r="B62" s="3" t="s">
        <v>175</v>
      </c>
      <c r="C62" s="3" t="s">
        <v>176</v>
      </c>
    </row>
    <row r="63">
      <c r="A63" s="3" t="s">
        <v>177</v>
      </c>
      <c r="B63" s="3" t="s">
        <v>178</v>
      </c>
      <c r="C63" s="3" t="s">
        <v>179</v>
      </c>
    </row>
    <row r="64">
      <c r="A64" s="3" t="s">
        <v>180</v>
      </c>
      <c r="B64" s="3" t="s">
        <v>181</v>
      </c>
      <c r="C64" s="3" t="s">
        <v>182</v>
      </c>
    </row>
    <row r="65">
      <c r="A65" s="3" t="s">
        <v>183</v>
      </c>
      <c r="B65" s="3" t="s">
        <v>184</v>
      </c>
      <c r="C65" s="3" t="s">
        <v>185</v>
      </c>
    </row>
    <row r="66">
      <c r="A66" s="3" t="s">
        <v>186</v>
      </c>
      <c r="B66" s="3" t="s">
        <v>187</v>
      </c>
      <c r="C66" s="3" t="s">
        <v>188</v>
      </c>
    </row>
    <row r="67">
      <c r="A67" s="3" t="s">
        <v>189</v>
      </c>
      <c r="B67" s="3" t="s">
        <v>190</v>
      </c>
      <c r="C67" s="3" t="s">
        <v>191</v>
      </c>
    </row>
    <row r="68">
      <c r="A68" s="3" t="s">
        <v>192</v>
      </c>
      <c r="B68" s="3" t="s">
        <v>193</v>
      </c>
      <c r="C68" s="3" t="s">
        <v>194</v>
      </c>
    </row>
    <row r="69">
      <c r="A69" s="3" t="s">
        <v>195</v>
      </c>
      <c r="B69" s="3" t="s">
        <v>196</v>
      </c>
      <c r="C69" s="3" t="s">
        <v>197</v>
      </c>
    </row>
    <row r="70">
      <c r="A70" s="3" t="s">
        <v>198</v>
      </c>
      <c r="B70" s="3" t="s">
        <v>199</v>
      </c>
      <c r="C70" s="3" t="s">
        <v>200</v>
      </c>
    </row>
    <row r="71">
      <c r="A71" s="3" t="s">
        <v>201</v>
      </c>
      <c r="B71" s="3" t="s">
        <v>202</v>
      </c>
      <c r="C71" s="3" t="s">
        <v>203</v>
      </c>
    </row>
    <row r="72">
      <c r="A72" s="3" t="s">
        <v>204</v>
      </c>
      <c r="B72" s="3" t="s">
        <v>205</v>
      </c>
      <c r="C72" s="3" t="s">
        <v>206</v>
      </c>
    </row>
    <row r="73">
      <c r="A73" s="3" t="s">
        <v>207</v>
      </c>
      <c r="B73" s="3" t="s">
        <v>208</v>
      </c>
      <c r="C73" s="3" t="s">
        <v>209</v>
      </c>
    </row>
    <row r="74">
      <c r="A74" s="3" t="s">
        <v>210</v>
      </c>
      <c r="B74" s="3" t="s">
        <v>211</v>
      </c>
      <c r="C74" s="3" t="s">
        <v>212</v>
      </c>
    </row>
    <row r="75">
      <c r="A75" s="3" t="s">
        <v>213</v>
      </c>
      <c r="B75" s="3" t="s">
        <v>214</v>
      </c>
      <c r="C75" s="3" t="s">
        <v>215</v>
      </c>
    </row>
    <row r="76">
      <c r="A76" s="3" t="s">
        <v>216</v>
      </c>
      <c r="B76" s="3" t="s">
        <v>217</v>
      </c>
      <c r="C76" s="3" t="s">
        <v>218</v>
      </c>
    </row>
    <row r="77">
      <c r="A77" s="3" t="s">
        <v>219</v>
      </c>
      <c r="B77" s="3" t="s">
        <v>220</v>
      </c>
      <c r="C77" s="3" t="s">
        <v>221</v>
      </c>
    </row>
    <row r="78">
      <c r="A78" s="3" t="s">
        <v>222</v>
      </c>
      <c r="B78" s="3" t="s">
        <v>223</v>
      </c>
      <c r="C78" s="3" t="s">
        <v>224</v>
      </c>
    </row>
    <row r="79">
      <c r="A79" s="3" t="s">
        <v>225</v>
      </c>
      <c r="B79" s="3" t="s">
        <v>226</v>
      </c>
      <c r="C79" s="3" t="s">
        <v>227</v>
      </c>
    </row>
    <row r="80">
      <c r="A80" s="3" t="s">
        <v>228</v>
      </c>
      <c r="B80" s="3" t="s">
        <v>229</v>
      </c>
      <c r="C80" s="3" t="s">
        <v>230</v>
      </c>
    </row>
    <row r="81">
      <c r="A81" s="3" t="s">
        <v>231</v>
      </c>
      <c r="B81" s="3" t="s">
        <v>232</v>
      </c>
      <c r="C81" s="3" t="s">
        <v>233</v>
      </c>
    </row>
    <row r="82">
      <c r="A82" s="3" t="s">
        <v>234</v>
      </c>
      <c r="B82" s="3" t="s">
        <v>235</v>
      </c>
      <c r="C82" s="3" t="s">
        <v>236</v>
      </c>
    </row>
    <row r="83">
      <c r="A83" s="3" t="s">
        <v>237</v>
      </c>
      <c r="B83" s="3" t="s">
        <v>238</v>
      </c>
      <c r="C83" s="3" t="s">
        <v>239</v>
      </c>
    </row>
    <row r="84">
      <c r="A84" s="3" t="s">
        <v>240</v>
      </c>
      <c r="B84" s="3" t="s">
        <v>241</v>
      </c>
      <c r="C84" s="3" t="s">
        <v>242</v>
      </c>
    </row>
    <row r="85">
      <c r="A85" s="3" t="s">
        <v>243</v>
      </c>
      <c r="B85" s="3" t="s">
        <v>244</v>
      </c>
      <c r="C85" s="3" t="s">
        <v>245</v>
      </c>
    </row>
    <row r="86">
      <c r="A86" s="3" t="s">
        <v>246</v>
      </c>
      <c r="B86" s="3" t="s">
        <v>247</v>
      </c>
      <c r="C86" s="3" t="s">
        <v>248</v>
      </c>
    </row>
    <row r="87">
      <c r="A87" s="3" t="s">
        <v>249</v>
      </c>
      <c r="B87" s="3" t="s">
        <v>250</v>
      </c>
      <c r="C87" s="3" t="s">
        <v>251</v>
      </c>
    </row>
    <row r="88">
      <c r="A88" s="3" t="s">
        <v>252</v>
      </c>
      <c r="B88" s="3" t="s">
        <v>253</v>
      </c>
      <c r="C88" s="3" t="s">
        <v>254</v>
      </c>
    </row>
    <row r="89">
      <c r="A89" s="3" t="s">
        <v>255</v>
      </c>
      <c r="B89" s="3" t="s">
        <v>256</v>
      </c>
      <c r="C89" s="3" t="s">
        <v>257</v>
      </c>
    </row>
    <row r="90">
      <c r="A90" s="3" t="s">
        <v>258</v>
      </c>
      <c r="B90" s="3" t="s">
        <v>259</v>
      </c>
      <c r="C90" s="3" t="s">
        <v>260</v>
      </c>
    </row>
    <row r="91">
      <c r="A91" s="3" t="s">
        <v>261</v>
      </c>
      <c r="B91" s="3" t="s">
        <v>262</v>
      </c>
      <c r="C91" s="3" t="s">
        <v>263</v>
      </c>
    </row>
    <row r="92">
      <c r="A92" s="3" t="s">
        <v>264</v>
      </c>
      <c r="B92" s="3" t="s">
        <v>265</v>
      </c>
      <c r="C92" s="3" t="s">
        <v>266</v>
      </c>
    </row>
    <row r="93">
      <c r="A93" s="3" t="s">
        <v>267</v>
      </c>
      <c r="B93" s="3" t="s">
        <v>268</v>
      </c>
      <c r="C93" s="3" t="s">
        <v>269</v>
      </c>
    </row>
    <row r="94">
      <c r="A94" s="3" t="s">
        <v>270</v>
      </c>
      <c r="B94" s="3" t="s">
        <v>271</v>
      </c>
      <c r="C94" s="3" t="s">
        <v>272</v>
      </c>
    </row>
    <row r="95">
      <c r="A95" s="3" t="s">
        <v>273</v>
      </c>
      <c r="B95" s="3" t="s">
        <v>274</v>
      </c>
      <c r="C95" s="3" t="s">
        <v>275</v>
      </c>
    </row>
    <row r="96">
      <c r="A96" s="3" t="s">
        <v>276</v>
      </c>
      <c r="B96" s="3" t="s">
        <v>277</v>
      </c>
      <c r="C96" s="3" t="s">
        <v>278</v>
      </c>
    </row>
    <row r="97">
      <c r="A97" s="3" t="s">
        <v>279</v>
      </c>
      <c r="B97" s="3" t="s">
        <v>280</v>
      </c>
      <c r="C97" s="3" t="s">
        <v>281</v>
      </c>
    </row>
    <row r="98">
      <c r="A98" s="3" t="s">
        <v>282</v>
      </c>
      <c r="B98" s="3" t="s">
        <v>283</v>
      </c>
      <c r="C98" s="3" t="s">
        <v>284</v>
      </c>
    </row>
    <row r="99">
      <c r="A99" s="3" t="s">
        <v>285</v>
      </c>
      <c r="B99" s="3" t="s">
        <v>286</v>
      </c>
      <c r="C99" s="3" t="s">
        <v>287</v>
      </c>
    </row>
    <row r="100">
      <c r="A100" s="3" t="s">
        <v>288</v>
      </c>
      <c r="B100" s="3" t="s">
        <v>289</v>
      </c>
      <c r="C100" s="3" t="s">
        <v>290</v>
      </c>
    </row>
    <row r="101">
      <c r="A101" s="3" t="s">
        <v>291</v>
      </c>
      <c r="B101" s="3" t="s">
        <v>292</v>
      </c>
      <c r="C101" s="3" t="s">
        <v>293</v>
      </c>
    </row>
    <row r="102">
      <c r="A102" s="3" t="s">
        <v>294</v>
      </c>
      <c r="B102" s="3" t="s">
        <v>295</v>
      </c>
      <c r="C102" s="3" t="s">
        <v>296</v>
      </c>
    </row>
    <row r="103">
      <c r="A103" s="3" t="s">
        <v>297</v>
      </c>
      <c r="B103" s="3" t="s">
        <v>298</v>
      </c>
      <c r="C103" s="3" t="s">
        <v>299</v>
      </c>
    </row>
    <row r="104">
      <c r="A104" s="3" t="s">
        <v>300</v>
      </c>
      <c r="B104" s="3" t="s">
        <v>301</v>
      </c>
      <c r="C104" s="3" t="s">
        <v>302</v>
      </c>
    </row>
    <row r="105">
      <c r="A105" s="3" t="s">
        <v>303</v>
      </c>
      <c r="B105" s="3" t="s">
        <v>304</v>
      </c>
      <c r="C105" s="3" t="s">
        <v>305</v>
      </c>
    </row>
    <row r="106">
      <c r="A106" s="3" t="s">
        <v>306</v>
      </c>
      <c r="B106" s="3" t="s">
        <v>307</v>
      </c>
      <c r="C106" s="3" t="s">
        <v>308</v>
      </c>
    </row>
    <row r="107">
      <c r="A107" s="3" t="s">
        <v>309</v>
      </c>
      <c r="B107" s="3" t="s">
        <v>309</v>
      </c>
      <c r="C107" s="3" t="s">
        <v>310</v>
      </c>
    </row>
    <row r="108">
      <c r="A108" s="3" t="s">
        <v>311</v>
      </c>
      <c r="B108" s="3" t="s">
        <v>311</v>
      </c>
      <c r="C108" s="3" t="s">
        <v>312</v>
      </c>
    </row>
    <row r="109">
      <c r="A109" s="3" t="s">
        <v>313</v>
      </c>
      <c r="B109" s="3" t="s">
        <v>313</v>
      </c>
      <c r="C109" s="3" t="s">
        <v>314</v>
      </c>
    </row>
    <row r="110">
      <c r="A110" s="3" t="s">
        <v>315</v>
      </c>
      <c r="B110" s="3" t="s">
        <v>315</v>
      </c>
      <c r="C110" s="3" t="s">
        <v>316</v>
      </c>
    </row>
    <row r="111">
      <c r="A111" s="3" t="s">
        <v>317</v>
      </c>
      <c r="B111" s="3" t="s">
        <v>317</v>
      </c>
      <c r="C111" s="3" t="s">
        <v>318</v>
      </c>
    </row>
    <row r="112">
      <c r="A112" s="3" t="s">
        <v>319</v>
      </c>
      <c r="B112" s="3" t="s">
        <v>320</v>
      </c>
      <c r="C112" s="3" t="s">
        <v>321</v>
      </c>
    </row>
    <row r="113">
      <c r="A113" s="3" t="s">
        <v>322</v>
      </c>
      <c r="B113" s="3" t="s">
        <v>322</v>
      </c>
      <c r="C113" s="3" t="s">
        <v>322</v>
      </c>
    </row>
    <row r="114">
      <c r="A114" s="3" t="s">
        <v>323</v>
      </c>
      <c r="B114" s="3" t="s">
        <v>323</v>
      </c>
      <c r="C114" s="3" t="s">
        <v>323</v>
      </c>
    </row>
    <row r="115">
      <c r="A115" s="3" t="s">
        <v>324</v>
      </c>
      <c r="B115" s="3" t="s">
        <v>323</v>
      </c>
      <c r="C115" s="3" t="s">
        <v>325</v>
      </c>
    </row>
    <row r="116">
      <c r="A116" s="3" t="s">
        <v>326</v>
      </c>
      <c r="B116" s="3" t="s">
        <v>327</v>
      </c>
      <c r="C116" s="3" t="s">
        <v>328</v>
      </c>
    </row>
    <row r="117">
      <c r="A117" s="3" t="s">
        <v>329</v>
      </c>
      <c r="B117" s="3" t="s">
        <v>330</v>
      </c>
      <c r="C117" s="3" t="s">
        <v>331</v>
      </c>
    </row>
    <row r="118">
      <c r="A118" s="3" t="s">
        <v>332</v>
      </c>
      <c r="B118" s="3" t="s">
        <v>332</v>
      </c>
      <c r="C118" s="3" t="s">
        <v>333</v>
      </c>
    </row>
    <row r="119">
      <c r="A119" s="3" t="s">
        <v>334</v>
      </c>
      <c r="B119" s="3" t="s">
        <v>334</v>
      </c>
      <c r="C119" s="3" t="s">
        <v>334</v>
      </c>
    </row>
    <row r="120">
      <c r="A120" s="3" t="s">
        <v>335</v>
      </c>
      <c r="B120" s="3" t="s">
        <v>336</v>
      </c>
      <c r="C120" s="3" t="s">
        <v>337</v>
      </c>
    </row>
    <row r="121">
      <c r="A121" s="3" t="s">
        <v>338</v>
      </c>
      <c r="B121" s="3" t="s">
        <v>338</v>
      </c>
      <c r="C121" s="3" t="s">
        <v>339</v>
      </c>
    </row>
    <row r="122">
      <c r="A122" s="3" t="s">
        <v>340</v>
      </c>
      <c r="B122" s="3" t="s">
        <v>338</v>
      </c>
      <c r="C122" s="3" t="s">
        <v>341</v>
      </c>
    </row>
    <row r="123">
      <c r="A123" s="3" t="s">
        <v>342</v>
      </c>
      <c r="B123" s="3" t="s">
        <v>342</v>
      </c>
      <c r="C123" s="3" t="s">
        <v>343</v>
      </c>
    </row>
    <row r="124">
      <c r="A124" s="3" t="s">
        <v>344</v>
      </c>
      <c r="B124" s="3" t="s">
        <v>345</v>
      </c>
      <c r="C124" s="3" t="s">
        <v>346</v>
      </c>
    </row>
    <row r="125">
      <c r="A125" s="3" t="s">
        <v>347</v>
      </c>
      <c r="B125" s="3" t="s">
        <v>347</v>
      </c>
      <c r="C125" s="3" t="s">
        <v>348</v>
      </c>
    </row>
    <row r="126">
      <c r="A126" s="3" t="s">
        <v>349</v>
      </c>
      <c r="B126" s="3" t="s">
        <v>350</v>
      </c>
      <c r="C126" s="3" t="s">
        <v>351</v>
      </c>
    </row>
    <row r="127">
      <c r="A127" s="3" t="s">
        <v>352</v>
      </c>
      <c r="B127" s="3" t="s">
        <v>353</v>
      </c>
      <c r="C127" s="3" t="s">
        <v>354</v>
      </c>
    </row>
    <row r="128">
      <c r="A128" s="3" t="s">
        <v>355</v>
      </c>
      <c r="B128" s="3" t="s">
        <v>356</v>
      </c>
      <c r="C128" s="3" t="s">
        <v>357</v>
      </c>
    </row>
    <row r="129">
      <c r="A129" s="3" t="s">
        <v>358</v>
      </c>
      <c r="B129" s="3" t="s">
        <v>359</v>
      </c>
      <c r="C129" s="3" t="s">
        <v>360</v>
      </c>
    </row>
    <row r="130">
      <c r="A130" s="3" t="s">
        <v>361</v>
      </c>
      <c r="B130" s="3" t="s">
        <v>362</v>
      </c>
      <c r="C130" s="3" t="s">
        <v>363</v>
      </c>
    </row>
    <row r="131">
      <c r="A131" s="3" t="s">
        <v>364</v>
      </c>
      <c r="B131" s="3" t="s">
        <v>365</v>
      </c>
      <c r="C131" s="3" t="s">
        <v>366</v>
      </c>
    </row>
    <row r="132">
      <c r="A132" s="3" t="s">
        <v>367</v>
      </c>
      <c r="B132" s="3" t="s">
        <v>368</v>
      </c>
      <c r="C132" s="3" t="s">
        <v>369</v>
      </c>
    </row>
    <row r="133">
      <c r="A133" s="3" t="s">
        <v>370</v>
      </c>
      <c r="B133" s="3" t="s">
        <v>371</v>
      </c>
      <c r="C133" s="3" t="s">
        <v>372</v>
      </c>
    </row>
    <row r="134">
      <c r="A134" s="3" t="s">
        <v>373</v>
      </c>
      <c r="B134" s="3" t="s">
        <v>374</v>
      </c>
      <c r="C134" s="3" t="s">
        <v>375</v>
      </c>
    </row>
    <row r="135">
      <c r="A135" s="3" t="s">
        <v>376</v>
      </c>
      <c r="B135" s="3" t="s">
        <v>377</v>
      </c>
      <c r="C135" s="3" t="s">
        <v>378</v>
      </c>
    </row>
    <row r="136">
      <c r="A136" s="3" t="s">
        <v>379</v>
      </c>
      <c r="B136" s="3" t="s">
        <v>380</v>
      </c>
      <c r="C136" s="3" t="s">
        <v>381</v>
      </c>
    </row>
    <row r="137">
      <c r="A137" s="3" t="s">
        <v>382</v>
      </c>
      <c r="B137" s="3" t="s">
        <v>383</v>
      </c>
      <c r="C137" s="3" t="s">
        <v>384</v>
      </c>
    </row>
    <row r="138">
      <c r="A138" s="3" t="s">
        <v>385</v>
      </c>
      <c r="B138" s="3" t="s">
        <v>386</v>
      </c>
      <c r="C138" s="3" t="s">
        <v>387</v>
      </c>
    </row>
    <row r="139">
      <c r="A139" s="3" t="s">
        <v>388</v>
      </c>
      <c r="B139" s="3" t="s">
        <v>389</v>
      </c>
      <c r="C139" s="3" t="s">
        <v>390</v>
      </c>
    </row>
    <row r="140">
      <c r="A140" s="3" t="s">
        <v>391</v>
      </c>
      <c r="B140" s="3" t="s">
        <v>392</v>
      </c>
      <c r="C140" s="3" t="s">
        <v>393</v>
      </c>
    </row>
    <row r="141">
      <c r="A141" s="3" t="s">
        <v>394</v>
      </c>
      <c r="B141" s="3" t="s">
        <v>395</v>
      </c>
      <c r="C141" s="3" t="s">
        <v>396</v>
      </c>
    </row>
    <row r="142">
      <c r="A142" s="3" t="s">
        <v>397</v>
      </c>
      <c r="B142" s="3" t="s">
        <v>398</v>
      </c>
      <c r="C142" s="3" t="s">
        <v>399</v>
      </c>
    </row>
    <row r="143">
      <c r="A143" s="3" t="s">
        <v>400</v>
      </c>
      <c r="B143" s="3" t="s">
        <v>401</v>
      </c>
      <c r="C143" s="3" t="s">
        <v>402</v>
      </c>
    </row>
    <row r="144">
      <c r="A144" s="3" t="s">
        <v>403</v>
      </c>
      <c r="B144" s="3" t="s">
        <v>404</v>
      </c>
      <c r="C144" s="3" t="s">
        <v>405</v>
      </c>
    </row>
    <row r="145">
      <c r="A145" s="3" t="s">
        <v>406</v>
      </c>
      <c r="B145" s="3" t="s">
        <v>407</v>
      </c>
      <c r="C145" s="3" t="s">
        <v>408</v>
      </c>
    </row>
    <row r="146">
      <c r="A146" s="3" t="s">
        <v>409</v>
      </c>
      <c r="B146" s="3" t="s">
        <v>410</v>
      </c>
      <c r="C146" s="3" t="s">
        <v>411</v>
      </c>
    </row>
    <row r="147">
      <c r="A147" s="3" t="s">
        <v>412</v>
      </c>
      <c r="B147" s="3" t="s">
        <v>413</v>
      </c>
      <c r="C147" s="3" t="s">
        <v>414</v>
      </c>
    </row>
    <row r="148">
      <c r="A148" s="3" t="s">
        <v>415</v>
      </c>
      <c r="B148" s="3" t="s">
        <v>416</v>
      </c>
      <c r="C148" s="3" t="s">
        <v>417</v>
      </c>
    </row>
    <row r="149">
      <c r="A149" s="3" t="s">
        <v>418</v>
      </c>
      <c r="B149" s="3" t="s">
        <v>419</v>
      </c>
      <c r="C149" s="3" t="s">
        <v>420</v>
      </c>
    </row>
    <row r="150">
      <c r="A150" s="3" t="s">
        <v>421</v>
      </c>
      <c r="B150" s="3" t="s">
        <v>422</v>
      </c>
      <c r="C150" s="3" t="s">
        <v>423</v>
      </c>
    </row>
    <row r="151">
      <c r="A151" s="3" t="s">
        <v>424</v>
      </c>
      <c r="B151" s="3" t="s">
        <v>425</v>
      </c>
      <c r="C151" s="3" t="s">
        <v>426</v>
      </c>
    </row>
    <row r="152">
      <c r="A152" s="3" t="s">
        <v>427</v>
      </c>
      <c r="B152" s="3" t="s">
        <v>428</v>
      </c>
      <c r="C152" s="3" t="s">
        <v>429</v>
      </c>
    </row>
    <row r="153">
      <c r="A153" s="3" t="s">
        <v>430</v>
      </c>
      <c r="B153" s="3" t="s">
        <v>431</v>
      </c>
      <c r="C153" s="3" t="s">
        <v>432</v>
      </c>
    </row>
    <row r="154">
      <c r="A154" s="3" t="s">
        <v>433</v>
      </c>
      <c r="B154" s="3" t="s">
        <v>434</v>
      </c>
      <c r="C154" s="3" t="s">
        <v>435</v>
      </c>
    </row>
    <row r="155">
      <c r="A155" s="3" t="s">
        <v>436</v>
      </c>
      <c r="B155" s="3" t="s">
        <v>437</v>
      </c>
      <c r="C155" s="3" t="s">
        <v>438</v>
      </c>
    </row>
    <row r="156">
      <c r="A156" s="3" t="s">
        <v>439</v>
      </c>
      <c r="B156" s="3" t="s">
        <v>440</v>
      </c>
      <c r="C156" s="3" t="s">
        <v>441</v>
      </c>
    </row>
    <row r="157">
      <c r="A157" s="3" t="s">
        <v>442</v>
      </c>
      <c r="B157" s="3" t="s">
        <v>443</v>
      </c>
      <c r="C157" s="3" t="s">
        <v>444</v>
      </c>
    </row>
    <row r="158">
      <c r="A158" s="3" t="s">
        <v>445</v>
      </c>
      <c r="B158" s="3" t="s">
        <v>446</v>
      </c>
      <c r="C158" s="3" t="s">
        <v>447</v>
      </c>
    </row>
    <row r="159">
      <c r="A159" s="3" t="s">
        <v>448</v>
      </c>
      <c r="B159" s="3" t="s">
        <v>449</v>
      </c>
      <c r="C159" s="3" t="s">
        <v>450</v>
      </c>
    </row>
    <row r="160">
      <c r="A160" s="3" t="s">
        <v>451</v>
      </c>
      <c r="B160" s="3" t="s">
        <v>452</v>
      </c>
      <c r="C160" s="3" t="s">
        <v>453</v>
      </c>
    </row>
    <row r="161">
      <c r="A161" s="3" t="s">
        <v>454</v>
      </c>
      <c r="B161" s="3" t="s">
        <v>455</v>
      </c>
      <c r="C161" s="3" t="s">
        <v>456</v>
      </c>
    </row>
    <row r="162">
      <c r="A162" s="3" t="s">
        <v>457</v>
      </c>
      <c r="B162" s="3" t="s">
        <v>458</v>
      </c>
      <c r="C162" s="3" t="s">
        <v>459</v>
      </c>
    </row>
    <row r="163">
      <c r="A163" s="3" t="s">
        <v>460</v>
      </c>
      <c r="B163" s="3" t="s">
        <v>461</v>
      </c>
      <c r="C163" s="3" t="s">
        <v>460</v>
      </c>
    </row>
    <row r="164">
      <c r="A164" s="3" t="s">
        <v>462</v>
      </c>
      <c r="B164" s="3" t="s">
        <v>463</v>
      </c>
      <c r="C164" s="3" t="s">
        <v>464</v>
      </c>
    </row>
    <row r="165">
      <c r="A165" s="3" t="s">
        <v>465</v>
      </c>
      <c r="B165" s="3" t="s">
        <v>465</v>
      </c>
      <c r="C165" s="3" t="s">
        <v>466</v>
      </c>
    </row>
    <row r="166">
      <c r="A166" s="3" t="s">
        <v>467</v>
      </c>
      <c r="B166" s="3" t="s">
        <v>467</v>
      </c>
      <c r="C166" s="3" t="s">
        <v>468</v>
      </c>
    </row>
    <row r="167">
      <c r="A167" s="3" t="s">
        <v>469</v>
      </c>
      <c r="B167" s="3" t="s">
        <v>470</v>
      </c>
      <c r="C167" s="3" t="s">
        <v>471</v>
      </c>
    </row>
    <row r="168">
      <c r="A168" s="3" t="s">
        <v>472</v>
      </c>
      <c r="B168" s="3" t="s">
        <v>473</v>
      </c>
      <c r="C168" s="3" t="s">
        <v>473</v>
      </c>
    </row>
    <row r="169">
      <c r="A169" s="3" t="s">
        <v>474</v>
      </c>
      <c r="B169" s="3" t="s">
        <v>475</v>
      </c>
      <c r="C169" s="3" t="s">
        <v>476</v>
      </c>
    </row>
    <row r="170">
      <c r="A170" s="3" t="s">
        <v>477</v>
      </c>
      <c r="B170" s="3" t="s">
        <v>477</v>
      </c>
      <c r="C170" s="3" t="s">
        <v>478</v>
      </c>
    </row>
    <row r="171">
      <c r="A171" s="3" t="s">
        <v>479</v>
      </c>
      <c r="B171" s="3" t="s">
        <v>480</v>
      </c>
      <c r="C171" s="3" t="s">
        <v>481</v>
      </c>
    </row>
    <row r="172">
      <c r="A172" s="3" t="s">
        <v>482</v>
      </c>
      <c r="B172" s="3" t="s">
        <v>483</v>
      </c>
      <c r="C172" s="3" t="s">
        <v>484</v>
      </c>
    </row>
    <row r="173">
      <c r="A173" s="3" t="s">
        <v>485</v>
      </c>
      <c r="B173" s="3" t="s">
        <v>486</v>
      </c>
      <c r="C173" s="3" t="s">
        <v>487</v>
      </c>
    </row>
    <row r="174">
      <c r="A174" s="3" t="s">
        <v>488</v>
      </c>
      <c r="B174" s="3" t="s">
        <v>489</v>
      </c>
      <c r="C174" s="3" t="s">
        <v>490</v>
      </c>
    </row>
    <row r="175">
      <c r="A175" s="3" t="s">
        <v>491</v>
      </c>
      <c r="B175" s="3" t="s">
        <v>492</v>
      </c>
      <c r="C175" s="3" t="s">
        <v>493</v>
      </c>
    </row>
    <row r="176">
      <c r="A176" s="3" t="s">
        <v>494</v>
      </c>
      <c r="B176" s="3" t="s">
        <v>495</v>
      </c>
      <c r="C176" s="3" t="s">
        <v>496</v>
      </c>
    </row>
    <row r="177">
      <c r="A177" s="3" t="s">
        <v>497</v>
      </c>
      <c r="B177" s="3" t="s">
        <v>498</v>
      </c>
      <c r="C177" s="3" t="s">
        <v>499</v>
      </c>
    </row>
    <row r="178">
      <c r="A178" s="3" t="s">
        <v>500</v>
      </c>
      <c r="B178" s="3" t="s">
        <v>501</v>
      </c>
      <c r="C178" s="3" t="s">
        <v>502</v>
      </c>
    </row>
    <row r="179">
      <c r="A179" s="3" t="s">
        <v>503</v>
      </c>
      <c r="B179" s="3" t="s">
        <v>504</v>
      </c>
      <c r="C179" s="3" t="s">
        <v>505</v>
      </c>
    </row>
    <row r="180">
      <c r="A180" s="3" t="s">
        <v>506</v>
      </c>
      <c r="B180" s="3" t="s">
        <v>507</v>
      </c>
      <c r="C180" s="3" t="s">
        <v>508</v>
      </c>
    </row>
    <row r="181">
      <c r="A181" s="3" t="s">
        <v>509</v>
      </c>
      <c r="B181" s="3" t="s">
        <v>510</v>
      </c>
      <c r="C181" s="3" t="s">
        <v>511</v>
      </c>
    </row>
    <row r="182">
      <c r="A182" s="3" t="s">
        <v>512</v>
      </c>
      <c r="B182" s="3" t="s">
        <v>513</v>
      </c>
      <c r="C182" s="3" t="s">
        <v>514</v>
      </c>
    </row>
    <row r="183">
      <c r="A183" s="3" t="s">
        <v>515</v>
      </c>
      <c r="B183" s="3" t="s">
        <v>516</v>
      </c>
      <c r="C183" s="3" t="s">
        <v>517</v>
      </c>
    </row>
    <row r="184">
      <c r="A184" s="3" t="s">
        <v>518</v>
      </c>
      <c r="B184" s="3" t="s">
        <v>519</v>
      </c>
      <c r="C184" s="3" t="s">
        <v>520</v>
      </c>
    </row>
    <row r="185">
      <c r="A185" s="3" t="s">
        <v>521</v>
      </c>
      <c r="B185" s="3" t="s">
        <v>522</v>
      </c>
      <c r="C185" s="3" t="s">
        <v>523</v>
      </c>
    </row>
    <row r="186">
      <c r="A186" s="3" t="s">
        <v>524</v>
      </c>
      <c r="B186" s="3" t="s">
        <v>525</v>
      </c>
      <c r="C186" s="3" t="s">
        <v>526</v>
      </c>
    </row>
    <row r="187">
      <c r="A187" s="3" t="s">
        <v>527</v>
      </c>
      <c r="B187" s="3" t="s">
        <v>528</v>
      </c>
      <c r="C187" s="3" t="s">
        <v>529</v>
      </c>
    </row>
    <row r="188">
      <c r="A188" s="3" t="s">
        <v>530</v>
      </c>
      <c r="B188" s="3" t="s">
        <v>531</v>
      </c>
      <c r="C188" s="3" t="s">
        <v>532</v>
      </c>
    </row>
    <row r="189">
      <c r="A189" s="3" t="s">
        <v>533</v>
      </c>
      <c r="B189" s="3" t="s">
        <v>534</v>
      </c>
      <c r="C189" s="3" t="s">
        <v>535</v>
      </c>
    </row>
    <row r="190">
      <c r="A190" s="3" t="s">
        <v>536</v>
      </c>
      <c r="B190" s="3" t="s">
        <v>537</v>
      </c>
      <c r="C190" s="3" t="s">
        <v>538</v>
      </c>
    </row>
    <row r="191">
      <c r="A191" s="3" t="s">
        <v>539</v>
      </c>
      <c r="B191" s="3" t="s">
        <v>540</v>
      </c>
      <c r="C191" s="3" t="s">
        <v>541</v>
      </c>
    </row>
    <row r="192">
      <c r="A192" s="3" t="s">
        <v>542</v>
      </c>
      <c r="B192" s="3" t="s">
        <v>543</v>
      </c>
      <c r="C192" s="3" t="s">
        <v>544</v>
      </c>
    </row>
    <row r="193">
      <c r="A193" s="3" t="s">
        <v>545</v>
      </c>
      <c r="B193" s="3" t="s">
        <v>546</v>
      </c>
      <c r="C193" s="3" t="s">
        <v>547</v>
      </c>
    </row>
    <row r="194">
      <c r="A194" s="3" t="s">
        <v>548</v>
      </c>
      <c r="B194" s="3" t="s">
        <v>549</v>
      </c>
      <c r="C194" s="3" t="s">
        <v>550</v>
      </c>
    </row>
    <row r="195">
      <c r="A195" s="3" t="s">
        <v>551</v>
      </c>
      <c r="B195" s="3" t="s">
        <v>552</v>
      </c>
      <c r="C195" s="3" t="s">
        <v>553</v>
      </c>
    </row>
    <row r="196">
      <c r="A196" s="3" t="s">
        <v>554</v>
      </c>
      <c r="B196" s="3" t="s">
        <v>555</v>
      </c>
      <c r="C196" s="3" t="s">
        <v>556</v>
      </c>
    </row>
    <row r="197">
      <c r="A197" s="3" t="s">
        <v>557</v>
      </c>
      <c r="B197" s="3" t="s">
        <v>558</v>
      </c>
      <c r="C197" s="3" t="s">
        <v>559</v>
      </c>
    </row>
    <row r="198">
      <c r="A198" s="3" t="s">
        <v>560</v>
      </c>
      <c r="B198" s="3" t="s">
        <v>561</v>
      </c>
      <c r="C198" s="3" t="s">
        <v>562</v>
      </c>
    </row>
    <row r="199">
      <c r="A199" s="3" t="s">
        <v>563</v>
      </c>
      <c r="B199" s="3" t="s">
        <v>564</v>
      </c>
      <c r="C199" s="3" t="s">
        <v>565</v>
      </c>
    </row>
    <row r="200">
      <c r="A200" s="3" t="s">
        <v>566</v>
      </c>
      <c r="B200" s="3" t="s">
        <v>567</v>
      </c>
      <c r="C200" s="3" t="s">
        <v>568</v>
      </c>
    </row>
    <row r="201">
      <c r="A201" s="3" t="s">
        <v>569</v>
      </c>
      <c r="B201" s="3" t="s">
        <v>570</v>
      </c>
      <c r="C201" s="3" t="s">
        <v>571</v>
      </c>
    </row>
    <row r="202">
      <c r="A202" s="3" t="s">
        <v>572</v>
      </c>
      <c r="B202" s="3" t="s">
        <v>573</v>
      </c>
      <c r="C202" s="3" t="s">
        <v>574</v>
      </c>
    </row>
    <row r="203">
      <c r="A203" s="3" t="s">
        <v>575</v>
      </c>
      <c r="B203" s="3" t="s">
        <v>576</v>
      </c>
      <c r="C203" s="3" t="s">
        <v>577</v>
      </c>
    </row>
    <row r="204">
      <c r="A204" s="3" t="s">
        <v>578</v>
      </c>
      <c r="B204" s="3" t="s">
        <v>579</v>
      </c>
      <c r="C204" s="3" t="s">
        <v>580</v>
      </c>
    </row>
    <row r="205">
      <c r="A205" s="3" t="s">
        <v>581</v>
      </c>
      <c r="B205" s="3" t="s">
        <v>582</v>
      </c>
      <c r="C205" s="3" t="s">
        <v>583</v>
      </c>
    </row>
    <row r="206">
      <c r="A206" s="3" t="s">
        <v>584</v>
      </c>
      <c r="B206" s="3" t="s">
        <v>585</v>
      </c>
      <c r="C206" s="3" t="s">
        <v>586</v>
      </c>
    </row>
    <row r="207">
      <c r="A207" s="3" t="s">
        <v>587</v>
      </c>
      <c r="B207" s="3" t="s">
        <v>588</v>
      </c>
      <c r="C207" s="3" t="s">
        <v>589</v>
      </c>
    </row>
    <row r="208">
      <c r="A208" s="3" t="s">
        <v>590</v>
      </c>
      <c r="B208" s="3" t="s">
        <v>591</v>
      </c>
      <c r="C208" s="3" t="s">
        <v>592</v>
      </c>
    </row>
    <row r="209">
      <c r="A209" s="3" t="s">
        <v>593</v>
      </c>
      <c r="B209" s="3" t="s">
        <v>594</v>
      </c>
      <c r="C209" s="3" t="s">
        <v>595</v>
      </c>
    </row>
    <row r="210">
      <c r="A210" s="3" t="s">
        <v>596</v>
      </c>
      <c r="B210" s="3" t="s">
        <v>597</v>
      </c>
      <c r="C210" s="3" t="s">
        <v>598</v>
      </c>
    </row>
    <row r="211">
      <c r="A211" s="3" t="s">
        <v>599</v>
      </c>
      <c r="B211" s="3" t="s">
        <v>600</v>
      </c>
      <c r="C211" s="3" t="s">
        <v>601</v>
      </c>
    </row>
    <row r="212">
      <c r="A212" s="3" t="s">
        <v>602</v>
      </c>
      <c r="B212" s="3" t="s">
        <v>603</v>
      </c>
      <c r="C212" s="3" t="s">
        <v>604</v>
      </c>
    </row>
    <row r="213">
      <c r="A213" s="3" t="s">
        <v>605</v>
      </c>
      <c r="B213" s="3" t="s">
        <v>606</v>
      </c>
      <c r="C213" s="3" t="s">
        <v>607</v>
      </c>
    </row>
    <row r="214">
      <c r="A214" s="3" t="s">
        <v>608</v>
      </c>
      <c r="B214" s="3" t="s">
        <v>609</v>
      </c>
      <c r="C214" s="3" t="s">
        <v>610</v>
      </c>
    </row>
    <row r="215">
      <c r="A215" s="3" t="s">
        <v>611</v>
      </c>
      <c r="B215" s="3" t="s">
        <v>612</v>
      </c>
      <c r="C215" s="3" t="s">
        <v>613</v>
      </c>
    </row>
    <row r="216">
      <c r="A216" s="3" t="s">
        <v>614</v>
      </c>
      <c r="B216" s="3" t="s">
        <v>615</v>
      </c>
      <c r="C216" s="3" t="s">
        <v>616</v>
      </c>
    </row>
    <row r="217">
      <c r="A217" s="3" t="s">
        <v>617</v>
      </c>
      <c r="B217" s="3" t="s">
        <v>618</v>
      </c>
      <c r="C217" s="3" t="s">
        <v>619</v>
      </c>
    </row>
    <row r="218">
      <c r="A218" s="3" t="s">
        <v>620</v>
      </c>
      <c r="B218" s="3" t="s">
        <v>621</v>
      </c>
      <c r="C218" s="3" t="s">
        <v>622</v>
      </c>
    </row>
    <row r="219">
      <c r="A219" s="3" t="s">
        <v>623</v>
      </c>
      <c r="B219" s="3" t="s">
        <v>624</v>
      </c>
      <c r="C219" s="3" t="s">
        <v>625</v>
      </c>
    </row>
    <row r="220">
      <c r="A220" s="3" t="s">
        <v>626</v>
      </c>
      <c r="B220" s="3" t="s">
        <v>627</v>
      </c>
      <c r="C220" s="3" t="s">
        <v>628</v>
      </c>
    </row>
    <row r="221">
      <c r="A221" s="3" t="s">
        <v>629</v>
      </c>
      <c r="B221" s="3" t="s">
        <v>630</v>
      </c>
      <c r="C221" s="3" t="s">
        <v>631</v>
      </c>
    </row>
    <row r="222">
      <c r="A222" s="3" t="s">
        <v>632</v>
      </c>
      <c r="B222" s="3" t="s">
        <v>633</v>
      </c>
      <c r="C222" s="3" t="s">
        <v>634</v>
      </c>
    </row>
    <row r="223">
      <c r="A223" s="3" t="s">
        <v>635</v>
      </c>
      <c r="B223" s="3" t="s">
        <v>636</v>
      </c>
      <c r="C223" s="3" t="s">
        <v>637</v>
      </c>
    </row>
    <row r="224">
      <c r="A224" s="3" t="s">
        <v>638</v>
      </c>
      <c r="B224" s="3" t="s">
        <v>639</v>
      </c>
      <c r="C224" s="3" t="s">
        <v>640</v>
      </c>
    </row>
    <row r="225">
      <c r="A225" s="3" t="s">
        <v>641</v>
      </c>
      <c r="B225" s="3" t="s">
        <v>642</v>
      </c>
      <c r="C225" s="3" t="s">
        <v>643</v>
      </c>
    </row>
    <row r="226">
      <c r="A226" s="3" t="s">
        <v>644</v>
      </c>
      <c r="B226" s="3" t="s">
        <v>645</v>
      </c>
      <c r="C226" s="3" t="s">
        <v>646</v>
      </c>
    </row>
    <row r="227">
      <c r="A227" s="3" t="s">
        <v>647</v>
      </c>
      <c r="B227" s="3" t="s">
        <v>648</v>
      </c>
      <c r="C227" s="3" t="s">
        <v>649</v>
      </c>
    </row>
    <row r="228">
      <c r="A228" s="3" t="s">
        <v>650</v>
      </c>
      <c r="B228" s="3" t="s">
        <v>651</v>
      </c>
      <c r="C228" s="3" t="s">
        <v>652</v>
      </c>
    </row>
    <row r="229">
      <c r="A229" s="3" t="s">
        <v>653</v>
      </c>
      <c r="B229" s="3" t="s">
        <v>654</v>
      </c>
      <c r="C229" s="3" t="s">
        <v>655</v>
      </c>
    </row>
    <row r="230">
      <c r="A230" s="3" t="s">
        <v>656</v>
      </c>
      <c r="B230" s="3" t="s">
        <v>657</v>
      </c>
      <c r="C230" s="3" t="s">
        <v>658</v>
      </c>
    </row>
    <row r="231">
      <c r="A231" s="3" t="s">
        <v>659</v>
      </c>
      <c r="B231" s="3" t="s">
        <v>660</v>
      </c>
      <c r="C231" s="3" t="s">
        <v>661</v>
      </c>
    </row>
    <row r="232">
      <c r="A232" s="3" t="s">
        <v>662</v>
      </c>
      <c r="B232" s="3" t="s">
        <v>663</v>
      </c>
      <c r="C232" s="3" t="s">
        <v>664</v>
      </c>
    </row>
    <row r="233">
      <c r="A233" s="3" t="s">
        <v>665</v>
      </c>
      <c r="B233" s="3" t="s">
        <v>666</v>
      </c>
      <c r="C233" s="3" t="s">
        <v>667</v>
      </c>
    </row>
    <row r="234">
      <c r="A234" s="3" t="s">
        <v>668</v>
      </c>
      <c r="B234" s="3" t="s">
        <v>669</v>
      </c>
      <c r="C234" s="3" t="s">
        <v>670</v>
      </c>
    </row>
    <row r="235">
      <c r="A235" s="3" t="s">
        <v>671</v>
      </c>
      <c r="B235" s="3" t="s">
        <v>672</v>
      </c>
      <c r="C235" s="3" t="s">
        <v>673</v>
      </c>
    </row>
    <row r="236">
      <c r="A236" s="3" t="s">
        <v>674</v>
      </c>
      <c r="B236" s="3" t="s">
        <v>675</v>
      </c>
      <c r="C236" s="3" t="s">
        <v>676</v>
      </c>
    </row>
    <row r="237">
      <c r="A237" s="3" t="s">
        <v>677</v>
      </c>
      <c r="B237" s="3" t="s">
        <v>678</v>
      </c>
      <c r="C237" s="3" t="s">
        <v>679</v>
      </c>
    </row>
    <row r="238">
      <c r="A238" s="3" t="s">
        <v>680</v>
      </c>
      <c r="B238" s="3" t="s">
        <v>681</v>
      </c>
      <c r="C238" s="3" t="s">
        <v>682</v>
      </c>
    </row>
    <row r="239">
      <c r="A239" s="3" t="s">
        <v>683</v>
      </c>
      <c r="B239" s="3" t="s">
        <v>684</v>
      </c>
      <c r="C239" s="3" t="s">
        <v>685</v>
      </c>
    </row>
    <row r="240">
      <c r="A240" s="3" t="s">
        <v>686</v>
      </c>
      <c r="B240" s="3" t="s">
        <v>687</v>
      </c>
      <c r="C240" s="3" t="s">
        <v>688</v>
      </c>
    </row>
    <row r="241">
      <c r="A241" s="3" t="s">
        <v>689</v>
      </c>
      <c r="B241" s="3" t="s">
        <v>690</v>
      </c>
      <c r="C241" s="3" t="s">
        <v>691</v>
      </c>
    </row>
    <row r="242">
      <c r="A242" s="3" t="s">
        <v>692</v>
      </c>
      <c r="B242" s="3" t="s">
        <v>693</v>
      </c>
      <c r="C242" s="3" t="s">
        <v>694</v>
      </c>
    </row>
    <row r="243">
      <c r="A243" s="3" t="s">
        <v>695</v>
      </c>
      <c r="B243" s="3" t="s">
        <v>696</v>
      </c>
      <c r="C243" s="3" t="s">
        <v>697</v>
      </c>
    </row>
    <row r="244">
      <c r="A244" s="3" t="s">
        <v>698</v>
      </c>
      <c r="B244" s="3" t="s">
        <v>699</v>
      </c>
      <c r="C244" s="3" t="s">
        <v>700</v>
      </c>
    </row>
    <row r="245">
      <c r="A245" s="3" t="s">
        <v>701</v>
      </c>
      <c r="B245" s="3" t="s">
        <v>702</v>
      </c>
      <c r="C245" s="3" t="s">
        <v>703</v>
      </c>
    </row>
    <row r="246">
      <c r="A246" s="3" t="s">
        <v>704</v>
      </c>
      <c r="B246" s="3" t="s">
        <v>705</v>
      </c>
      <c r="C246" s="3" t="s">
        <v>706</v>
      </c>
    </row>
    <row r="247">
      <c r="A247" s="3" t="s">
        <v>707</v>
      </c>
      <c r="B247" s="3" t="s">
        <v>708</v>
      </c>
      <c r="C247" s="3" t="s">
        <v>709</v>
      </c>
    </row>
    <row r="248">
      <c r="A248" s="3" t="s">
        <v>710</v>
      </c>
      <c r="B248" s="3" t="s">
        <v>711</v>
      </c>
      <c r="C248" s="3" t="s">
        <v>712</v>
      </c>
    </row>
    <row r="249">
      <c r="A249" s="3" t="s">
        <v>713</v>
      </c>
      <c r="B249" s="3" t="s">
        <v>714</v>
      </c>
      <c r="C249" s="3" t="s">
        <v>715</v>
      </c>
    </row>
    <row r="250">
      <c r="A250" s="3" t="s">
        <v>716</v>
      </c>
      <c r="B250" s="3" t="s">
        <v>717</v>
      </c>
      <c r="C250" s="3" t="s">
        <v>718</v>
      </c>
    </row>
    <row r="251">
      <c r="A251" s="3" t="s">
        <v>719</v>
      </c>
      <c r="B251" s="3" t="s">
        <v>720</v>
      </c>
      <c r="C251" s="3" t="s">
        <v>721</v>
      </c>
    </row>
    <row r="252">
      <c r="A252" s="3" t="s">
        <v>722</v>
      </c>
      <c r="B252" s="3" t="s">
        <v>723</v>
      </c>
      <c r="C252" s="3" t="s">
        <v>724</v>
      </c>
    </row>
    <row r="253">
      <c r="A253" s="3" t="s">
        <v>725</v>
      </c>
      <c r="B253" s="3" t="s">
        <v>726</v>
      </c>
      <c r="C253" s="3" t="s">
        <v>727</v>
      </c>
    </row>
    <row r="254">
      <c r="A254" s="3" t="s">
        <v>728</v>
      </c>
      <c r="B254" s="3" t="s">
        <v>729</v>
      </c>
      <c r="C254" s="3" t="s">
        <v>730</v>
      </c>
    </row>
    <row r="255">
      <c r="A255" s="3" t="s">
        <v>731</v>
      </c>
      <c r="B255" s="3" t="s">
        <v>732</v>
      </c>
      <c r="C255" s="3" t="s">
        <v>733</v>
      </c>
    </row>
    <row r="256">
      <c r="A256" s="3" t="s">
        <v>734</v>
      </c>
      <c r="B256" s="3" t="s">
        <v>734</v>
      </c>
      <c r="C256" s="3" t="s">
        <v>734</v>
      </c>
    </row>
    <row r="257">
      <c r="A257" s="3" t="s">
        <v>735</v>
      </c>
      <c r="B257" s="3" t="s">
        <v>736</v>
      </c>
      <c r="C257" s="3" t="s">
        <v>737</v>
      </c>
    </row>
    <row r="258">
      <c r="A258" s="3" t="s">
        <v>738</v>
      </c>
      <c r="B258" s="3" t="s">
        <v>739</v>
      </c>
      <c r="C258" s="3" t="s">
        <v>738</v>
      </c>
    </row>
    <row r="259">
      <c r="A259" s="3" t="s">
        <v>740</v>
      </c>
      <c r="B259" s="3" t="s">
        <v>741</v>
      </c>
      <c r="C259" s="3" t="s">
        <v>742</v>
      </c>
    </row>
    <row r="260">
      <c r="A260" s="3" t="s">
        <v>743</v>
      </c>
      <c r="B260" s="3" t="s">
        <v>744</v>
      </c>
      <c r="C260" s="3" t="s">
        <v>745</v>
      </c>
    </row>
    <row r="261">
      <c r="A261" s="3" t="s">
        <v>746</v>
      </c>
      <c r="B261" s="3" t="s">
        <v>747</v>
      </c>
      <c r="C261" s="3" t="s">
        <v>748</v>
      </c>
    </row>
    <row r="262">
      <c r="A262" s="3" t="s">
        <v>749</v>
      </c>
      <c r="B262" s="3" t="s">
        <v>750</v>
      </c>
      <c r="C262" s="3" t="s">
        <v>751</v>
      </c>
    </row>
    <row r="263">
      <c r="A263" s="3" t="s">
        <v>752</v>
      </c>
      <c r="B263" s="3" t="s">
        <v>753</v>
      </c>
      <c r="C263" s="3" t="s">
        <v>754</v>
      </c>
    </row>
    <row r="264">
      <c r="A264" s="3" t="s">
        <v>755</v>
      </c>
      <c r="B264" s="3" t="s">
        <v>756</v>
      </c>
      <c r="C264" s="3" t="s">
        <v>757</v>
      </c>
    </row>
    <row r="265">
      <c r="A265" s="3" t="s">
        <v>758</v>
      </c>
      <c r="B265" s="3" t="s">
        <v>758</v>
      </c>
      <c r="C265" s="3" t="s">
        <v>759</v>
      </c>
    </row>
    <row r="266">
      <c r="A266" s="3" t="s">
        <v>760</v>
      </c>
      <c r="B266" s="3" t="s">
        <v>760</v>
      </c>
      <c r="C266" s="3" t="s">
        <v>761</v>
      </c>
    </row>
    <row r="267">
      <c r="A267" s="3" t="s">
        <v>762</v>
      </c>
      <c r="B267" s="3" t="s">
        <v>762</v>
      </c>
      <c r="C267" s="3" t="s">
        <v>763</v>
      </c>
    </row>
    <row r="268">
      <c r="A268" s="3" t="s">
        <v>764</v>
      </c>
      <c r="B268" s="3" t="s">
        <v>765</v>
      </c>
      <c r="C268" s="3" t="s">
        <v>766</v>
      </c>
    </row>
    <row r="269">
      <c r="A269" s="3" t="s">
        <v>767</v>
      </c>
      <c r="B269" s="3" t="s">
        <v>767</v>
      </c>
      <c r="C269" s="3" t="s">
        <v>768</v>
      </c>
    </row>
    <row r="270">
      <c r="A270" s="3" t="s">
        <v>769</v>
      </c>
      <c r="B270" s="3" t="s">
        <v>770</v>
      </c>
      <c r="C270" s="3" t="s">
        <v>771</v>
      </c>
    </row>
    <row r="271">
      <c r="A271" s="3" t="s">
        <v>772</v>
      </c>
      <c r="B271" s="3" t="s">
        <v>773</v>
      </c>
      <c r="C271" s="3" t="s">
        <v>774</v>
      </c>
    </row>
    <row r="272">
      <c r="A272" s="3" t="s">
        <v>775</v>
      </c>
      <c r="B272" s="3" t="s">
        <v>775</v>
      </c>
      <c r="C272" s="3" t="s">
        <v>776</v>
      </c>
    </row>
    <row r="273">
      <c r="A273" s="3" t="s">
        <v>777</v>
      </c>
      <c r="B273" s="3" t="s">
        <v>777</v>
      </c>
      <c r="C273" s="3" t="s">
        <v>777</v>
      </c>
    </row>
    <row r="274">
      <c r="A274" s="3" t="s">
        <v>778</v>
      </c>
      <c r="B274" s="3" t="s">
        <v>779</v>
      </c>
      <c r="C274" s="3" t="s">
        <v>780</v>
      </c>
    </row>
    <row r="275">
      <c r="A275" s="3" t="s">
        <v>781</v>
      </c>
      <c r="B275" s="3" t="s">
        <v>782</v>
      </c>
      <c r="C275" s="3" t="s">
        <v>783</v>
      </c>
    </row>
    <row r="276">
      <c r="A276" s="3" t="s">
        <v>784</v>
      </c>
      <c r="B276" s="3" t="s">
        <v>785</v>
      </c>
      <c r="C276" s="3" t="s">
        <v>786</v>
      </c>
    </row>
    <row r="277">
      <c r="A277" s="3" t="s">
        <v>787</v>
      </c>
      <c r="B277" s="3" t="s">
        <v>788</v>
      </c>
      <c r="C277" s="3" t="s">
        <v>789</v>
      </c>
    </row>
    <row r="278">
      <c r="A278" s="3" t="s">
        <v>790</v>
      </c>
      <c r="B278" s="3" t="s">
        <v>791</v>
      </c>
      <c r="C278" s="3" t="s">
        <v>792</v>
      </c>
    </row>
    <row r="279">
      <c r="A279" s="3" t="s">
        <v>793</v>
      </c>
      <c r="B279" s="3" t="s">
        <v>794</v>
      </c>
      <c r="C279" s="3" t="s">
        <v>795</v>
      </c>
    </row>
    <row r="280">
      <c r="A280" s="3" t="s">
        <v>796</v>
      </c>
      <c r="B280" s="3" t="s">
        <v>797</v>
      </c>
      <c r="C280" s="3" t="s">
        <v>798</v>
      </c>
    </row>
    <row r="281">
      <c r="A281" s="3" t="s">
        <v>799</v>
      </c>
      <c r="B281" s="3" t="s">
        <v>800</v>
      </c>
      <c r="C281" s="3" t="s">
        <v>801</v>
      </c>
    </row>
    <row r="282">
      <c r="A282" s="3" t="s">
        <v>802</v>
      </c>
      <c r="B282" s="3" t="s">
        <v>803</v>
      </c>
      <c r="C282" s="3" t="s">
        <v>804</v>
      </c>
    </row>
    <row r="283">
      <c r="A283" s="3" t="s">
        <v>805</v>
      </c>
      <c r="B283" s="3" t="s">
        <v>805</v>
      </c>
      <c r="C283" s="3" t="s">
        <v>805</v>
      </c>
    </row>
    <row r="284">
      <c r="A284" s="3" t="s">
        <v>806</v>
      </c>
      <c r="B284" s="3" t="s">
        <v>807</v>
      </c>
      <c r="C284" s="3" t="s">
        <v>808</v>
      </c>
    </row>
    <row r="285">
      <c r="A285" s="3" t="s">
        <v>809</v>
      </c>
      <c r="B285" s="3" t="s">
        <v>810</v>
      </c>
      <c r="C285" s="3" t="s">
        <v>811</v>
      </c>
    </row>
    <row r="286">
      <c r="A286" s="3" t="s">
        <v>812</v>
      </c>
      <c r="B286" s="3" t="s">
        <v>813</v>
      </c>
      <c r="C286" s="3" t="s">
        <v>814</v>
      </c>
    </row>
    <row r="287">
      <c r="A287" s="3" t="s">
        <v>815</v>
      </c>
      <c r="B287" s="3" t="s">
        <v>815</v>
      </c>
      <c r="C287" s="3" t="s">
        <v>815</v>
      </c>
    </row>
    <row r="288">
      <c r="A288" s="3" t="s">
        <v>816</v>
      </c>
      <c r="B288" s="3" t="s">
        <v>817</v>
      </c>
      <c r="C288" s="3" t="s">
        <v>818</v>
      </c>
    </row>
    <row r="289">
      <c r="A289" s="3" t="s">
        <v>819</v>
      </c>
      <c r="B289" s="3" t="s">
        <v>817</v>
      </c>
      <c r="C289" s="3" t="s">
        <v>819</v>
      </c>
    </row>
    <row r="290">
      <c r="A290" s="3" t="s">
        <v>820</v>
      </c>
      <c r="B290" s="3" t="s">
        <v>821</v>
      </c>
      <c r="C290" s="3" t="s">
        <v>820</v>
      </c>
    </row>
    <row r="291">
      <c r="A291" s="3" t="s">
        <v>822</v>
      </c>
      <c r="B291" s="3" t="s">
        <v>823</v>
      </c>
      <c r="C291" s="3" t="s">
        <v>824</v>
      </c>
    </row>
    <row r="292">
      <c r="A292" s="3" t="s">
        <v>825</v>
      </c>
      <c r="B292" s="3" t="s">
        <v>826</v>
      </c>
      <c r="C292" s="3" t="s">
        <v>827</v>
      </c>
    </row>
    <row r="293">
      <c r="A293" s="3" t="s">
        <v>828</v>
      </c>
      <c r="B293" s="3" t="s">
        <v>829</v>
      </c>
      <c r="C293" s="3" t="s">
        <v>830</v>
      </c>
    </row>
    <row r="294">
      <c r="A294" s="3" t="s">
        <v>831</v>
      </c>
      <c r="B294" s="3" t="s">
        <v>831</v>
      </c>
      <c r="C294" s="3" t="s">
        <v>832</v>
      </c>
    </row>
    <row r="295">
      <c r="A295" s="3" t="s">
        <v>833</v>
      </c>
      <c r="B295" s="3" t="s">
        <v>834</v>
      </c>
      <c r="C295" s="3" t="s">
        <v>835</v>
      </c>
    </row>
    <row r="296">
      <c r="A296" s="3" t="s">
        <v>836</v>
      </c>
      <c r="B296" s="3" t="s">
        <v>837</v>
      </c>
      <c r="C296" s="3" t="s">
        <v>838</v>
      </c>
    </row>
    <row r="297">
      <c r="A297" s="3" t="s">
        <v>839</v>
      </c>
      <c r="B297" s="3" t="s">
        <v>840</v>
      </c>
      <c r="C297" s="3" t="s">
        <v>841</v>
      </c>
    </row>
    <row r="298">
      <c r="A298" s="3" t="s">
        <v>842</v>
      </c>
      <c r="B298" s="3" t="s">
        <v>843</v>
      </c>
      <c r="C298" s="3" t="s">
        <v>844</v>
      </c>
    </row>
    <row r="299">
      <c r="A299" s="3" t="s">
        <v>845</v>
      </c>
      <c r="B299" s="3" t="s">
        <v>846</v>
      </c>
      <c r="C299" s="3" t="s">
        <v>847</v>
      </c>
    </row>
    <row r="300">
      <c r="A300" s="3" t="s">
        <v>848</v>
      </c>
      <c r="B300" s="3" t="s">
        <v>849</v>
      </c>
      <c r="C300" s="3" t="s">
        <v>850</v>
      </c>
    </row>
    <row r="301">
      <c r="A301" s="3" t="s">
        <v>851</v>
      </c>
      <c r="B301" s="3" t="s">
        <v>852</v>
      </c>
      <c r="C301" s="3" t="s">
        <v>853</v>
      </c>
    </row>
    <row r="302">
      <c r="A302" s="3" t="s">
        <v>854</v>
      </c>
      <c r="B302" s="3" t="s">
        <v>855</v>
      </c>
      <c r="C302" s="3" t="s">
        <v>856</v>
      </c>
    </row>
    <row r="303">
      <c r="A303" s="3" t="s">
        <v>857</v>
      </c>
      <c r="B303" s="3" t="s">
        <v>858</v>
      </c>
      <c r="C303" s="3" t="s">
        <v>859</v>
      </c>
    </row>
    <row r="304">
      <c r="A304" s="3" t="s">
        <v>860</v>
      </c>
      <c r="B304" s="3" t="s">
        <v>861</v>
      </c>
      <c r="C304" s="3" t="s">
        <v>862</v>
      </c>
    </row>
    <row r="305">
      <c r="A305" s="3" t="s">
        <v>863</v>
      </c>
      <c r="B305" s="3" t="s">
        <v>864</v>
      </c>
      <c r="C305" s="3" t="s">
        <v>865</v>
      </c>
    </row>
    <row r="306">
      <c r="A306" s="3" t="s">
        <v>866</v>
      </c>
      <c r="B306" s="3" t="s">
        <v>867</v>
      </c>
      <c r="C306" s="3" t="s">
        <v>868</v>
      </c>
    </row>
    <row r="307">
      <c r="A307" s="3" t="s">
        <v>869</v>
      </c>
      <c r="B307" s="3" t="s">
        <v>870</v>
      </c>
      <c r="C307" s="3" t="s">
        <v>871</v>
      </c>
    </row>
    <row r="308">
      <c r="A308" s="3" t="s">
        <v>872</v>
      </c>
      <c r="B308" s="3" t="s">
        <v>873</v>
      </c>
      <c r="C308" s="3" t="s">
        <v>874</v>
      </c>
    </row>
    <row r="309">
      <c r="A309" s="3" t="s">
        <v>875</v>
      </c>
      <c r="B309" s="3" t="s">
        <v>876</v>
      </c>
      <c r="C309" s="3" t="s">
        <v>877</v>
      </c>
    </row>
    <row r="310">
      <c r="A310" s="3" t="s">
        <v>878</v>
      </c>
      <c r="B310" s="3" t="s">
        <v>878</v>
      </c>
      <c r="C310" s="3" t="s">
        <v>879</v>
      </c>
    </row>
    <row r="311">
      <c r="A311" s="3" t="s">
        <v>880</v>
      </c>
      <c r="B311" s="3" t="s">
        <v>881</v>
      </c>
      <c r="C311" s="3" t="s">
        <v>882</v>
      </c>
    </row>
    <row r="312">
      <c r="A312" s="3" t="s">
        <v>883</v>
      </c>
      <c r="B312" s="3" t="s">
        <v>884</v>
      </c>
      <c r="C312" s="3" t="s">
        <v>885</v>
      </c>
    </row>
    <row r="313">
      <c r="A313" s="3" t="s">
        <v>886</v>
      </c>
      <c r="B313" s="3" t="s">
        <v>887</v>
      </c>
      <c r="C313" s="3" t="s">
        <v>888</v>
      </c>
    </row>
    <row r="314">
      <c r="A314" s="3" t="s">
        <v>889</v>
      </c>
      <c r="B314" s="3" t="s">
        <v>890</v>
      </c>
      <c r="C314" s="3" t="s">
        <v>891</v>
      </c>
    </row>
    <row r="315">
      <c r="A315" s="3" t="s">
        <v>892</v>
      </c>
      <c r="B315" s="3" t="s">
        <v>893</v>
      </c>
      <c r="C315" s="3" t="s">
        <v>894</v>
      </c>
    </row>
    <row r="316">
      <c r="A316" s="3" t="s">
        <v>895</v>
      </c>
      <c r="B316" s="3" t="s">
        <v>896</v>
      </c>
      <c r="C316" s="3" t="s">
        <v>897</v>
      </c>
    </row>
    <row r="317">
      <c r="A317" s="3" t="s">
        <v>898</v>
      </c>
      <c r="B317" s="3" t="s">
        <v>899</v>
      </c>
      <c r="C317" s="3" t="s">
        <v>900</v>
      </c>
    </row>
    <row r="318">
      <c r="A318" s="3" t="s">
        <v>901</v>
      </c>
      <c r="B318" s="3" t="s">
        <v>902</v>
      </c>
      <c r="C318" s="3" t="s">
        <v>903</v>
      </c>
    </row>
    <row r="319">
      <c r="A319" s="3" t="s">
        <v>904</v>
      </c>
      <c r="B319" s="3" t="s">
        <v>905</v>
      </c>
      <c r="C319" s="3" t="s">
        <v>906</v>
      </c>
    </row>
    <row r="320">
      <c r="A320" s="3" t="s">
        <v>907</v>
      </c>
      <c r="B320" s="3" t="s">
        <v>908</v>
      </c>
      <c r="C320" s="3" t="s">
        <v>909</v>
      </c>
    </row>
    <row r="321">
      <c r="A321" s="3" t="s">
        <v>910</v>
      </c>
      <c r="B321" s="3" t="s">
        <v>911</v>
      </c>
      <c r="C321" s="3" t="s">
        <v>912</v>
      </c>
    </row>
    <row r="322">
      <c r="A322" s="3" t="s">
        <v>913</v>
      </c>
      <c r="B322" s="3" t="s">
        <v>914</v>
      </c>
      <c r="C322" s="3" t="s">
        <v>915</v>
      </c>
    </row>
    <row r="323">
      <c r="A323" s="3" t="s">
        <v>916</v>
      </c>
      <c r="B323" s="3" t="s">
        <v>917</v>
      </c>
      <c r="C323" s="3" t="s">
        <v>918</v>
      </c>
    </row>
    <row r="324">
      <c r="A324" s="3" t="s">
        <v>919</v>
      </c>
      <c r="B324" s="3" t="s">
        <v>920</v>
      </c>
      <c r="C324" s="3" t="s">
        <v>921</v>
      </c>
    </row>
    <row r="325">
      <c r="A325" s="3" t="s">
        <v>922</v>
      </c>
      <c r="B325" s="3" t="s">
        <v>923</v>
      </c>
      <c r="C325" s="3" t="s">
        <v>924</v>
      </c>
    </row>
    <row r="326">
      <c r="A326" s="3" t="s">
        <v>925</v>
      </c>
      <c r="B326" s="3" t="s">
        <v>926</v>
      </c>
      <c r="C326" s="3" t="s">
        <v>927</v>
      </c>
    </row>
    <row r="327">
      <c r="A327" s="3" t="s">
        <v>928</v>
      </c>
      <c r="B327" s="3" t="s">
        <v>929</v>
      </c>
      <c r="C327" s="3" t="s">
        <v>930</v>
      </c>
    </row>
    <row r="328">
      <c r="A328" s="3" t="s">
        <v>931</v>
      </c>
      <c r="B328" s="3" t="s">
        <v>932</v>
      </c>
      <c r="C328" s="3" t="s">
        <v>933</v>
      </c>
    </row>
    <row r="329">
      <c r="A329" s="3" t="s">
        <v>934</v>
      </c>
      <c r="B329" s="3" t="s">
        <v>935</v>
      </c>
      <c r="C329" s="3" t="s">
        <v>936</v>
      </c>
    </row>
    <row r="330">
      <c r="A330" s="3" t="s">
        <v>937</v>
      </c>
      <c r="B330" s="3" t="s">
        <v>938</v>
      </c>
      <c r="C330" s="3" t="s">
        <v>939</v>
      </c>
    </row>
    <row r="331">
      <c r="A331" s="3" t="s">
        <v>940</v>
      </c>
      <c r="B331" s="3" t="s">
        <v>941</v>
      </c>
      <c r="C331" s="3" t="s">
        <v>942</v>
      </c>
    </row>
    <row r="332">
      <c r="A332" s="3" t="s">
        <v>943</v>
      </c>
      <c r="B332" s="3" t="s">
        <v>944</v>
      </c>
      <c r="C332" s="3" t="s">
        <v>945</v>
      </c>
    </row>
    <row r="333">
      <c r="A333" s="3" t="s">
        <v>946</v>
      </c>
      <c r="B333" s="3" t="s">
        <v>947</v>
      </c>
      <c r="C333" s="3" t="s">
        <v>948</v>
      </c>
    </row>
    <row r="334">
      <c r="A334" s="3" t="s">
        <v>949</v>
      </c>
      <c r="B334" s="3" t="s">
        <v>950</v>
      </c>
      <c r="C334" s="3" t="s">
        <v>951</v>
      </c>
    </row>
    <row r="335">
      <c r="A335" s="3" t="s">
        <v>952</v>
      </c>
      <c r="B335" s="3" t="s">
        <v>953</v>
      </c>
      <c r="C335" s="3" t="s">
        <v>954</v>
      </c>
    </row>
    <row r="336">
      <c r="A336" s="3" t="s">
        <v>955</v>
      </c>
      <c r="B336" s="3" t="s">
        <v>953</v>
      </c>
      <c r="C336" s="3" t="s">
        <v>956</v>
      </c>
    </row>
    <row r="337">
      <c r="A337" s="3" t="s">
        <v>957</v>
      </c>
      <c r="B337" s="3" t="s">
        <v>958</v>
      </c>
      <c r="C337" s="3" t="s">
        <v>959</v>
      </c>
    </row>
    <row r="338">
      <c r="A338" s="3" t="s">
        <v>960</v>
      </c>
      <c r="B338" s="3" t="s">
        <v>958</v>
      </c>
      <c r="C338" s="3" t="s">
        <v>961</v>
      </c>
    </row>
    <row r="339">
      <c r="A339" s="3" t="s">
        <v>962</v>
      </c>
      <c r="B339" s="3" t="s">
        <v>963</v>
      </c>
      <c r="C339" s="3" t="s">
        <v>964</v>
      </c>
    </row>
    <row r="340">
      <c r="A340" s="3" t="s">
        <v>965</v>
      </c>
      <c r="B340" s="3" t="s">
        <v>966</v>
      </c>
      <c r="C340" s="3" t="s">
        <v>967</v>
      </c>
    </row>
    <row r="341">
      <c r="A341" s="3" t="s">
        <v>968</v>
      </c>
      <c r="B341" s="3" t="s">
        <v>966</v>
      </c>
      <c r="C341" s="3" t="s">
        <v>969</v>
      </c>
    </row>
    <row r="342">
      <c r="A342" s="3" t="s">
        <v>970</v>
      </c>
      <c r="B342" s="3" t="s">
        <v>971</v>
      </c>
      <c r="C342" s="3" t="s">
        <v>972</v>
      </c>
    </row>
    <row r="343">
      <c r="A343" s="3" t="s">
        <v>973</v>
      </c>
      <c r="B343" s="3" t="s">
        <v>971</v>
      </c>
      <c r="C343" s="3" t="s">
        <v>974</v>
      </c>
    </row>
    <row r="344">
      <c r="A344" s="3" t="s">
        <v>975</v>
      </c>
      <c r="B344" s="3" t="s">
        <v>976</v>
      </c>
      <c r="C344" s="3" t="s">
        <v>977</v>
      </c>
    </row>
    <row r="345">
      <c r="A345" s="3" t="s">
        <v>978</v>
      </c>
      <c r="B345" s="3" t="s">
        <v>979</v>
      </c>
      <c r="C345" s="3" t="s">
        <v>980</v>
      </c>
    </row>
    <row r="346">
      <c r="A346" s="3" t="s">
        <v>981</v>
      </c>
      <c r="B346" s="3" t="s">
        <v>982</v>
      </c>
      <c r="C346" s="3" t="s">
        <v>983</v>
      </c>
    </row>
    <row r="347">
      <c r="A347" s="3" t="s">
        <v>984</v>
      </c>
      <c r="B347" s="3" t="s">
        <v>985</v>
      </c>
      <c r="C347" s="3" t="s">
        <v>986</v>
      </c>
    </row>
    <row r="348">
      <c r="A348" s="3" t="s">
        <v>987</v>
      </c>
      <c r="B348" s="3" t="s">
        <v>988</v>
      </c>
      <c r="C348" s="3" t="s">
        <v>989</v>
      </c>
    </row>
    <row r="349">
      <c r="A349" s="3" t="s">
        <v>990</v>
      </c>
      <c r="B349" s="3" t="s">
        <v>988</v>
      </c>
      <c r="C349" s="3" t="s">
        <v>991</v>
      </c>
    </row>
    <row r="350">
      <c r="A350" s="3" t="s">
        <v>992</v>
      </c>
      <c r="B350" s="3" t="s">
        <v>993</v>
      </c>
      <c r="C350" s="3" t="s">
        <v>994</v>
      </c>
    </row>
    <row r="351">
      <c r="A351" s="3" t="s">
        <v>995</v>
      </c>
      <c r="B351" s="3" t="s">
        <v>993</v>
      </c>
      <c r="C351" s="3" t="s">
        <v>996</v>
      </c>
    </row>
    <row r="352">
      <c r="A352" s="3" t="s">
        <v>997</v>
      </c>
      <c r="B352" s="3" t="s">
        <v>998</v>
      </c>
      <c r="C352" s="3" t="s">
        <v>999</v>
      </c>
    </row>
    <row r="353">
      <c r="A353" s="3" t="s">
        <v>1000</v>
      </c>
      <c r="B353" s="3" t="s">
        <v>998</v>
      </c>
      <c r="C353" s="3" t="s">
        <v>1001</v>
      </c>
    </row>
    <row r="354">
      <c r="A354" s="3" t="s">
        <v>1002</v>
      </c>
      <c r="B354" s="3" t="s">
        <v>1003</v>
      </c>
      <c r="C354" s="3" t="s">
        <v>1004</v>
      </c>
    </row>
    <row r="355">
      <c r="A355" s="3" t="s">
        <v>1005</v>
      </c>
      <c r="B355" s="3" t="s">
        <v>1003</v>
      </c>
      <c r="C355" s="3" t="s">
        <v>1006</v>
      </c>
    </row>
    <row r="356">
      <c r="A356" s="3" t="s">
        <v>1007</v>
      </c>
      <c r="B356" s="3" t="s">
        <v>1008</v>
      </c>
      <c r="C356" s="3" t="s">
        <v>1009</v>
      </c>
    </row>
    <row r="357">
      <c r="A357" s="3" t="s">
        <v>1010</v>
      </c>
      <c r="B357" s="3" t="s">
        <v>1011</v>
      </c>
      <c r="C357" s="3" t="s">
        <v>1012</v>
      </c>
    </row>
    <row r="358">
      <c r="A358" s="3" t="s">
        <v>1013</v>
      </c>
      <c r="B358" s="3" t="s">
        <v>1014</v>
      </c>
      <c r="C358" s="3" t="s">
        <v>1015</v>
      </c>
    </row>
    <row r="359">
      <c r="A359" s="3" t="s">
        <v>1016</v>
      </c>
      <c r="B359" s="3" t="s">
        <v>1017</v>
      </c>
      <c r="C359" s="3" t="s">
        <v>1018</v>
      </c>
    </row>
    <row r="360">
      <c r="A360" s="3" t="s">
        <v>1019</v>
      </c>
      <c r="B360" s="3" t="s">
        <v>1020</v>
      </c>
      <c r="C360" s="3" t="s">
        <v>1021</v>
      </c>
    </row>
    <row r="361">
      <c r="A361" s="3" t="s">
        <v>1022</v>
      </c>
      <c r="B361" s="3" t="s">
        <v>1023</v>
      </c>
      <c r="C361" s="3" t="s">
        <v>1024</v>
      </c>
    </row>
    <row r="362">
      <c r="A362" s="3" t="s">
        <v>1025</v>
      </c>
      <c r="B362" s="3" t="s">
        <v>1026</v>
      </c>
      <c r="C362" s="3" t="s">
        <v>1027</v>
      </c>
    </row>
    <row r="363">
      <c r="A363" s="3" t="s">
        <v>1028</v>
      </c>
      <c r="B363" s="3" t="s">
        <v>1029</v>
      </c>
      <c r="C363" s="3" t="s">
        <v>1030</v>
      </c>
    </row>
    <row r="364">
      <c r="A364" s="3" t="s">
        <v>1031</v>
      </c>
      <c r="B364" s="3" t="s">
        <v>1032</v>
      </c>
      <c r="C364" s="3" t="s">
        <v>1033</v>
      </c>
    </row>
    <row r="365">
      <c r="A365" s="3" t="s">
        <v>1034</v>
      </c>
      <c r="B365" s="3" t="s">
        <v>1032</v>
      </c>
      <c r="C365" s="3" t="s">
        <v>1035</v>
      </c>
    </row>
    <row r="366">
      <c r="A366" s="3" t="s">
        <v>1036</v>
      </c>
      <c r="B366" s="3" t="s">
        <v>1037</v>
      </c>
      <c r="C366" s="3" t="s">
        <v>1038</v>
      </c>
    </row>
    <row r="367">
      <c r="A367" s="3" t="s">
        <v>1039</v>
      </c>
      <c r="B367" s="3" t="s">
        <v>1037</v>
      </c>
      <c r="C367" s="3" t="s">
        <v>1040</v>
      </c>
    </row>
    <row r="368">
      <c r="A368" s="3" t="s">
        <v>1041</v>
      </c>
      <c r="B368" s="3" t="s">
        <v>1042</v>
      </c>
      <c r="C368" s="3" t="s">
        <v>1043</v>
      </c>
    </row>
    <row r="369">
      <c r="A369" s="3" t="s">
        <v>1044</v>
      </c>
      <c r="B369" s="3" t="s">
        <v>1042</v>
      </c>
      <c r="C369" s="3" t="s">
        <v>1045</v>
      </c>
    </row>
    <row r="370">
      <c r="A370" s="3" t="s">
        <v>1046</v>
      </c>
      <c r="B370" s="3" t="s">
        <v>1047</v>
      </c>
      <c r="C370" s="3" t="s">
        <v>1048</v>
      </c>
    </row>
    <row r="371">
      <c r="A371" s="3" t="s">
        <v>1049</v>
      </c>
      <c r="B371" s="3" t="s">
        <v>1047</v>
      </c>
      <c r="C371" s="3" t="s">
        <v>1050</v>
      </c>
    </row>
    <row r="372">
      <c r="A372" s="3" t="s">
        <v>1051</v>
      </c>
      <c r="B372" s="3" t="s">
        <v>1052</v>
      </c>
      <c r="C372" s="3" t="s">
        <v>1053</v>
      </c>
    </row>
    <row r="373">
      <c r="A373" s="3" t="s">
        <v>1054</v>
      </c>
      <c r="B373" s="3" t="s">
        <v>1055</v>
      </c>
      <c r="C373" s="3" t="s">
        <v>1056</v>
      </c>
    </row>
    <row r="374">
      <c r="A374" s="3" t="s">
        <v>1057</v>
      </c>
      <c r="B374" s="3" t="s">
        <v>1055</v>
      </c>
      <c r="C374" s="3" t="s">
        <v>1058</v>
      </c>
    </row>
    <row r="375">
      <c r="A375" s="3" t="s">
        <v>1059</v>
      </c>
      <c r="B375" s="3" t="s">
        <v>1060</v>
      </c>
      <c r="C375" s="3" t="s">
        <v>1061</v>
      </c>
    </row>
    <row r="376">
      <c r="A376" s="3" t="s">
        <v>1062</v>
      </c>
      <c r="B376" s="3" t="s">
        <v>1060</v>
      </c>
      <c r="C376" s="3" t="s">
        <v>1063</v>
      </c>
    </row>
    <row r="377">
      <c r="A377" s="3" t="s">
        <v>1064</v>
      </c>
      <c r="B377" s="3" t="s">
        <v>1065</v>
      </c>
      <c r="C377" s="3" t="s">
        <v>1066</v>
      </c>
    </row>
    <row r="378">
      <c r="A378" s="3" t="s">
        <v>1067</v>
      </c>
      <c r="B378" s="3" t="s">
        <v>1065</v>
      </c>
      <c r="C378" s="3" t="s">
        <v>1068</v>
      </c>
    </row>
    <row r="379">
      <c r="A379" s="3" t="s">
        <v>1069</v>
      </c>
      <c r="B379" s="3" t="s">
        <v>1070</v>
      </c>
      <c r="C379" s="3" t="s">
        <v>1071</v>
      </c>
    </row>
    <row r="380">
      <c r="A380" s="3" t="s">
        <v>1072</v>
      </c>
      <c r="B380" s="3" t="s">
        <v>878</v>
      </c>
      <c r="C380" s="3" t="s">
        <v>1073</v>
      </c>
    </row>
    <row r="381">
      <c r="A381" s="3" t="s">
        <v>1074</v>
      </c>
      <c r="B381" s="3" t="s">
        <v>1075</v>
      </c>
      <c r="C381" s="3" t="s">
        <v>1076</v>
      </c>
    </row>
    <row r="382">
      <c r="A382" s="3" t="s">
        <v>1077</v>
      </c>
      <c r="B382" s="3" t="s">
        <v>1078</v>
      </c>
      <c r="C382" s="3" t="s">
        <v>1079</v>
      </c>
    </row>
    <row r="383">
      <c r="A383" s="3" t="s">
        <v>1080</v>
      </c>
      <c r="B383" s="3" t="s">
        <v>1081</v>
      </c>
      <c r="C383" s="3" t="s">
        <v>1082</v>
      </c>
    </row>
    <row r="384">
      <c r="A384" s="3" t="s">
        <v>1083</v>
      </c>
      <c r="B384" s="3" t="s">
        <v>1081</v>
      </c>
      <c r="C384" s="3" t="s">
        <v>1084</v>
      </c>
    </row>
    <row r="385">
      <c r="A385" s="3" t="s">
        <v>1085</v>
      </c>
      <c r="B385" s="3" t="s">
        <v>1086</v>
      </c>
      <c r="C385" s="3" t="s">
        <v>1087</v>
      </c>
    </row>
    <row r="386">
      <c r="A386" s="3" t="s">
        <v>1088</v>
      </c>
      <c r="B386" s="3" t="s">
        <v>1089</v>
      </c>
      <c r="C386" s="3" t="s">
        <v>1090</v>
      </c>
    </row>
    <row r="387">
      <c r="A387" s="3" t="s">
        <v>1091</v>
      </c>
      <c r="B387" s="3" t="s">
        <v>1092</v>
      </c>
      <c r="C387" s="3" t="s">
        <v>1093</v>
      </c>
    </row>
    <row r="388">
      <c r="A388" s="3" t="s">
        <v>1094</v>
      </c>
      <c r="B388" s="3" t="s">
        <v>1095</v>
      </c>
      <c r="C388" s="3" t="s">
        <v>1096</v>
      </c>
    </row>
    <row r="389">
      <c r="A389" s="3" t="s">
        <v>1097</v>
      </c>
      <c r="B389" s="3" t="s">
        <v>1098</v>
      </c>
      <c r="C389" s="3" t="s">
        <v>1099</v>
      </c>
    </row>
    <row r="390">
      <c r="A390" s="3" t="s">
        <v>1100</v>
      </c>
      <c r="B390" s="3" t="s">
        <v>1095</v>
      </c>
      <c r="C390" s="3" t="s">
        <v>1101</v>
      </c>
    </row>
    <row r="391">
      <c r="A391" s="3" t="s">
        <v>1102</v>
      </c>
      <c r="B391" s="3" t="s">
        <v>1102</v>
      </c>
      <c r="C391" s="3" t="s">
        <v>1103</v>
      </c>
    </row>
    <row r="392">
      <c r="A392" s="3" t="s">
        <v>1104</v>
      </c>
      <c r="B392" s="3" t="s">
        <v>1105</v>
      </c>
      <c r="C392" s="3" t="s">
        <v>1106</v>
      </c>
    </row>
    <row r="393">
      <c r="A393" s="3" t="s">
        <v>1107</v>
      </c>
      <c r="B393" s="3" t="s">
        <v>1108</v>
      </c>
      <c r="C393" s="3" t="s">
        <v>1109</v>
      </c>
    </row>
    <row r="394">
      <c r="A394" s="3" t="s">
        <v>1110</v>
      </c>
      <c r="B394" s="3" t="s">
        <v>1111</v>
      </c>
      <c r="C394" s="3" t="s">
        <v>1112</v>
      </c>
    </row>
    <row r="395">
      <c r="A395" s="3" t="s">
        <v>1113</v>
      </c>
      <c r="B395" s="3" t="s">
        <v>1111</v>
      </c>
      <c r="C395" s="3" t="s">
        <v>1114</v>
      </c>
    </row>
    <row r="396">
      <c r="A396" s="3" t="s">
        <v>1115</v>
      </c>
      <c r="B396" s="3" t="s">
        <v>1116</v>
      </c>
      <c r="C396" s="3" t="s">
        <v>1117</v>
      </c>
    </row>
    <row r="397">
      <c r="A397" s="3" t="s">
        <v>1118</v>
      </c>
      <c r="B397" s="3" t="s">
        <v>1119</v>
      </c>
      <c r="C397" s="3" t="s">
        <v>1120</v>
      </c>
    </row>
    <row r="398">
      <c r="A398" s="3" t="s">
        <v>1121</v>
      </c>
      <c r="B398" s="3" t="s">
        <v>1122</v>
      </c>
      <c r="C398" s="3" t="s">
        <v>1123</v>
      </c>
    </row>
    <row r="399">
      <c r="A399" s="3" t="s">
        <v>1124</v>
      </c>
      <c r="B399" s="3" t="s">
        <v>1122</v>
      </c>
      <c r="C399" s="3" t="s">
        <v>1125</v>
      </c>
    </row>
    <row r="400">
      <c r="A400" s="3" t="s">
        <v>1126</v>
      </c>
      <c r="B400" s="3" t="s">
        <v>1122</v>
      </c>
      <c r="C400" s="3" t="s">
        <v>1127</v>
      </c>
    </row>
    <row r="401">
      <c r="A401" s="3" t="s">
        <v>1128</v>
      </c>
      <c r="B401" s="3" t="s">
        <v>1129</v>
      </c>
      <c r="C401" s="3" t="s">
        <v>1130</v>
      </c>
    </row>
    <row r="402">
      <c r="A402" s="3" t="s">
        <v>1131</v>
      </c>
      <c r="B402" s="3" t="s">
        <v>1132</v>
      </c>
      <c r="C402" s="3" t="s">
        <v>1133</v>
      </c>
    </row>
    <row r="403">
      <c r="A403" s="3" t="s">
        <v>1134</v>
      </c>
      <c r="B403" s="3" t="s">
        <v>1135</v>
      </c>
      <c r="C403" s="3" t="s">
        <v>1136</v>
      </c>
    </row>
    <row r="404">
      <c r="A404" s="3" t="s">
        <v>1137</v>
      </c>
      <c r="B404" s="3" t="s">
        <v>1137</v>
      </c>
      <c r="C404" s="3" t="s">
        <v>1138</v>
      </c>
    </row>
    <row r="405">
      <c r="A405" s="3" t="s">
        <v>1139</v>
      </c>
      <c r="B405" s="3" t="s">
        <v>1137</v>
      </c>
      <c r="C405" s="3" t="s">
        <v>1140</v>
      </c>
    </row>
    <row r="406">
      <c r="A406" s="3" t="s">
        <v>1141</v>
      </c>
      <c r="B406" s="3" t="s">
        <v>1135</v>
      </c>
      <c r="C406" s="3" t="s">
        <v>1142</v>
      </c>
    </row>
    <row r="407">
      <c r="A407" s="3" t="s">
        <v>1143</v>
      </c>
      <c r="B407" s="3" t="s">
        <v>1135</v>
      </c>
      <c r="C407" s="3" t="s">
        <v>1144</v>
      </c>
    </row>
    <row r="408">
      <c r="A408" s="3" t="s">
        <v>1145</v>
      </c>
      <c r="B408" s="3" t="s">
        <v>1146</v>
      </c>
      <c r="C408" s="3" t="s">
        <v>1147</v>
      </c>
    </row>
    <row r="409">
      <c r="A409" s="3" t="s">
        <v>1148</v>
      </c>
      <c r="B409" s="3" t="s">
        <v>1149</v>
      </c>
      <c r="C409" s="3" t="s">
        <v>1150</v>
      </c>
    </row>
    <row r="410">
      <c r="A410" s="3" t="s">
        <v>1151</v>
      </c>
      <c r="B410" s="3" t="s">
        <v>1146</v>
      </c>
      <c r="C410" s="3" t="s">
        <v>1152</v>
      </c>
    </row>
    <row r="411">
      <c r="A411" s="3" t="s">
        <v>1153</v>
      </c>
      <c r="B411" s="3" t="s">
        <v>1154</v>
      </c>
      <c r="C411" s="3" t="s">
        <v>1155</v>
      </c>
    </row>
    <row r="412">
      <c r="A412" s="3" t="s">
        <v>1156</v>
      </c>
      <c r="B412" s="3" t="s">
        <v>1157</v>
      </c>
      <c r="C412" s="3" t="s">
        <v>1158</v>
      </c>
    </row>
    <row r="413">
      <c r="A413" s="3" t="s">
        <v>1159</v>
      </c>
      <c r="B413" s="3" t="s">
        <v>1160</v>
      </c>
      <c r="C413" s="3" t="s">
        <v>1161</v>
      </c>
    </row>
    <row r="414">
      <c r="A414" s="3" t="s">
        <v>1162</v>
      </c>
      <c r="B414" s="3" t="s">
        <v>1162</v>
      </c>
      <c r="C414" s="3" t="s">
        <v>1163</v>
      </c>
    </row>
    <row r="415">
      <c r="A415" s="3" t="s">
        <v>1164</v>
      </c>
      <c r="B415" s="3" t="s">
        <v>1165</v>
      </c>
      <c r="C415" s="3" t="s">
        <v>1166</v>
      </c>
    </row>
    <row r="416">
      <c r="A416" s="3" t="s">
        <v>1167</v>
      </c>
      <c r="B416" s="3" t="s">
        <v>1168</v>
      </c>
      <c r="C416" s="3" t="s">
        <v>1169</v>
      </c>
    </row>
    <row r="417">
      <c r="A417" s="3" t="s">
        <v>1170</v>
      </c>
      <c r="B417" s="3" t="s">
        <v>1171</v>
      </c>
      <c r="C417" s="3" t="s">
        <v>1172</v>
      </c>
    </row>
    <row r="418">
      <c r="A418" s="3" t="s">
        <v>1173</v>
      </c>
      <c r="B418" s="3" t="s">
        <v>1157</v>
      </c>
      <c r="C418" s="3" t="s">
        <v>1174</v>
      </c>
    </row>
    <row r="419">
      <c r="A419" s="3" t="s">
        <v>1175</v>
      </c>
      <c r="B419" s="3" t="s">
        <v>1176</v>
      </c>
      <c r="C419" s="3" t="s">
        <v>1177</v>
      </c>
    </row>
    <row r="420">
      <c r="A420" s="3" t="s">
        <v>1178</v>
      </c>
      <c r="B420" s="3" t="s">
        <v>1179</v>
      </c>
      <c r="C420" s="3" t="s">
        <v>1180</v>
      </c>
    </row>
    <row r="421">
      <c r="A421" s="3" t="s">
        <v>1181</v>
      </c>
      <c r="B421" s="3" t="s">
        <v>1182</v>
      </c>
      <c r="C421" s="3" t="s">
        <v>1183</v>
      </c>
    </row>
    <row r="422">
      <c r="A422" s="3" t="s">
        <v>1184</v>
      </c>
      <c r="B422" s="3" t="s">
        <v>1157</v>
      </c>
      <c r="C422" s="3" t="s">
        <v>1185</v>
      </c>
    </row>
    <row r="423">
      <c r="A423" s="3" t="s">
        <v>1186</v>
      </c>
      <c r="B423" s="3" t="s">
        <v>1182</v>
      </c>
      <c r="C423" s="3" t="s">
        <v>1187</v>
      </c>
    </row>
    <row r="424">
      <c r="A424" s="3" t="s">
        <v>1188</v>
      </c>
      <c r="B424" s="3" t="s">
        <v>1189</v>
      </c>
      <c r="C424" s="3" t="s">
        <v>1190</v>
      </c>
    </row>
    <row r="425">
      <c r="A425" s="3" t="s">
        <v>1191</v>
      </c>
      <c r="B425" s="3" t="s">
        <v>1192</v>
      </c>
      <c r="C425" s="3" t="s">
        <v>1193</v>
      </c>
    </row>
    <row r="426">
      <c r="A426" s="3" t="s">
        <v>1194</v>
      </c>
      <c r="B426" s="3" t="s">
        <v>1194</v>
      </c>
      <c r="C426" s="3" t="s">
        <v>1195</v>
      </c>
    </row>
    <row r="427">
      <c r="A427" s="3" t="s">
        <v>1196</v>
      </c>
      <c r="B427" s="3" t="s">
        <v>1196</v>
      </c>
      <c r="C427" s="3" t="s">
        <v>1197</v>
      </c>
    </row>
    <row r="428">
      <c r="A428" s="3" t="s">
        <v>1198</v>
      </c>
      <c r="B428" s="3" t="s">
        <v>1199</v>
      </c>
      <c r="C428" s="3" t="s">
        <v>1200</v>
      </c>
    </row>
    <row r="429">
      <c r="A429" s="3" t="s">
        <v>1201</v>
      </c>
      <c r="B429" s="3" t="s">
        <v>1202</v>
      </c>
      <c r="C429" s="3" t="s">
        <v>1202</v>
      </c>
    </row>
    <row r="430">
      <c r="A430" s="3" t="s">
        <v>1203</v>
      </c>
      <c r="B430" s="3" t="s">
        <v>1204</v>
      </c>
      <c r="C430" s="3" t="s">
        <v>1205</v>
      </c>
    </row>
    <row r="431">
      <c r="A431" s="3" t="s">
        <v>1206</v>
      </c>
      <c r="B431" s="3" t="s">
        <v>1207</v>
      </c>
      <c r="C431" s="3" t="s">
        <v>1208</v>
      </c>
    </row>
    <row r="432">
      <c r="A432" s="3" t="s">
        <v>1209</v>
      </c>
      <c r="B432" s="3" t="s">
        <v>1210</v>
      </c>
      <c r="C432" s="3" t="s">
        <v>1211</v>
      </c>
    </row>
    <row r="433">
      <c r="A433" s="3" t="s">
        <v>1212</v>
      </c>
      <c r="B433" s="3" t="s">
        <v>1213</v>
      </c>
      <c r="C433" s="3" t="s">
        <v>1214</v>
      </c>
    </row>
    <row r="434">
      <c r="A434" s="3" t="s">
        <v>1215</v>
      </c>
      <c r="B434" s="3" t="s">
        <v>1216</v>
      </c>
      <c r="C434" s="3" t="s">
        <v>1217</v>
      </c>
    </row>
    <row r="435">
      <c r="A435" s="3" t="s">
        <v>1218</v>
      </c>
      <c r="B435" s="3" t="s">
        <v>1218</v>
      </c>
      <c r="C435" s="3" t="s">
        <v>1219</v>
      </c>
    </row>
    <row r="436">
      <c r="A436" s="3" t="s">
        <v>1220</v>
      </c>
      <c r="B436" s="3" t="s">
        <v>1221</v>
      </c>
      <c r="C436" s="3" t="s">
        <v>1222</v>
      </c>
    </row>
    <row r="437">
      <c r="A437" s="3" t="s">
        <v>1223</v>
      </c>
      <c r="B437" s="3" t="s">
        <v>1223</v>
      </c>
      <c r="C437" s="3" t="s">
        <v>1224</v>
      </c>
    </row>
    <row r="438">
      <c r="A438" s="3" t="s">
        <v>1225</v>
      </c>
      <c r="B438" s="3" t="s">
        <v>1226</v>
      </c>
      <c r="C438" s="3" t="s">
        <v>1225</v>
      </c>
    </row>
    <row r="439">
      <c r="A439" s="3" t="s">
        <v>1227</v>
      </c>
      <c r="B439" s="3" t="s">
        <v>1228</v>
      </c>
      <c r="C439" s="3" t="s">
        <v>1229</v>
      </c>
    </row>
    <row r="440">
      <c r="A440" s="3" t="s">
        <v>1230</v>
      </c>
      <c r="B440" s="3" t="s">
        <v>1231</v>
      </c>
      <c r="C440" s="3" t="s">
        <v>1232</v>
      </c>
    </row>
    <row r="441">
      <c r="A441" s="3" t="s">
        <v>1233</v>
      </c>
      <c r="B441" s="3" t="s">
        <v>1234</v>
      </c>
      <c r="C441" s="3" t="s">
        <v>1235</v>
      </c>
    </row>
    <row r="442">
      <c r="A442" s="3" t="s">
        <v>1236</v>
      </c>
      <c r="B442" s="3" t="s">
        <v>1237</v>
      </c>
      <c r="C442" s="3" t="s">
        <v>1238</v>
      </c>
    </row>
    <row r="443">
      <c r="A443" s="3" t="s">
        <v>1239</v>
      </c>
      <c r="B443" s="3" t="s">
        <v>1240</v>
      </c>
      <c r="C443" s="3" t="s">
        <v>1241</v>
      </c>
    </row>
    <row r="444">
      <c r="A444" s="3" t="s">
        <v>1242</v>
      </c>
      <c r="B444" s="3" t="s">
        <v>1243</v>
      </c>
      <c r="C444" s="3" t="s">
        <v>1244</v>
      </c>
    </row>
    <row r="445">
      <c r="A445" s="3" t="s">
        <v>1245</v>
      </c>
      <c r="B445" s="3" t="s">
        <v>1228</v>
      </c>
      <c r="C445" s="3" t="s">
        <v>1246</v>
      </c>
    </row>
    <row r="446">
      <c r="A446" s="3" t="s">
        <v>1247</v>
      </c>
      <c r="B446" s="3" t="s">
        <v>1248</v>
      </c>
      <c r="C446" s="3" t="s">
        <v>1249</v>
      </c>
    </row>
    <row r="447">
      <c r="A447" s="3" t="s">
        <v>1250</v>
      </c>
      <c r="B447" s="3" t="s">
        <v>1251</v>
      </c>
      <c r="C447" s="3" t="s">
        <v>1252</v>
      </c>
    </row>
    <row r="448">
      <c r="A448" s="3" t="s">
        <v>1253</v>
      </c>
      <c r="B448" s="3" t="s">
        <v>1253</v>
      </c>
      <c r="C448" s="3" t="s">
        <v>1254</v>
      </c>
    </row>
    <row r="449">
      <c r="A449" s="3" t="s">
        <v>1255</v>
      </c>
      <c r="B449" s="3" t="s">
        <v>1256</v>
      </c>
      <c r="C449" s="3" t="s">
        <v>1257</v>
      </c>
    </row>
    <row r="450">
      <c r="A450" s="3" t="s">
        <v>1258</v>
      </c>
      <c r="B450" s="3" t="s">
        <v>1259</v>
      </c>
      <c r="C450" s="3" t="s">
        <v>1260</v>
      </c>
    </row>
    <row r="451">
      <c r="A451" s="3" t="s">
        <v>1261</v>
      </c>
      <c r="B451" s="3" t="s">
        <v>1262</v>
      </c>
      <c r="C451" s="3" t="s">
        <v>1263</v>
      </c>
    </row>
    <row r="452">
      <c r="A452" s="3" t="s">
        <v>1264</v>
      </c>
      <c r="B452" s="3" t="s">
        <v>1265</v>
      </c>
      <c r="C452" s="3" t="s">
        <v>1266</v>
      </c>
    </row>
    <row r="453">
      <c r="A453" s="3" t="s">
        <v>1267</v>
      </c>
      <c r="B453" s="3" t="s">
        <v>1268</v>
      </c>
      <c r="C453" s="3" t="s">
        <v>1269</v>
      </c>
    </row>
    <row r="454">
      <c r="A454" s="3" t="s">
        <v>1270</v>
      </c>
      <c r="B454" s="3" t="s">
        <v>1271</v>
      </c>
      <c r="C454" s="3" t="s">
        <v>1272</v>
      </c>
    </row>
    <row r="455">
      <c r="A455" s="3" t="s">
        <v>1273</v>
      </c>
      <c r="B455" s="3" t="s">
        <v>1274</v>
      </c>
      <c r="C455" s="3" t="s">
        <v>1275</v>
      </c>
    </row>
    <row r="456">
      <c r="A456" s="3" t="s">
        <v>1276</v>
      </c>
      <c r="B456" s="3" t="s">
        <v>1277</v>
      </c>
      <c r="C456" s="3" t="s">
        <v>1278</v>
      </c>
    </row>
    <row r="457">
      <c r="A457" s="3" t="s">
        <v>1279</v>
      </c>
      <c r="B457" s="3" t="s">
        <v>1280</v>
      </c>
      <c r="C457" s="3" t="s">
        <v>1281</v>
      </c>
    </row>
    <row r="458">
      <c r="A458" s="3" t="s">
        <v>1282</v>
      </c>
      <c r="B458" s="3" t="s">
        <v>1283</v>
      </c>
      <c r="C458" s="3" t="s">
        <v>1284</v>
      </c>
    </row>
    <row r="459">
      <c r="A459" s="3" t="s">
        <v>1285</v>
      </c>
      <c r="B459" s="3" t="s">
        <v>1286</v>
      </c>
      <c r="C459" s="3" t="s">
        <v>1287</v>
      </c>
    </row>
    <row r="460">
      <c r="A460" s="3" t="s">
        <v>1288</v>
      </c>
      <c r="B460" s="3" t="s">
        <v>1289</v>
      </c>
      <c r="C460" s="3" t="s">
        <v>1288</v>
      </c>
    </row>
    <row r="461">
      <c r="A461" s="3" t="s">
        <v>1290</v>
      </c>
      <c r="B461" s="3" t="s">
        <v>1290</v>
      </c>
      <c r="C461" s="3" t="s">
        <v>1291</v>
      </c>
    </row>
    <row r="462">
      <c r="A462" s="3" t="s">
        <v>1292</v>
      </c>
      <c r="B462" s="3" t="s">
        <v>1293</v>
      </c>
      <c r="C462" s="3" t="s">
        <v>1294</v>
      </c>
    </row>
    <row r="463">
      <c r="A463" s="3" t="s">
        <v>1295</v>
      </c>
      <c r="B463" s="3" t="s">
        <v>1296</v>
      </c>
      <c r="C463" s="3" t="s">
        <v>1297</v>
      </c>
    </row>
    <row r="464">
      <c r="A464" s="3" t="s">
        <v>1298</v>
      </c>
      <c r="B464" s="3" t="s">
        <v>1299</v>
      </c>
      <c r="C464" s="3" t="s">
        <v>1300</v>
      </c>
    </row>
    <row r="465">
      <c r="A465" s="3" t="s">
        <v>1301</v>
      </c>
      <c r="B465" s="3" t="s">
        <v>1301</v>
      </c>
      <c r="C465" s="3" t="s">
        <v>1302</v>
      </c>
    </row>
    <row r="466">
      <c r="A466" s="3" t="s">
        <v>1303</v>
      </c>
      <c r="B466" s="3" t="s">
        <v>1304</v>
      </c>
      <c r="C466" s="3" t="s">
        <v>1305</v>
      </c>
    </row>
    <row r="467">
      <c r="A467" s="3" t="s">
        <v>1306</v>
      </c>
      <c r="B467" s="3" t="s">
        <v>1306</v>
      </c>
      <c r="C467" s="3" t="s">
        <v>1307</v>
      </c>
    </row>
    <row r="468">
      <c r="A468" s="3" t="s">
        <v>1308</v>
      </c>
      <c r="B468" s="3" t="s">
        <v>1309</v>
      </c>
      <c r="C468" s="3" t="s">
        <v>1310</v>
      </c>
    </row>
    <row r="469">
      <c r="A469" s="3" t="s">
        <v>1311</v>
      </c>
      <c r="B469" s="3" t="s">
        <v>1312</v>
      </c>
      <c r="C469" s="3" t="s">
        <v>1313</v>
      </c>
    </row>
    <row r="470">
      <c r="A470" s="3" t="s">
        <v>1314</v>
      </c>
      <c r="B470" s="3" t="s">
        <v>1315</v>
      </c>
      <c r="C470" s="3" t="s">
        <v>1316</v>
      </c>
    </row>
    <row r="471">
      <c r="A471" s="3" t="s">
        <v>1317</v>
      </c>
      <c r="B471" s="3" t="s">
        <v>1318</v>
      </c>
      <c r="C471" s="3" t="s">
        <v>1319</v>
      </c>
    </row>
    <row r="472">
      <c r="A472" s="3" t="s">
        <v>1320</v>
      </c>
      <c r="B472" s="3" t="s">
        <v>1304</v>
      </c>
      <c r="C472" s="3" t="s">
        <v>1321</v>
      </c>
    </row>
    <row r="473">
      <c r="A473" s="3" t="s">
        <v>1322</v>
      </c>
      <c r="B473" s="3" t="s">
        <v>1323</v>
      </c>
      <c r="C473" s="3" t="s">
        <v>1324</v>
      </c>
    </row>
    <row r="474">
      <c r="A474" s="3" t="s">
        <v>1325</v>
      </c>
      <c r="B474" s="3" t="s">
        <v>976</v>
      </c>
      <c r="C474" s="3" t="s">
        <v>1326</v>
      </c>
    </row>
    <row r="475">
      <c r="A475" s="3" t="s">
        <v>1327</v>
      </c>
      <c r="B475" s="3" t="s">
        <v>1328</v>
      </c>
      <c r="C475" s="3" t="s">
        <v>1329</v>
      </c>
    </row>
    <row r="476">
      <c r="A476" s="3" t="s">
        <v>1330</v>
      </c>
      <c r="B476" s="3" t="s">
        <v>1330</v>
      </c>
      <c r="C476" s="3" t="s">
        <v>1331</v>
      </c>
    </row>
    <row r="477">
      <c r="A477" s="3" t="s">
        <v>1332</v>
      </c>
      <c r="B477" s="3" t="s">
        <v>1333</v>
      </c>
      <c r="C477" s="3" t="s">
        <v>1334</v>
      </c>
    </row>
    <row r="478">
      <c r="A478" s="3" t="s">
        <v>1335</v>
      </c>
      <c r="B478" s="3" t="s">
        <v>1336</v>
      </c>
      <c r="C478" s="3" t="s">
        <v>1337</v>
      </c>
    </row>
    <row r="479">
      <c r="A479" s="3" t="s">
        <v>1338</v>
      </c>
      <c r="B479" s="3" t="s">
        <v>1339</v>
      </c>
      <c r="C479" s="3" t="s">
        <v>1340</v>
      </c>
    </row>
    <row r="480">
      <c r="A480" s="3" t="s">
        <v>1341</v>
      </c>
      <c r="B480" s="3" t="s">
        <v>1342</v>
      </c>
      <c r="C480" s="3" t="s">
        <v>1343</v>
      </c>
    </row>
    <row r="481">
      <c r="A481" s="3" t="s">
        <v>1344</v>
      </c>
      <c r="B481" s="3" t="s">
        <v>1345</v>
      </c>
      <c r="C481" s="3" t="s">
        <v>1346</v>
      </c>
    </row>
    <row r="482">
      <c r="A482" s="3" t="s">
        <v>1347</v>
      </c>
      <c r="B482" s="3" t="s">
        <v>1348</v>
      </c>
      <c r="C482" s="3" t="s">
        <v>1349</v>
      </c>
    </row>
    <row r="483">
      <c r="A483" s="3" t="s">
        <v>1350</v>
      </c>
      <c r="B483" s="3" t="s">
        <v>1351</v>
      </c>
      <c r="C483" s="3" t="s">
        <v>1352</v>
      </c>
    </row>
    <row r="484">
      <c r="A484" s="3" t="s">
        <v>1353</v>
      </c>
      <c r="B484" s="3" t="s">
        <v>1354</v>
      </c>
      <c r="C484" s="3" t="s">
        <v>1355</v>
      </c>
    </row>
    <row r="485">
      <c r="A485" s="3" t="s">
        <v>1356</v>
      </c>
      <c r="B485" s="3" t="s">
        <v>1356</v>
      </c>
      <c r="C485" s="3" t="s">
        <v>1357</v>
      </c>
    </row>
    <row r="486">
      <c r="A486" s="3" t="s">
        <v>1358</v>
      </c>
      <c r="B486" s="3" t="s">
        <v>1359</v>
      </c>
      <c r="C486" s="3" t="s">
        <v>1360</v>
      </c>
    </row>
    <row r="487">
      <c r="A487" s="3" t="s">
        <v>1361</v>
      </c>
      <c r="B487" s="3" t="s">
        <v>1362</v>
      </c>
      <c r="C487" s="3" t="s">
        <v>1363</v>
      </c>
    </row>
    <row r="488">
      <c r="A488" s="3" t="s">
        <v>1364</v>
      </c>
      <c r="B488" s="3" t="s">
        <v>1356</v>
      </c>
      <c r="C488" s="3" t="s">
        <v>1365</v>
      </c>
    </row>
    <row r="489">
      <c r="A489" s="3" t="s">
        <v>1366</v>
      </c>
      <c r="B489" s="3" t="s">
        <v>1367</v>
      </c>
      <c r="C489" s="3" t="s">
        <v>1368</v>
      </c>
    </row>
    <row r="490">
      <c r="A490" s="3" t="s">
        <v>1369</v>
      </c>
      <c r="B490" s="3" t="s">
        <v>1370</v>
      </c>
      <c r="C490" s="3" t="s">
        <v>1371</v>
      </c>
    </row>
    <row r="491">
      <c r="A491" s="3" t="s">
        <v>1372</v>
      </c>
      <c r="B491" s="3" t="s">
        <v>1373</v>
      </c>
      <c r="C491" s="3" t="s">
        <v>1374</v>
      </c>
    </row>
    <row r="492">
      <c r="A492" s="3" t="s">
        <v>1375</v>
      </c>
      <c r="B492" s="3" t="s">
        <v>1376</v>
      </c>
      <c r="C492" s="3" t="s">
        <v>1377</v>
      </c>
    </row>
    <row r="493">
      <c r="A493" s="3" t="s">
        <v>1378</v>
      </c>
      <c r="B493" s="3" t="s">
        <v>1379</v>
      </c>
      <c r="C493" s="3" t="s">
        <v>1380</v>
      </c>
    </row>
    <row r="494">
      <c r="A494" s="3" t="s">
        <v>1381</v>
      </c>
      <c r="B494" s="3" t="s">
        <v>1382</v>
      </c>
      <c r="C494" s="3" t="s">
        <v>1383</v>
      </c>
    </row>
    <row r="495">
      <c r="A495" s="3" t="s">
        <v>1384</v>
      </c>
      <c r="B495" s="3" t="s">
        <v>1385</v>
      </c>
      <c r="C495" s="3" t="s">
        <v>1386</v>
      </c>
    </row>
    <row r="496">
      <c r="A496" s="3" t="s">
        <v>1387</v>
      </c>
      <c r="B496" s="3" t="s">
        <v>1388</v>
      </c>
      <c r="C496" s="3" t="s">
        <v>1389</v>
      </c>
    </row>
    <row r="497">
      <c r="A497" s="3" t="s">
        <v>1390</v>
      </c>
      <c r="B497" s="3" t="s">
        <v>1391</v>
      </c>
      <c r="C497" s="3" t="s">
        <v>1392</v>
      </c>
    </row>
    <row r="498">
      <c r="A498" s="3" t="s">
        <v>1393</v>
      </c>
      <c r="B498" s="3" t="s">
        <v>1394</v>
      </c>
      <c r="C498" s="3" t="s">
        <v>1395</v>
      </c>
    </row>
    <row r="499">
      <c r="A499" s="3" t="s">
        <v>1396</v>
      </c>
      <c r="B499" s="3" t="s">
        <v>1397</v>
      </c>
      <c r="C499" s="3" t="s">
        <v>1398</v>
      </c>
    </row>
    <row r="500">
      <c r="A500" s="3" t="s">
        <v>1399</v>
      </c>
      <c r="B500" s="3" t="s">
        <v>1400</v>
      </c>
      <c r="C500" s="3" t="s">
        <v>1401</v>
      </c>
    </row>
    <row r="501">
      <c r="A501" s="3" t="s">
        <v>1402</v>
      </c>
      <c r="B501" s="3" t="s">
        <v>1403</v>
      </c>
      <c r="C501" s="3" t="s">
        <v>1404</v>
      </c>
    </row>
    <row r="502">
      <c r="A502" s="3" t="s">
        <v>1405</v>
      </c>
      <c r="B502" s="3" t="s">
        <v>1405</v>
      </c>
      <c r="C502" s="3" t="s">
        <v>1406</v>
      </c>
    </row>
    <row r="503">
      <c r="A503" s="3" t="s">
        <v>1407</v>
      </c>
      <c r="B503" s="3" t="s">
        <v>1405</v>
      </c>
      <c r="C503" s="3" t="s">
        <v>1408</v>
      </c>
    </row>
    <row r="504">
      <c r="A504" s="3" t="s">
        <v>1409</v>
      </c>
      <c r="B504" s="3" t="s">
        <v>1410</v>
      </c>
      <c r="C504" s="4" t="s">
        <v>1411</v>
      </c>
    </row>
    <row r="505">
      <c r="A505" s="3" t="s">
        <v>1412</v>
      </c>
      <c r="B505" s="3" t="s">
        <v>1413</v>
      </c>
      <c r="C505" s="3" t="s">
        <v>1414</v>
      </c>
    </row>
    <row r="506">
      <c r="A506" s="3" t="s">
        <v>1415</v>
      </c>
      <c r="B506" s="3" t="s">
        <v>1416</v>
      </c>
      <c r="C506" s="3" t="s">
        <v>1417</v>
      </c>
    </row>
    <row r="507">
      <c r="A507" s="3" t="s">
        <v>1418</v>
      </c>
      <c r="B507" s="3" t="s">
        <v>1419</v>
      </c>
      <c r="C507" s="3" t="s">
        <v>1420</v>
      </c>
    </row>
    <row r="508">
      <c r="A508" s="3" t="s">
        <v>1421</v>
      </c>
      <c r="B508" s="3" t="s">
        <v>1422</v>
      </c>
      <c r="C508" s="3" t="s">
        <v>1423</v>
      </c>
    </row>
    <row r="509">
      <c r="A509" s="3" t="s">
        <v>1424</v>
      </c>
      <c r="B509" s="3" t="s">
        <v>1425</v>
      </c>
      <c r="C509" s="3" t="s">
        <v>1426</v>
      </c>
    </row>
    <row r="510">
      <c r="A510" s="3" t="s">
        <v>1427</v>
      </c>
      <c r="B510" s="3" t="s">
        <v>1427</v>
      </c>
      <c r="C510" s="3" t="s">
        <v>1428</v>
      </c>
    </row>
    <row r="511">
      <c r="A511" s="3" t="s">
        <v>1429</v>
      </c>
      <c r="B511" s="3" t="s">
        <v>1430</v>
      </c>
      <c r="C511" s="3" t="s">
        <v>1431</v>
      </c>
    </row>
    <row r="512">
      <c r="A512" s="3" t="s">
        <v>1432</v>
      </c>
      <c r="B512" s="3" t="s">
        <v>1433</v>
      </c>
      <c r="C512" s="3" t="s">
        <v>1434</v>
      </c>
    </row>
    <row r="513">
      <c r="A513" s="3" t="s">
        <v>1435</v>
      </c>
      <c r="B513" s="3" t="s">
        <v>1436</v>
      </c>
      <c r="C513" s="3" t="s">
        <v>1437</v>
      </c>
    </row>
    <row r="514">
      <c r="A514" s="3" t="s">
        <v>1438</v>
      </c>
      <c r="B514" s="3" t="s">
        <v>1439</v>
      </c>
      <c r="C514" s="3" t="s">
        <v>1440</v>
      </c>
    </row>
    <row r="515">
      <c r="A515" s="3" t="s">
        <v>1441</v>
      </c>
      <c r="B515" s="3" t="s">
        <v>1442</v>
      </c>
      <c r="C515" s="3" t="s">
        <v>1443</v>
      </c>
    </row>
    <row r="516">
      <c r="A516" s="3" t="s">
        <v>1444</v>
      </c>
      <c r="B516" s="3" t="s">
        <v>1445</v>
      </c>
      <c r="C516" s="3" t="s">
        <v>1446</v>
      </c>
    </row>
    <row r="517">
      <c r="A517" s="3" t="s">
        <v>1447</v>
      </c>
      <c r="B517" s="3" t="s">
        <v>1448</v>
      </c>
      <c r="C517" s="3" t="s">
        <v>1449</v>
      </c>
    </row>
    <row r="518">
      <c r="A518" s="3" t="s">
        <v>1450</v>
      </c>
      <c r="B518" s="3" t="s">
        <v>1451</v>
      </c>
      <c r="C518" s="3" t="s">
        <v>1452</v>
      </c>
    </row>
    <row r="519">
      <c r="A519" s="3" t="s">
        <v>1453</v>
      </c>
      <c r="B519" s="3" t="s">
        <v>1454</v>
      </c>
      <c r="C519" s="3" t="s">
        <v>1455</v>
      </c>
    </row>
    <row r="520">
      <c r="A520" s="3" t="s">
        <v>1456</v>
      </c>
      <c r="B520" s="3" t="s">
        <v>1457</v>
      </c>
      <c r="C520" s="3" t="s">
        <v>1458</v>
      </c>
    </row>
    <row r="521">
      <c r="A521" s="3" t="s">
        <v>1459</v>
      </c>
      <c r="B521" s="3" t="s">
        <v>1460</v>
      </c>
      <c r="C521" s="3" t="s">
        <v>1461</v>
      </c>
    </row>
    <row r="522">
      <c r="A522" s="3" t="s">
        <v>1462</v>
      </c>
      <c r="B522" s="3" t="s">
        <v>1463</v>
      </c>
      <c r="C522" s="3" t="s">
        <v>1464</v>
      </c>
    </row>
    <row r="523">
      <c r="A523" s="3" t="s">
        <v>1465</v>
      </c>
      <c r="B523" s="3" t="s">
        <v>1466</v>
      </c>
      <c r="C523" s="3" t="s">
        <v>1467</v>
      </c>
    </row>
    <row r="524">
      <c r="A524" s="3" t="s">
        <v>1468</v>
      </c>
      <c r="B524" s="3" t="s">
        <v>1469</v>
      </c>
      <c r="C524" s="3" t="s">
        <v>1470</v>
      </c>
    </row>
    <row r="525">
      <c r="A525" s="3" t="s">
        <v>1471</v>
      </c>
      <c r="B525" s="3" t="s">
        <v>1469</v>
      </c>
      <c r="C525" s="3" t="s">
        <v>1472</v>
      </c>
    </row>
    <row r="526">
      <c r="A526" s="3" t="s">
        <v>1473</v>
      </c>
      <c r="B526" s="3" t="s">
        <v>1474</v>
      </c>
      <c r="C526" s="3" t="s">
        <v>1475</v>
      </c>
    </row>
    <row r="527">
      <c r="A527" s="3" t="s">
        <v>1476</v>
      </c>
      <c r="B527" s="3" t="s">
        <v>1477</v>
      </c>
      <c r="C527" s="3" t="s">
        <v>1478</v>
      </c>
    </row>
    <row r="528">
      <c r="A528" s="3" t="s">
        <v>1479</v>
      </c>
      <c r="B528" s="3" t="s">
        <v>1480</v>
      </c>
      <c r="C528" s="3" t="s">
        <v>1481</v>
      </c>
    </row>
    <row r="529">
      <c r="A529" s="3" t="s">
        <v>1482</v>
      </c>
      <c r="B529" s="3" t="s">
        <v>1483</v>
      </c>
      <c r="C529" s="3" t="s">
        <v>1484</v>
      </c>
    </row>
    <row r="530">
      <c r="A530" s="3" t="s">
        <v>1485</v>
      </c>
      <c r="B530" s="3" t="s">
        <v>1486</v>
      </c>
      <c r="C530" s="3" t="s">
        <v>1487</v>
      </c>
    </row>
    <row r="531">
      <c r="A531" s="3" t="s">
        <v>1488</v>
      </c>
      <c r="B531" s="3" t="s">
        <v>1489</v>
      </c>
      <c r="C531" s="3" t="s">
        <v>1490</v>
      </c>
    </row>
    <row r="532">
      <c r="A532" s="3" t="s">
        <v>1491</v>
      </c>
      <c r="B532" s="3" t="s">
        <v>1491</v>
      </c>
      <c r="C532" s="3" t="s">
        <v>1492</v>
      </c>
    </row>
    <row r="533">
      <c r="A533" s="3" t="s">
        <v>1493</v>
      </c>
      <c r="B533" s="3" t="s">
        <v>1494</v>
      </c>
      <c r="C533" s="3" t="s">
        <v>1495</v>
      </c>
    </row>
    <row r="534">
      <c r="A534" s="3" t="s">
        <v>1496</v>
      </c>
      <c r="B534" s="3" t="s">
        <v>1497</v>
      </c>
      <c r="C534" s="3" t="s">
        <v>1498</v>
      </c>
    </row>
    <row r="535">
      <c r="A535" s="3" t="s">
        <v>1499</v>
      </c>
      <c r="B535" s="3" t="s">
        <v>1500</v>
      </c>
      <c r="C535" s="3" t="s">
        <v>1501</v>
      </c>
    </row>
    <row r="536">
      <c r="A536" s="3" t="s">
        <v>1502</v>
      </c>
      <c r="B536" s="3" t="s">
        <v>1503</v>
      </c>
      <c r="C536" s="3" t="s">
        <v>1504</v>
      </c>
    </row>
    <row r="537">
      <c r="A537" s="3" t="s">
        <v>1505</v>
      </c>
      <c r="B537" s="3" t="s">
        <v>1500</v>
      </c>
      <c r="C537" s="3" t="s">
        <v>1506</v>
      </c>
    </row>
    <row r="538">
      <c r="A538" s="3" t="s">
        <v>1507</v>
      </c>
      <c r="B538" s="3" t="s">
        <v>1508</v>
      </c>
      <c r="C538" s="3" t="s">
        <v>1509</v>
      </c>
    </row>
    <row r="539">
      <c r="A539" s="3" t="s">
        <v>1510</v>
      </c>
      <c r="B539" s="3" t="s">
        <v>1511</v>
      </c>
      <c r="C539" s="3" t="s">
        <v>1512</v>
      </c>
    </row>
    <row r="540">
      <c r="A540" s="3" t="s">
        <v>1513</v>
      </c>
      <c r="B540" s="3" t="s">
        <v>1514</v>
      </c>
      <c r="C540" s="3" t="s">
        <v>1515</v>
      </c>
    </row>
    <row r="541">
      <c r="A541" s="3" t="s">
        <v>1516</v>
      </c>
      <c r="B541" s="3" t="s">
        <v>1516</v>
      </c>
      <c r="C541" s="3" t="s">
        <v>1517</v>
      </c>
    </row>
    <row r="542">
      <c r="A542" s="3" t="s">
        <v>1518</v>
      </c>
      <c r="B542" s="3" t="s">
        <v>1519</v>
      </c>
      <c r="C542" s="3" t="s">
        <v>1520</v>
      </c>
    </row>
    <row r="543">
      <c r="A543" s="3" t="s">
        <v>1521</v>
      </c>
      <c r="B543" s="3" t="s">
        <v>1522</v>
      </c>
      <c r="C543" s="3" t="s">
        <v>1523</v>
      </c>
    </row>
    <row r="544">
      <c r="A544" s="3" t="s">
        <v>1524</v>
      </c>
      <c r="B544" s="3" t="s">
        <v>1525</v>
      </c>
      <c r="C544" s="3" t="s">
        <v>1526</v>
      </c>
    </row>
    <row r="545">
      <c r="A545" s="3" t="s">
        <v>1527</v>
      </c>
      <c r="B545" s="3" t="s">
        <v>1528</v>
      </c>
      <c r="C545" s="3" t="s">
        <v>1529</v>
      </c>
    </row>
    <row r="546">
      <c r="A546" s="3" t="s">
        <v>1530</v>
      </c>
      <c r="B546" s="3" t="s">
        <v>1530</v>
      </c>
      <c r="C546" s="3" t="s">
        <v>1531</v>
      </c>
    </row>
    <row r="547">
      <c r="A547" s="3" t="s">
        <v>1532</v>
      </c>
      <c r="B547" s="3" t="s">
        <v>1533</v>
      </c>
      <c r="C547" s="3" t="s">
        <v>1534</v>
      </c>
    </row>
    <row r="548">
      <c r="A548" s="3" t="s">
        <v>1535</v>
      </c>
      <c r="B548" s="3" t="s">
        <v>1536</v>
      </c>
      <c r="C548" s="3" t="s">
        <v>1537</v>
      </c>
    </row>
    <row r="549">
      <c r="A549" s="3" t="s">
        <v>1538</v>
      </c>
      <c r="B549" s="3" t="s">
        <v>1539</v>
      </c>
      <c r="C549" s="3" t="s">
        <v>1540</v>
      </c>
    </row>
    <row r="550">
      <c r="A550" s="3" t="s">
        <v>1541</v>
      </c>
      <c r="B550" s="3" t="s">
        <v>1542</v>
      </c>
      <c r="C550" s="3" t="s">
        <v>1543</v>
      </c>
    </row>
    <row r="551">
      <c r="A551" s="3" t="s">
        <v>1544</v>
      </c>
      <c r="B551" s="3" t="s">
        <v>1545</v>
      </c>
      <c r="C551" s="3" t="s">
        <v>1546</v>
      </c>
    </row>
    <row r="552">
      <c r="A552" s="3" t="s">
        <v>1547</v>
      </c>
      <c r="B552" s="3" t="s">
        <v>1547</v>
      </c>
      <c r="C552" s="3" t="s">
        <v>1548</v>
      </c>
    </row>
    <row r="553">
      <c r="A553" s="3" t="s">
        <v>1549</v>
      </c>
      <c r="B553" s="3" t="s">
        <v>1550</v>
      </c>
      <c r="C553" s="3" t="s">
        <v>1551</v>
      </c>
    </row>
    <row r="554">
      <c r="A554" s="3" t="s">
        <v>1552</v>
      </c>
      <c r="B554" s="3" t="s">
        <v>1553</v>
      </c>
      <c r="C554" s="3" t="s">
        <v>1554</v>
      </c>
    </row>
    <row r="555">
      <c r="A555" s="3" t="s">
        <v>1555</v>
      </c>
      <c r="B555" s="3" t="s">
        <v>1555</v>
      </c>
      <c r="C555" s="3" t="s">
        <v>1556</v>
      </c>
    </row>
    <row r="556">
      <c r="A556" s="3" t="s">
        <v>1557</v>
      </c>
      <c r="B556" s="3" t="s">
        <v>1558</v>
      </c>
      <c r="C556" s="3" t="s">
        <v>1559</v>
      </c>
    </row>
    <row r="557">
      <c r="A557" s="3" t="s">
        <v>1560</v>
      </c>
      <c r="B557" s="3" t="s">
        <v>1561</v>
      </c>
      <c r="C557" s="3" t="s">
        <v>1562</v>
      </c>
    </row>
    <row r="558">
      <c r="A558" s="3" t="s">
        <v>1563</v>
      </c>
      <c r="B558" s="3" t="s">
        <v>1564</v>
      </c>
      <c r="C558" s="3" t="s">
        <v>1565</v>
      </c>
    </row>
    <row r="559">
      <c r="A559" s="3" t="s">
        <v>1566</v>
      </c>
      <c r="B559" s="3" t="s">
        <v>1567</v>
      </c>
      <c r="C559" s="3" t="s">
        <v>1568</v>
      </c>
    </row>
    <row r="560">
      <c r="A560" s="3" t="s">
        <v>1569</v>
      </c>
      <c r="B560" s="3" t="s">
        <v>1564</v>
      </c>
      <c r="C560" s="3" t="s">
        <v>1570</v>
      </c>
    </row>
    <row r="561">
      <c r="A561" s="3" t="s">
        <v>1571</v>
      </c>
      <c r="B561" s="3" t="s">
        <v>1572</v>
      </c>
      <c r="C561" s="3" t="s">
        <v>1573</v>
      </c>
    </row>
    <row r="562">
      <c r="A562" s="3" t="s">
        <v>1574</v>
      </c>
      <c r="B562" s="3" t="s">
        <v>1575</v>
      </c>
      <c r="C562" s="3" t="s">
        <v>1576</v>
      </c>
    </row>
    <row r="563">
      <c r="A563" s="3" t="s">
        <v>1577</v>
      </c>
      <c r="B563" s="3" t="s">
        <v>1575</v>
      </c>
      <c r="C563" s="3" t="s">
        <v>1578</v>
      </c>
    </row>
    <row r="564">
      <c r="A564" s="3" t="s">
        <v>1579</v>
      </c>
      <c r="B564" s="3" t="s">
        <v>1580</v>
      </c>
      <c r="C564" s="3" t="s">
        <v>1581</v>
      </c>
    </row>
    <row r="565">
      <c r="A565" s="3" t="s">
        <v>1582</v>
      </c>
      <c r="B565" s="3" t="s">
        <v>1583</v>
      </c>
      <c r="C565" s="3" t="s">
        <v>1584</v>
      </c>
    </row>
    <row r="566">
      <c r="A566" s="3" t="s">
        <v>1585</v>
      </c>
      <c r="B566" s="3" t="s">
        <v>1586</v>
      </c>
      <c r="C566" s="3" t="s">
        <v>1587</v>
      </c>
    </row>
    <row r="567">
      <c r="A567" s="3" t="s">
        <v>1588</v>
      </c>
      <c r="B567" s="3" t="s">
        <v>1589</v>
      </c>
      <c r="C567" s="3" t="s">
        <v>1590</v>
      </c>
    </row>
    <row r="568">
      <c r="A568" s="3" t="s">
        <v>1591</v>
      </c>
      <c r="B568" s="3" t="s">
        <v>1592</v>
      </c>
      <c r="C568" s="3" t="s">
        <v>1593</v>
      </c>
    </row>
    <row r="569">
      <c r="A569" s="3" t="s">
        <v>1594</v>
      </c>
      <c r="B569" s="3" t="s">
        <v>1595</v>
      </c>
      <c r="C569" s="3" t="s">
        <v>1596</v>
      </c>
    </row>
    <row r="570">
      <c r="A570" s="3" t="s">
        <v>1597</v>
      </c>
      <c r="B570" s="3" t="s">
        <v>1598</v>
      </c>
      <c r="C570" s="3" t="s">
        <v>1599</v>
      </c>
    </row>
    <row r="571">
      <c r="A571" s="3" t="s">
        <v>1600</v>
      </c>
      <c r="B571" s="3" t="s">
        <v>1600</v>
      </c>
      <c r="C571" s="4" t="s">
        <v>1601</v>
      </c>
    </row>
    <row r="572">
      <c r="A572" s="3" t="s">
        <v>1602</v>
      </c>
      <c r="B572" s="3" t="s">
        <v>1600</v>
      </c>
      <c r="C572" s="3" t="s">
        <v>1603</v>
      </c>
    </row>
    <row r="573">
      <c r="A573" s="3" t="s">
        <v>1604</v>
      </c>
      <c r="B573" s="3" t="s">
        <v>1605</v>
      </c>
      <c r="C573" s="3" t="s">
        <v>1606</v>
      </c>
    </row>
    <row r="574">
      <c r="A574" s="3" t="s">
        <v>1607</v>
      </c>
      <c r="B574" s="3" t="s">
        <v>1608</v>
      </c>
      <c r="C574" s="3" t="s">
        <v>1609</v>
      </c>
    </row>
    <row r="575">
      <c r="A575" s="3" t="s">
        <v>1610</v>
      </c>
      <c r="B575" s="3" t="s">
        <v>1480</v>
      </c>
      <c r="C575" s="3" t="s">
        <v>1611</v>
      </c>
    </row>
    <row r="576">
      <c r="A576" s="3" t="s">
        <v>1612</v>
      </c>
      <c r="B576" s="3" t="s">
        <v>1612</v>
      </c>
      <c r="C576" s="3" t="s">
        <v>1613</v>
      </c>
    </row>
    <row r="577">
      <c r="A577" s="3" t="s">
        <v>1614</v>
      </c>
      <c r="B577" s="3" t="s">
        <v>1615</v>
      </c>
      <c r="C577" s="3" t="s">
        <v>1616</v>
      </c>
    </row>
    <row r="578">
      <c r="A578" s="3" t="s">
        <v>1617</v>
      </c>
      <c r="B578" s="3" t="s">
        <v>1618</v>
      </c>
      <c r="C578" s="3" t="s">
        <v>1619</v>
      </c>
    </row>
    <row r="579">
      <c r="A579" s="3" t="s">
        <v>1620</v>
      </c>
      <c r="B579" s="3" t="s">
        <v>1621</v>
      </c>
      <c r="C579" s="3" t="s">
        <v>1622</v>
      </c>
    </row>
    <row r="580">
      <c r="A580" s="3" t="s">
        <v>1623</v>
      </c>
      <c r="B580" s="3" t="s">
        <v>1624</v>
      </c>
      <c r="C580" s="3" t="s">
        <v>1625</v>
      </c>
    </row>
    <row r="581">
      <c r="A581" s="3" t="s">
        <v>1626</v>
      </c>
      <c r="B581" s="3" t="s">
        <v>1626</v>
      </c>
      <c r="C581" s="3" t="s">
        <v>1627</v>
      </c>
    </row>
    <row r="582">
      <c r="A582" s="3" t="s">
        <v>1628</v>
      </c>
      <c r="B582" s="3" t="s">
        <v>1629</v>
      </c>
      <c r="C582" s="3" t="s">
        <v>1630</v>
      </c>
    </row>
    <row r="583">
      <c r="A583" s="3" t="s">
        <v>1631</v>
      </c>
      <c r="B583" s="3" t="s">
        <v>1632</v>
      </c>
      <c r="C583" s="3" t="s">
        <v>1633</v>
      </c>
    </row>
    <row r="584">
      <c r="A584" s="3" t="s">
        <v>1634</v>
      </c>
      <c r="B584" s="3" t="s">
        <v>1635</v>
      </c>
      <c r="C584" s="3" t="s">
        <v>1636</v>
      </c>
    </row>
    <row r="585">
      <c r="A585" s="3" t="s">
        <v>1637</v>
      </c>
      <c r="B585" s="3" t="s">
        <v>1638</v>
      </c>
      <c r="C585" s="3" t="s">
        <v>1639</v>
      </c>
    </row>
    <row r="586">
      <c r="A586" s="3" t="s">
        <v>1640</v>
      </c>
      <c r="B586" s="3" t="s">
        <v>1641</v>
      </c>
      <c r="C586" s="3" t="s">
        <v>1642</v>
      </c>
    </row>
    <row r="587">
      <c r="A587" s="3" t="s">
        <v>1643</v>
      </c>
      <c r="B587" s="3" t="s">
        <v>1644</v>
      </c>
      <c r="C587" s="3" t="s">
        <v>1645</v>
      </c>
    </row>
    <row r="588">
      <c r="A588" s="3" t="s">
        <v>1646</v>
      </c>
      <c r="B588" s="3" t="s">
        <v>1647</v>
      </c>
      <c r="C588" s="3" t="s">
        <v>1648</v>
      </c>
    </row>
    <row r="589">
      <c r="A589" s="3" t="s">
        <v>1649</v>
      </c>
      <c r="B589" s="3" t="s">
        <v>1650</v>
      </c>
      <c r="C589" s="3" t="s">
        <v>1651</v>
      </c>
    </row>
    <row r="590">
      <c r="A590" s="3" t="s">
        <v>1652</v>
      </c>
      <c r="B590" s="3" t="s">
        <v>1653</v>
      </c>
      <c r="C590" s="3" t="s">
        <v>1654</v>
      </c>
    </row>
    <row r="591">
      <c r="A591" s="3" t="s">
        <v>1655</v>
      </c>
      <c r="B591" s="3" t="s">
        <v>1653</v>
      </c>
      <c r="C591" s="3" t="s">
        <v>1656</v>
      </c>
    </row>
    <row r="592">
      <c r="A592" s="3" t="s">
        <v>1657</v>
      </c>
      <c r="B592" s="3" t="s">
        <v>1658</v>
      </c>
      <c r="C592" s="3" t="s">
        <v>1659</v>
      </c>
    </row>
    <row r="593">
      <c r="A593" s="3" t="s">
        <v>1660</v>
      </c>
      <c r="B593" s="3" t="s">
        <v>1661</v>
      </c>
      <c r="C593" s="3" t="s">
        <v>1662</v>
      </c>
    </row>
    <row r="594">
      <c r="A594" s="3" t="s">
        <v>1663</v>
      </c>
      <c r="B594" s="3" t="s">
        <v>1663</v>
      </c>
      <c r="C594" s="3" t="s">
        <v>1664</v>
      </c>
    </row>
    <row r="595">
      <c r="A595" s="3" t="s">
        <v>1665</v>
      </c>
      <c r="B595" s="3" t="s">
        <v>1666</v>
      </c>
      <c r="C595" s="3" t="s">
        <v>1667</v>
      </c>
    </row>
    <row r="596">
      <c r="A596" s="3" t="s">
        <v>1668</v>
      </c>
      <c r="B596" s="3" t="s">
        <v>1480</v>
      </c>
      <c r="C596" s="3" t="s">
        <v>1669</v>
      </c>
    </row>
    <row r="597">
      <c r="A597" s="3" t="s">
        <v>1670</v>
      </c>
      <c r="B597" s="3" t="s">
        <v>1668</v>
      </c>
      <c r="C597" s="3" t="s">
        <v>1671</v>
      </c>
    </row>
    <row r="598">
      <c r="A598" s="3" t="s">
        <v>1672</v>
      </c>
      <c r="B598" s="3" t="s">
        <v>1673</v>
      </c>
      <c r="C598" s="3" t="s">
        <v>1674</v>
      </c>
    </row>
    <row r="599">
      <c r="A599" s="3" t="s">
        <v>1675</v>
      </c>
      <c r="B599" s="3" t="s">
        <v>1676</v>
      </c>
      <c r="C599" s="3" t="s">
        <v>1677</v>
      </c>
    </row>
    <row r="600">
      <c r="A600" s="3" t="s">
        <v>1678</v>
      </c>
      <c r="B600" s="3" t="s">
        <v>1679</v>
      </c>
      <c r="C600" s="3" t="s">
        <v>1680</v>
      </c>
    </row>
    <row r="601">
      <c r="A601" s="3" t="s">
        <v>1681</v>
      </c>
      <c r="B601" s="3" t="s">
        <v>1682</v>
      </c>
      <c r="C601" s="3" t="s">
        <v>1683</v>
      </c>
    </row>
    <row r="602">
      <c r="A602" s="3" t="s">
        <v>1684</v>
      </c>
      <c r="B602" s="3" t="s">
        <v>1685</v>
      </c>
      <c r="C602" s="3" t="s">
        <v>1686</v>
      </c>
    </row>
    <row r="603">
      <c r="A603" s="3" t="s">
        <v>1687</v>
      </c>
      <c r="B603" s="3" t="s">
        <v>1688</v>
      </c>
      <c r="C603" s="3" t="s">
        <v>1689</v>
      </c>
    </row>
    <row r="604">
      <c r="A604" s="3" t="s">
        <v>1690</v>
      </c>
      <c r="B604" s="3" t="s">
        <v>1691</v>
      </c>
      <c r="C604" s="3" t="s">
        <v>1692</v>
      </c>
    </row>
    <row r="605">
      <c r="A605" s="3" t="s">
        <v>1693</v>
      </c>
      <c r="B605" s="3" t="s">
        <v>1694</v>
      </c>
      <c r="C605" s="3" t="s">
        <v>1695</v>
      </c>
    </row>
    <row r="606">
      <c r="A606" s="3" t="s">
        <v>1696</v>
      </c>
      <c r="B606" s="3" t="s">
        <v>1697</v>
      </c>
      <c r="C606" s="3" t="s">
        <v>1698</v>
      </c>
    </row>
    <row r="607">
      <c r="A607" s="3" t="s">
        <v>1699</v>
      </c>
      <c r="B607" s="3" t="s">
        <v>1700</v>
      </c>
      <c r="C607" s="3" t="s">
        <v>1701</v>
      </c>
    </row>
    <row r="608">
      <c r="A608" s="3" t="s">
        <v>1702</v>
      </c>
      <c r="B608" s="3" t="s">
        <v>1703</v>
      </c>
      <c r="C608" s="3" t="s">
        <v>1704</v>
      </c>
    </row>
    <row r="609">
      <c r="A609" s="3" t="s">
        <v>1705</v>
      </c>
      <c r="B609" s="3" t="s">
        <v>1706</v>
      </c>
      <c r="C609" s="3" t="s">
        <v>1707</v>
      </c>
    </row>
    <row r="610">
      <c r="A610" s="3" t="s">
        <v>1708</v>
      </c>
      <c r="B610" s="3" t="s">
        <v>1709</v>
      </c>
      <c r="C610" s="3" t="s">
        <v>1710</v>
      </c>
    </row>
    <row r="611">
      <c r="A611" s="3" t="s">
        <v>1711</v>
      </c>
      <c r="B611" s="3" t="s">
        <v>1676</v>
      </c>
      <c r="C611" s="3" t="s">
        <v>1712</v>
      </c>
    </row>
    <row r="612">
      <c r="A612" s="3" t="s">
        <v>1713</v>
      </c>
      <c r="B612" s="3" t="s">
        <v>1714</v>
      </c>
      <c r="C612" s="3" t="s">
        <v>1715</v>
      </c>
    </row>
    <row r="613">
      <c r="A613" s="3" t="s">
        <v>1716</v>
      </c>
      <c r="B613" s="3" t="s">
        <v>1717</v>
      </c>
      <c r="C613" s="4" t="s">
        <v>1718</v>
      </c>
    </row>
    <row r="614">
      <c r="A614" s="3" t="s">
        <v>1719</v>
      </c>
      <c r="B614" s="3" t="s">
        <v>1720</v>
      </c>
      <c r="C614" s="3" t="s">
        <v>1721</v>
      </c>
    </row>
    <row r="615">
      <c r="A615" s="3" t="s">
        <v>1722</v>
      </c>
      <c r="B615" s="3" t="s">
        <v>1723</v>
      </c>
      <c r="C615" s="3" t="s">
        <v>1724</v>
      </c>
    </row>
    <row r="616">
      <c r="A616" s="3" t="s">
        <v>1725</v>
      </c>
      <c r="B616" s="3" t="s">
        <v>1726</v>
      </c>
      <c r="C616" s="3" t="s">
        <v>1727</v>
      </c>
    </row>
    <row r="617">
      <c r="A617" s="3" t="s">
        <v>1728</v>
      </c>
      <c r="B617" s="3" t="s">
        <v>1728</v>
      </c>
      <c r="C617" s="3" t="s">
        <v>1729</v>
      </c>
    </row>
    <row r="618">
      <c r="A618" s="3" t="s">
        <v>1730</v>
      </c>
      <c r="B618" s="3" t="s">
        <v>1731</v>
      </c>
      <c r="C618" s="3" t="s">
        <v>1732</v>
      </c>
    </row>
    <row r="619">
      <c r="A619" s="3" t="s">
        <v>1733</v>
      </c>
      <c r="B619" s="3" t="s">
        <v>1734</v>
      </c>
      <c r="C619" s="3" t="s">
        <v>1735</v>
      </c>
    </row>
    <row r="620">
      <c r="A620" s="3" t="s">
        <v>1736</v>
      </c>
      <c r="B620" s="3" t="s">
        <v>1737</v>
      </c>
      <c r="C620" s="3" t="s">
        <v>1738</v>
      </c>
    </row>
    <row r="621">
      <c r="A621" s="3" t="s">
        <v>1739</v>
      </c>
      <c r="B621" s="3" t="s">
        <v>1676</v>
      </c>
      <c r="C621" s="3" t="s">
        <v>1740</v>
      </c>
    </row>
    <row r="622">
      <c r="A622" s="3" t="s">
        <v>1741</v>
      </c>
      <c r="B622" s="3" t="s">
        <v>1741</v>
      </c>
      <c r="C622" s="3" t="s">
        <v>1742</v>
      </c>
    </row>
    <row r="623">
      <c r="A623" s="3" t="s">
        <v>1743</v>
      </c>
      <c r="B623" s="3" t="s">
        <v>1744</v>
      </c>
      <c r="C623" s="3" t="s">
        <v>1745</v>
      </c>
    </row>
    <row r="624">
      <c r="A624" s="3" t="s">
        <v>1746</v>
      </c>
      <c r="B624" s="3" t="s">
        <v>1743</v>
      </c>
      <c r="C624" s="3" t="s">
        <v>1747</v>
      </c>
    </row>
    <row r="625">
      <c r="A625" s="3" t="s">
        <v>1748</v>
      </c>
      <c r="B625" s="3" t="s">
        <v>1749</v>
      </c>
      <c r="C625" s="3" t="s">
        <v>1750</v>
      </c>
    </row>
    <row r="626">
      <c r="A626" s="3" t="s">
        <v>1751</v>
      </c>
      <c r="B626" s="3" t="s">
        <v>1752</v>
      </c>
      <c r="C626" s="3" t="s">
        <v>1753</v>
      </c>
    </row>
    <row r="627">
      <c r="A627" s="3" t="s">
        <v>1754</v>
      </c>
      <c r="B627" s="3" t="s">
        <v>1095</v>
      </c>
      <c r="C627" s="3" t="s">
        <v>1755</v>
      </c>
    </row>
    <row r="628">
      <c r="A628" s="3" t="s">
        <v>1756</v>
      </c>
      <c r="B628" s="3" t="s">
        <v>1757</v>
      </c>
      <c r="C628" s="3" t="s">
        <v>1758</v>
      </c>
    </row>
    <row r="629">
      <c r="A629" s="3" t="s">
        <v>1759</v>
      </c>
      <c r="B629" s="3" t="s">
        <v>1760</v>
      </c>
      <c r="C629" s="3" t="s">
        <v>1761</v>
      </c>
    </row>
    <row r="630">
      <c r="A630" s="3" t="s">
        <v>1762</v>
      </c>
      <c r="B630" s="3" t="s">
        <v>1763</v>
      </c>
      <c r="C630" s="3" t="s">
        <v>1764</v>
      </c>
    </row>
    <row r="631">
      <c r="A631" s="3" t="s">
        <v>1765</v>
      </c>
      <c r="B631" s="3" t="s">
        <v>1766</v>
      </c>
      <c r="C631" s="3" t="s">
        <v>1767</v>
      </c>
    </row>
    <row r="632">
      <c r="A632" s="3" t="s">
        <v>1768</v>
      </c>
      <c r="B632" s="3" t="s">
        <v>1769</v>
      </c>
      <c r="C632" s="3" t="s">
        <v>1770</v>
      </c>
    </row>
    <row r="633">
      <c r="A633" s="3" t="s">
        <v>1771</v>
      </c>
      <c r="B633" s="3" t="s">
        <v>1772</v>
      </c>
      <c r="C633" s="3" t="s">
        <v>1773</v>
      </c>
    </row>
    <row r="634">
      <c r="A634" s="3" t="s">
        <v>1774</v>
      </c>
      <c r="B634" s="3" t="s">
        <v>1763</v>
      </c>
      <c r="C634" s="3" t="s">
        <v>1775</v>
      </c>
    </row>
    <row r="635">
      <c r="A635" s="3" t="s">
        <v>1776</v>
      </c>
      <c r="B635" s="3" t="s">
        <v>1777</v>
      </c>
      <c r="C635" s="3" t="s">
        <v>1778</v>
      </c>
    </row>
    <row r="636">
      <c r="A636" s="3" t="s">
        <v>1779</v>
      </c>
      <c r="B636" s="3" t="s">
        <v>1780</v>
      </c>
      <c r="C636" s="3" t="s">
        <v>1781</v>
      </c>
    </row>
    <row r="637">
      <c r="A637" s="3" t="s">
        <v>1782</v>
      </c>
      <c r="B637" s="3" t="s">
        <v>1783</v>
      </c>
      <c r="C637" s="3" t="s">
        <v>1784</v>
      </c>
    </row>
    <row r="638">
      <c r="A638" s="3" t="s">
        <v>1785</v>
      </c>
      <c r="B638" s="3" t="s">
        <v>1786</v>
      </c>
      <c r="C638" s="3" t="s">
        <v>1787</v>
      </c>
    </row>
    <row r="639">
      <c r="A639" s="3" t="s">
        <v>1788</v>
      </c>
      <c r="B639" s="3" t="s">
        <v>1789</v>
      </c>
      <c r="C639" s="3" t="s">
        <v>1790</v>
      </c>
    </row>
    <row r="640">
      <c r="A640" s="3" t="s">
        <v>1791</v>
      </c>
      <c r="B640" s="3" t="s">
        <v>1792</v>
      </c>
      <c r="C640" s="3" t="s">
        <v>1793</v>
      </c>
    </row>
    <row r="641">
      <c r="A641" s="3" t="s">
        <v>1794</v>
      </c>
      <c r="B641" s="3" t="s">
        <v>1795</v>
      </c>
      <c r="C641" s="3" t="s">
        <v>1796</v>
      </c>
    </row>
    <row r="642">
      <c r="A642" s="3" t="s">
        <v>1797</v>
      </c>
      <c r="B642" s="3" t="s">
        <v>1797</v>
      </c>
      <c r="C642" s="3" t="s">
        <v>1798</v>
      </c>
    </row>
    <row r="643">
      <c r="A643" s="3" t="s">
        <v>1799</v>
      </c>
      <c r="B643" s="3" t="s">
        <v>1800</v>
      </c>
      <c r="C643" s="3" t="s">
        <v>1801</v>
      </c>
    </row>
    <row r="644">
      <c r="A644" s="3" t="s">
        <v>1802</v>
      </c>
      <c r="B644" s="3" t="s">
        <v>1803</v>
      </c>
      <c r="C644" s="3" t="s">
        <v>1804</v>
      </c>
    </row>
    <row r="645">
      <c r="A645" s="3" t="s">
        <v>1805</v>
      </c>
      <c r="B645" s="3" t="s">
        <v>1500</v>
      </c>
      <c r="C645" s="3" t="s">
        <v>1806</v>
      </c>
    </row>
    <row r="646">
      <c r="A646" s="3" t="s">
        <v>1807</v>
      </c>
      <c r="B646" s="3" t="s">
        <v>1808</v>
      </c>
      <c r="C646" s="3" t="s">
        <v>1809</v>
      </c>
    </row>
    <row r="647">
      <c r="A647" s="3" t="s">
        <v>1810</v>
      </c>
      <c r="B647" s="3" t="s">
        <v>1811</v>
      </c>
      <c r="C647" s="3" t="s">
        <v>1812</v>
      </c>
    </row>
    <row r="648">
      <c r="A648" s="3" t="s">
        <v>1813</v>
      </c>
      <c r="B648" s="3" t="s">
        <v>1814</v>
      </c>
      <c r="C648" s="3" t="s">
        <v>1815</v>
      </c>
    </row>
    <row r="649">
      <c r="A649" s="3" t="s">
        <v>1816</v>
      </c>
      <c r="B649" s="3" t="s">
        <v>1816</v>
      </c>
      <c r="C649" s="3" t="s">
        <v>1817</v>
      </c>
    </row>
    <row r="650">
      <c r="A650" s="3" t="s">
        <v>1818</v>
      </c>
      <c r="B650" s="3" t="s">
        <v>1819</v>
      </c>
      <c r="C650" s="3" t="s">
        <v>1820</v>
      </c>
    </row>
    <row r="651">
      <c r="A651" s="3" t="s">
        <v>1821</v>
      </c>
      <c r="B651" s="3" t="s">
        <v>1818</v>
      </c>
      <c r="C651" s="3" t="s">
        <v>1822</v>
      </c>
    </row>
    <row r="652">
      <c r="A652" s="3" t="s">
        <v>1823</v>
      </c>
      <c r="B652" s="3" t="s">
        <v>1824</v>
      </c>
      <c r="C652" s="3" t="s">
        <v>1825</v>
      </c>
    </row>
    <row r="653">
      <c r="A653" s="3" t="s">
        <v>1826</v>
      </c>
      <c r="B653" s="3" t="s">
        <v>1827</v>
      </c>
      <c r="C653" s="3" t="s">
        <v>1828</v>
      </c>
    </row>
    <row r="654">
      <c r="A654" s="3" t="s">
        <v>1829</v>
      </c>
      <c r="B654" s="3" t="s">
        <v>1673</v>
      </c>
      <c r="C654" s="3" t="s">
        <v>1830</v>
      </c>
    </row>
    <row r="655">
      <c r="A655" s="3" t="s">
        <v>1831</v>
      </c>
      <c r="B655" s="3" t="s">
        <v>1832</v>
      </c>
      <c r="C655" s="3" t="s">
        <v>1833</v>
      </c>
    </row>
    <row r="656">
      <c r="A656" s="3" t="s">
        <v>1834</v>
      </c>
      <c r="B656" s="3" t="s">
        <v>1835</v>
      </c>
      <c r="C656" s="3" t="s">
        <v>1836</v>
      </c>
    </row>
    <row r="657">
      <c r="A657" s="3" t="s">
        <v>1837</v>
      </c>
      <c r="B657" s="3" t="s">
        <v>1838</v>
      </c>
      <c r="C657" s="3" t="s">
        <v>1839</v>
      </c>
    </row>
    <row r="658">
      <c r="A658" s="3" t="s">
        <v>1840</v>
      </c>
      <c r="B658" s="3" t="s">
        <v>1841</v>
      </c>
      <c r="C658" s="3" t="s">
        <v>1842</v>
      </c>
    </row>
    <row r="659">
      <c r="A659" s="3" t="s">
        <v>1843</v>
      </c>
      <c r="B659" s="3" t="s">
        <v>1844</v>
      </c>
      <c r="C659" s="3" t="s">
        <v>1845</v>
      </c>
    </row>
    <row r="660">
      <c r="A660" s="3" t="s">
        <v>1846</v>
      </c>
      <c r="B660" s="3" t="s">
        <v>1847</v>
      </c>
      <c r="C660" s="3" t="s">
        <v>1848</v>
      </c>
    </row>
    <row r="661">
      <c r="A661" s="3" t="s">
        <v>1849</v>
      </c>
      <c r="B661" s="3" t="s">
        <v>1850</v>
      </c>
      <c r="C661" s="3" t="s">
        <v>1851</v>
      </c>
    </row>
    <row r="662">
      <c r="A662" s="3" t="s">
        <v>1852</v>
      </c>
      <c r="B662" s="3" t="s">
        <v>1853</v>
      </c>
      <c r="C662" s="3" t="s">
        <v>1854</v>
      </c>
    </row>
    <row r="663">
      <c r="A663" s="3" t="s">
        <v>1855</v>
      </c>
      <c r="B663" s="3" t="s">
        <v>1856</v>
      </c>
      <c r="C663" s="3" t="s">
        <v>1857</v>
      </c>
    </row>
    <row r="664">
      <c r="A664" s="3" t="s">
        <v>1858</v>
      </c>
      <c r="B664" s="3" t="s">
        <v>1859</v>
      </c>
      <c r="C664" s="3" t="s">
        <v>1860</v>
      </c>
    </row>
    <row r="665">
      <c r="A665" s="3" t="s">
        <v>1861</v>
      </c>
      <c r="B665" s="3" t="s">
        <v>1862</v>
      </c>
      <c r="C665" s="3" t="s">
        <v>1863</v>
      </c>
    </row>
    <row r="666">
      <c r="A666" s="3" t="s">
        <v>1864</v>
      </c>
      <c r="B666" s="3" t="s">
        <v>1865</v>
      </c>
      <c r="C666" s="3" t="s">
        <v>1866</v>
      </c>
    </row>
    <row r="667">
      <c r="A667" s="3" t="s">
        <v>1867</v>
      </c>
      <c r="B667" s="3" t="s">
        <v>1868</v>
      </c>
      <c r="C667" s="3" t="s">
        <v>1869</v>
      </c>
    </row>
    <row r="668">
      <c r="A668" s="3" t="s">
        <v>1870</v>
      </c>
      <c r="B668" s="3" t="s">
        <v>1871</v>
      </c>
      <c r="C668" s="3" t="s">
        <v>1872</v>
      </c>
    </row>
    <row r="669">
      <c r="A669" s="3" t="s">
        <v>1873</v>
      </c>
      <c r="B669" s="3" t="s">
        <v>1874</v>
      </c>
      <c r="C669" s="3" t="s">
        <v>1875</v>
      </c>
    </row>
    <row r="670">
      <c r="A670" s="3" t="s">
        <v>1876</v>
      </c>
      <c r="B670" s="3" t="s">
        <v>1877</v>
      </c>
      <c r="C670" s="3" t="s">
        <v>1878</v>
      </c>
    </row>
    <row r="671">
      <c r="A671" s="3" t="s">
        <v>1879</v>
      </c>
      <c r="B671" s="3" t="s">
        <v>1880</v>
      </c>
      <c r="C671" s="3" t="s">
        <v>1881</v>
      </c>
    </row>
    <row r="672">
      <c r="A672" s="3" t="s">
        <v>1882</v>
      </c>
      <c r="B672" s="3" t="s">
        <v>1883</v>
      </c>
      <c r="C672" s="3" t="s">
        <v>1884</v>
      </c>
    </row>
    <row r="673">
      <c r="A673" s="3" t="s">
        <v>1885</v>
      </c>
      <c r="B673" s="3" t="s">
        <v>1886</v>
      </c>
      <c r="C673" s="3" t="s">
        <v>1887</v>
      </c>
    </row>
    <row r="674">
      <c r="A674" s="3" t="s">
        <v>1888</v>
      </c>
      <c r="B674" s="3" t="s">
        <v>1889</v>
      </c>
      <c r="C674" s="3" t="s">
        <v>1890</v>
      </c>
    </row>
    <row r="675">
      <c r="A675" s="3" t="s">
        <v>1891</v>
      </c>
      <c r="B675" s="3" t="s">
        <v>1891</v>
      </c>
      <c r="C675" s="3" t="s">
        <v>1892</v>
      </c>
    </row>
    <row r="676">
      <c r="A676" s="3" t="s">
        <v>1893</v>
      </c>
      <c r="B676" s="3" t="s">
        <v>1893</v>
      </c>
      <c r="C676" s="3" t="s">
        <v>1894</v>
      </c>
    </row>
    <row r="677">
      <c r="A677" s="3" t="s">
        <v>1895</v>
      </c>
      <c r="B677" s="3" t="s">
        <v>1896</v>
      </c>
      <c r="C677" s="3" t="s">
        <v>1897</v>
      </c>
    </row>
    <row r="678">
      <c r="A678" s="3" t="s">
        <v>1898</v>
      </c>
      <c r="B678" s="3" t="s">
        <v>1871</v>
      </c>
      <c r="C678" s="3" t="s">
        <v>1899</v>
      </c>
    </row>
    <row r="679">
      <c r="A679" s="3" t="s">
        <v>1900</v>
      </c>
      <c r="B679" s="3" t="s">
        <v>1900</v>
      </c>
      <c r="C679" s="3" t="s">
        <v>1901</v>
      </c>
    </row>
    <row r="680">
      <c r="A680" s="3" t="s">
        <v>1902</v>
      </c>
      <c r="B680" s="3" t="s">
        <v>1903</v>
      </c>
      <c r="C680" s="3" t="s">
        <v>1904</v>
      </c>
    </row>
    <row r="681">
      <c r="A681" s="3" t="s">
        <v>1905</v>
      </c>
      <c r="B681" s="3" t="s">
        <v>1902</v>
      </c>
      <c r="C681" s="3" t="s">
        <v>1906</v>
      </c>
    </row>
    <row r="682">
      <c r="A682" s="3" t="s">
        <v>1907</v>
      </c>
      <c r="B682" s="3" t="s">
        <v>1908</v>
      </c>
      <c r="C682" s="3" t="s">
        <v>1909</v>
      </c>
    </row>
    <row r="683">
      <c r="A683" s="3" t="s">
        <v>1910</v>
      </c>
      <c r="B683" s="3" t="s">
        <v>1911</v>
      </c>
      <c r="C683" s="3" t="s">
        <v>1912</v>
      </c>
    </row>
    <row r="684">
      <c r="A684" s="3" t="s">
        <v>1913</v>
      </c>
      <c r="B684" s="3" t="s">
        <v>1914</v>
      </c>
      <c r="C684" s="3" t="s">
        <v>1915</v>
      </c>
    </row>
    <row r="685">
      <c r="A685" s="3" t="s">
        <v>1916</v>
      </c>
      <c r="B685" s="3" t="s">
        <v>1911</v>
      </c>
      <c r="C685" s="3" t="s">
        <v>1917</v>
      </c>
    </row>
    <row r="686">
      <c r="A686" s="3" t="s">
        <v>1918</v>
      </c>
      <c r="B686" s="3" t="s">
        <v>1919</v>
      </c>
      <c r="C686" s="3" t="s">
        <v>1920</v>
      </c>
    </row>
    <row r="687">
      <c r="A687" s="3" t="s">
        <v>1921</v>
      </c>
      <c r="B687" s="3" t="s">
        <v>1922</v>
      </c>
      <c r="C687" s="3" t="s">
        <v>1923</v>
      </c>
    </row>
    <row r="688">
      <c r="A688" s="3" t="s">
        <v>1924</v>
      </c>
      <c r="B688" s="3" t="s">
        <v>1925</v>
      </c>
      <c r="C688" s="3" t="s">
        <v>1926</v>
      </c>
    </row>
    <row r="689">
      <c r="A689" s="3" t="s">
        <v>1927</v>
      </c>
      <c r="B689" s="3" t="s">
        <v>1928</v>
      </c>
      <c r="C689" s="3" t="s">
        <v>1929</v>
      </c>
    </row>
    <row r="690">
      <c r="A690" s="3" t="s">
        <v>1930</v>
      </c>
      <c r="B690" s="3" t="s">
        <v>1928</v>
      </c>
      <c r="C690" s="3" t="s">
        <v>1931</v>
      </c>
    </row>
    <row r="691">
      <c r="A691" s="3" t="s">
        <v>1932</v>
      </c>
      <c r="B691" s="3" t="s">
        <v>1933</v>
      </c>
      <c r="C691" s="3" t="s">
        <v>1934</v>
      </c>
    </row>
    <row r="692">
      <c r="A692" s="3" t="s">
        <v>1935</v>
      </c>
      <c r="B692" s="3" t="s">
        <v>1936</v>
      </c>
      <c r="C692" s="3" t="s">
        <v>1937</v>
      </c>
    </row>
    <row r="693">
      <c r="A693" s="3" t="s">
        <v>1938</v>
      </c>
      <c r="B693" s="3" t="s">
        <v>1939</v>
      </c>
      <c r="C693" s="3" t="s">
        <v>1940</v>
      </c>
    </row>
    <row r="694">
      <c r="A694" s="3" t="s">
        <v>1941</v>
      </c>
      <c r="B694" s="3" t="s">
        <v>1862</v>
      </c>
      <c r="C694" s="3" t="s">
        <v>1942</v>
      </c>
    </row>
    <row r="695">
      <c r="A695" s="3" t="s">
        <v>1943</v>
      </c>
      <c r="B695" s="3" t="s">
        <v>1944</v>
      </c>
      <c r="C695" s="3" t="s">
        <v>1945</v>
      </c>
    </row>
    <row r="696">
      <c r="A696" s="3" t="s">
        <v>1946</v>
      </c>
      <c r="B696" s="3" t="s">
        <v>1947</v>
      </c>
      <c r="C696" s="3" t="s">
        <v>1948</v>
      </c>
    </row>
    <row r="697">
      <c r="A697" s="3" t="s">
        <v>1949</v>
      </c>
      <c r="B697" s="3" t="s">
        <v>1950</v>
      </c>
      <c r="C697" s="3" t="s">
        <v>1951</v>
      </c>
    </row>
    <row r="698">
      <c r="A698" s="3" t="s">
        <v>1952</v>
      </c>
      <c r="B698" s="3" t="s">
        <v>1953</v>
      </c>
      <c r="C698" s="3" t="s">
        <v>1954</v>
      </c>
    </row>
    <row r="699">
      <c r="A699" s="3" t="s">
        <v>1955</v>
      </c>
      <c r="B699" s="3" t="s">
        <v>1943</v>
      </c>
      <c r="C699" s="3" t="s">
        <v>1956</v>
      </c>
    </row>
    <row r="700">
      <c r="A700" s="3" t="s">
        <v>1957</v>
      </c>
      <c r="B700" s="3" t="s">
        <v>1958</v>
      </c>
      <c r="C700" s="3" t="s">
        <v>1959</v>
      </c>
    </row>
    <row r="701">
      <c r="A701" s="3" t="s">
        <v>1960</v>
      </c>
      <c r="B701" s="3" t="s">
        <v>1961</v>
      </c>
      <c r="C701" s="3" t="s">
        <v>1962</v>
      </c>
    </row>
    <row r="702">
      <c r="A702" s="3" t="s">
        <v>1963</v>
      </c>
      <c r="B702" s="3" t="s">
        <v>1964</v>
      </c>
      <c r="C702" s="3" t="s">
        <v>1965</v>
      </c>
    </row>
    <row r="703">
      <c r="A703" s="3" t="s">
        <v>1966</v>
      </c>
      <c r="B703" s="3" t="s">
        <v>1967</v>
      </c>
      <c r="C703" s="3" t="s">
        <v>1968</v>
      </c>
    </row>
    <row r="704">
      <c r="A704" s="3" t="s">
        <v>1969</v>
      </c>
      <c r="B704" s="3" t="s">
        <v>1970</v>
      </c>
      <c r="C704" s="3" t="s">
        <v>1971</v>
      </c>
    </row>
    <row r="705">
      <c r="A705" s="3" t="s">
        <v>1972</v>
      </c>
      <c r="B705" s="3" t="s">
        <v>1973</v>
      </c>
      <c r="C705" s="3" t="s">
        <v>1974</v>
      </c>
    </row>
    <row r="706">
      <c r="A706" s="3" t="s">
        <v>1975</v>
      </c>
      <c r="B706" s="3" t="s">
        <v>1976</v>
      </c>
      <c r="C706" s="3" t="s">
        <v>1977</v>
      </c>
    </row>
    <row r="707">
      <c r="A707" s="3" t="s">
        <v>1978</v>
      </c>
      <c r="B707" s="3" t="s">
        <v>1979</v>
      </c>
      <c r="C707" s="3" t="s">
        <v>1980</v>
      </c>
    </row>
    <row r="708">
      <c r="A708" s="3" t="s">
        <v>1981</v>
      </c>
      <c r="B708" s="3" t="s">
        <v>1979</v>
      </c>
      <c r="C708" s="3" t="s">
        <v>1982</v>
      </c>
    </row>
    <row r="709">
      <c r="A709" s="3" t="s">
        <v>1983</v>
      </c>
      <c r="B709" s="3" t="s">
        <v>1984</v>
      </c>
      <c r="C709" s="3" t="s">
        <v>1985</v>
      </c>
    </row>
    <row r="710">
      <c r="A710" s="3" t="s">
        <v>1986</v>
      </c>
      <c r="B710" s="3" t="s">
        <v>1987</v>
      </c>
      <c r="C710" s="3" t="s">
        <v>1988</v>
      </c>
    </row>
    <row r="711">
      <c r="A711" s="3" t="s">
        <v>1989</v>
      </c>
      <c r="B711" s="3" t="s">
        <v>1990</v>
      </c>
      <c r="C711" s="3" t="s">
        <v>1991</v>
      </c>
    </row>
    <row r="712">
      <c r="A712" s="3" t="s">
        <v>1992</v>
      </c>
      <c r="B712" s="3" t="s">
        <v>1993</v>
      </c>
      <c r="C712" s="3" t="s">
        <v>1994</v>
      </c>
    </row>
    <row r="713">
      <c r="A713" s="3" t="s">
        <v>1995</v>
      </c>
      <c r="B713" s="3" t="s">
        <v>1996</v>
      </c>
      <c r="C713" s="3" t="s">
        <v>1997</v>
      </c>
    </row>
    <row r="714">
      <c r="A714" s="3" t="s">
        <v>1998</v>
      </c>
      <c r="B714" s="3" t="s">
        <v>1999</v>
      </c>
      <c r="C714" s="3" t="s">
        <v>2000</v>
      </c>
    </row>
    <row r="715">
      <c r="A715" s="3" t="s">
        <v>2001</v>
      </c>
      <c r="B715" s="3" t="s">
        <v>2002</v>
      </c>
      <c r="C715" s="3" t="s">
        <v>2003</v>
      </c>
    </row>
    <row r="716">
      <c r="A716" s="3" t="s">
        <v>2004</v>
      </c>
      <c r="B716" s="3" t="s">
        <v>1856</v>
      </c>
      <c r="C716" s="3" t="s">
        <v>2005</v>
      </c>
    </row>
    <row r="717">
      <c r="A717" s="3" t="s">
        <v>2006</v>
      </c>
      <c r="B717" s="3" t="s">
        <v>2007</v>
      </c>
      <c r="C717" s="3" t="s">
        <v>2008</v>
      </c>
    </row>
    <row r="718">
      <c r="A718" s="3" t="s">
        <v>2009</v>
      </c>
      <c r="B718" s="3" t="s">
        <v>2010</v>
      </c>
      <c r="C718" s="3" t="s">
        <v>2011</v>
      </c>
    </row>
    <row r="719">
      <c r="A719" s="3" t="s">
        <v>2012</v>
      </c>
      <c r="B719" s="3" t="s">
        <v>2007</v>
      </c>
      <c r="C719" s="3" t="s">
        <v>2013</v>
      </c>
    </row>
    <row r="720">
      <c r="A720" s="3" t="s">
        <v>2014</v>
      </c>
      <c r="B720" s="3" t="s">
        <v>2015</v>
      </c>
      <c r="C720" s="3" t="s">
        <v>2016</v>
      </c>
    </row>
    <row r="721">
      <c r="A721" s="3" t="s">
        <v>2017</v>
      </c>
      <c r="B721" s="3" t="s">
        <v>2018</v>
      </c>
      <c r="C721" s="3" t="s">
        <v>2019</v>
      </c>
    </row>
    <row r="722">
      <c r="A722" s="3" t="s">
        <v>2020</v>
      </c>
      <c r="B722" s="3" t="s">
        <v>2020</v>
      </c>
      <c r="C722" s="3" t="s">
        <v>2021</v>
      </c>
    </row>
    <row r="723">
      <c r="A723" s="3" t="s">
        <v>2022</v>
      </c>
      <c r="B723" s="3" t="s">
        <v>2022</v>
      </c>
      <c r="C723" s="3" t="s">
        <v>2023</v>
      </c>
    </row>
    <row r="724">
      <c r="A724" s="3" t="s">
        <v>2024</v>
      </c>
      <c r="B724" s="3" t="s">
        <v>2025</v>
      </c>
      <c r="C724" s="3" t="s">
        <v>2026</v>
      </c>
    </row>
    <row r="725">
      <c r="A725" s="3" t="s">
        <v>2027</v>
      </c>
      <c r="B725" s="3" t="s">
        <v>2027</v>
      </c>
      <c r="C725" s="3" t="s">
        <v>2028</v>
      </c>
    </row>
    <row r="726">
      <c r="A726" s="3" t="s">
        <v>2029</v>
      </c>
      <c r="B726" s="3" t="s">
        <v>2030</v>
      </c>
      <c r="C726" s="3" t="s">
        <v>2031</v>
      </c>
    </row>
    <row r="727">
      <c r="A727" s="3" t="s">
        <v>2032</v>
      </c>
      <c r="B727" s="3" t="s">
        <v>2033</v>
      </c>
      <c r="C727" s="3" t="s">
        <v>2034</v>
      </c>
    </row>
    <row r="728">
      <c r="A728" s="3" t="s">
        <v>2035</v>
      </c>
      <c r="B728" s="3" t="s">
        <v>2027</v>
      </c>
      <c r="C728" s="3" t="s">
        <v>2036</v>
      </c>
    </row>
    <row r="729">
      <c r="A729" s="3" t="s">
        <v>2037</v>
      </c>
      <c r="B729" s="3" t="s">
        <v>2038</v>
      </c>
      <c r="C729" s="3" t="s">
        <v>2039</v>
      </c>
    </row>
    <row r="730">
      <c r="A730" s="3" t="s">
        <v>2040</v>
      </c>
      <c r="B730" s="3" t="s">
        <v>2041</v>
      </c>
      <c r="C730" s="3" t="s">
        <v>2042</v>
      </c>
    </row>
    <row r="731">
      <c r="A731" s="3" t="s">
        <v>2043</v>
      </c>
      <c r="B731" s="3" t="s">
        <v>2044</v>
      </c>
      <c r="C731" s="3" t="s">
        <v>2045</v>
      </c>
    </row>
    <row r="732">
      <c r="A732" s="3" t="s">
        <v>2046</v>
      </c>
      <c r="B732" s="3" t="s">
        <v>2046</v>
      </c>
      <c r="C732" s="3" t="s">
        <v>2047</v>
      </c>
    </row>
    <row r="733">
      <c r="A733" s="3" t="s">
        <v>2048</v>
      </c>
      <c r="B733" s="3" t="s">
        <v>2048</v>
      </c>
      <c r="C733" s="3" t="s">
        <v>2049</v>
      </c>
    </row>
    <row r="734">
      <c r="A734" s="3" t="s">
        <v>2050</v>
      </c>
      <c r="B734" s="3" t="s">
        <v>1489</v>
      </c>
      <c r="C734" s="3" t="s">
        <v>2051</v>
      </c>
    </row>
    <row r="735">
      <c r="A735" s="3" t="s">
        <v>2052</v>
      </c>
      <c r="B735" s="3" t="s">
        <v>2053</v>
      </c>
      <c r="C735" s="3" t="s">
        <v>2054</v>
      </c>
    </row>
    <row r="736">
      <c r="A736" s="3" t="s">
        <v>2055</v>
      </c>
      <c r="B736" s="3" t="s">
        <v>2046</v>
      </c>
      <c r="C736" s="3" t="s">
        <v>2056</v>
      </c>
    </row>
    <row r="737">
      <c r="A737" s="3" t="s">
        <v>2057</v>
      </c>
      <c r="B737" s="3" t="s">
        <v>2057</v>
      </c>
      <c r="C737" s="3" t="s">
        <v>2058</v>
      </c>
    </row>
    <row r="738">
      <c r="A738" s="3" t="s">
        <v>2059</v>
      </c>
      <c r="B738" s="3" t="s">
        <v>2060</v>
      </c>
      <c r="C738" s="3" t="s">
        <v>2061</v>
      </c>
    </row>
    <row r="739">
      <c r="A739" s="3" t="s">
        <v>2062</v>
      </c>
      <c r="B739" s="3" t="s">
        <v>2063</v>
      </c>
      <c r="C739" s="3" t="s">
        <v>2064</v>
      </c>
    </row>
    <row r="740">
      <c r="A740" s="3" t="s">
        <v>2065</v>
      </c>
      <c r="B740" s="3" t="s">
        <v>2066</v>
      </c>
      <c r="C740" s="3" t="s">
        <v>2067</v>
      </c>
    </row>
    <row r="741">
      <c r="A741" s="3" t="s">
        <v>2068</v>
      </c>
      <c r="B741" s="3" t="s">
        <v>2069</v>
      </c>
      <c r="C741" s="3" t="s">
        <v>2070</v>
      </c>
    </row>
    <row r="742">
      <c r="A742" s="3" t="s">
        <v>2071</v>
      </c>
      <c r="B742" s="3" t="s">
        <v>2072</v>
      </c>
      <c r="C742" s="3" t="s">
        <v>2073</v>
      </c>
    </row>
    <row r="743">
      <c r="A743" s="3" t="s">
        <v>2074</v>
      </c>
      <c r="B743" s="3" t="s">
        <v>2074</v>
      </c>
      <c r="C743" s="3" t="s">
        <v>2075</v>
      </c>
    </row>
    <row r="744">
      <c r="A744" s="3" t="s">
        <v>2076</v>
      </c>
      <c r="B744" s="3" t="s">
        <v>2077</v>
      </c>
      <c r="C744" s="3" t="s">
        <v>2078</v>
      </c>
    </row>
    <row r="745">
      <c r="A745" s="3" t="s">
        <v>2079</v>
      </c>
      <c r="B745" s="3" t="s">
        <v>2080</v>
      </c>
      <c r="C745" s="3" t="s">
        <v>2081</v>
      </c>
    </row>
    <row r="746">
      <c r="A746" s="3" t="s">
        <v>2082</v>
      </c>
      <c r="B746" s="3" t="s">
        <v>2083</v>
      </c>
      <c r="C746" s="3" t="s">
        <v>2084</v>
      </c>
    </row>
    <row r="747">
      <c r="A747" s="3" t="s">
        <v>2085</v>
      </c>
      <c r="B747" s="3" t="s">
        <v>2086</v>
      </c>
      <c r="C747" s="3" t="s">
        <v>2087</v>
      </c>
    </row>
    <row r="748">
      <c r="A748" s="3" t="s">
        <v>2088</v>
      </c>
      <c r="B748" s="3" t="s">
        <v>2089</v>
      </c>
      <c r="C748" s="3" t="s">
        <v>2090</v>
      </c>
    </row>
    <row r="749">
      <c r="A749" s="3" t="s">
        <v>2091</v>
      </c>
      <c r="B749" s="3" t="s">
        <v>2092</v>
      </c>
      <c r="C749" s="3" t="s">
        <v>2093</v>
      </c>
    </row>
    <row r="750">
      <c r="A750" s="3" t="s">
        <v>2094</v>
      </c>
      <c r="B750" s="3" t="s">
        <v>2095</v>
      </c>
      <c r="C750" s="3" t="s">
        <v>2096</v>
      </c>
    </row>
    <row r="751">
      <c r="A751" s="3" t="s">
        <v>2097</v>
      </c>
      <c r="B751" s="3" t="s">
        <v>2098</v>
      </c>
      <c r="C751" s="3" t="s">
        <v>2099</v>
      </c>
    </row>
    <row r="752">
      <c r="A752" s="3" t="s">
        <v>2100</v>
      </c>
      <c r="B752" s="3" t="s">
        <v>2101</v>
      </c>
      <c r="C752" s="3" t="s">
        <v>2102</v>
      </c>
    </row>
    <row r="753">
      <c r="A753" s="3" t="s">
        <v>2103</v>
      </c>
      <c r="B753" s="3" t="s">
        <v>2104</v>
      </c>
      <c r="C753" s="3" t="s">
        <v>2105</v>
      </c>
    </row>
    <row r="754">
      <c r="A754" s="3" t="s">
        <v>2106</v>
      </c>
      <c r="B754" s="3" t="s">
        <v>2107</v>
      </c>
      <c r="C754" s="3" t="s">
        <v>2108</v>
      </c>
    </row>
    <row r="755">
      <c r="A755" s="3" t="s">
        <v>2109</v>
      </c>
      <c r="B755" s="3" t="s">
        <v>2109</v>
      </c>
      <c r="C755" s="3" t="s">
        <v>2110</v>
      </c>
    </row>
    <row r="756">
      <c r="A756" s="3" t="s">
        <v>2111</v>
      </c>
      <c r="B756" s="3" t="s">
        <v>2111</v>
      </c>
      <c r="C756" s="3" t="s">
        <v>2112</v>
      </c>
    </row>
    <row r="757">
      <c r="A757" s="3" t="s">
        <v>2113</v>
      </c>
      <c r="B757" s="3" t="s">
        <v>2113</v>
      </c>
      <c r="C757" s="3" t="s">
        <v>2114</v>
      </c>
    </row>
    <row r="758">
      <c r="A758" s="3" t="s">
        <v>2115</v>
      </c>
      <c r="B758" s="3" t="s">
        <v>2116</v>
      </c>
      <c r="C758" s="3" t="s">
        <v>2116</v>
      </c>
    </row>
    <row r="759">
      <c r="A759" s="3" t="s">
        <v>2117</v>
      </c>
      <c r="B759" s="3" t="s">
        <v>2117</v>
      </c>
      <c r="C759" s="3" t="s">
        <v>2118</v>
      </c>
    </row>
    <row r="760">
      <c r="A760" s="3" t="s">
        <v>2119</v>
      </c>
      <c r="B760" s="3" t="s">
        <v>2113</v>
      </c>
      <c r="C760" s="3" t="s">
        <v>2120</v>
      </c>
    </row>
    <row r="761">
      <c r="A761" s="3" t="s">
        <v>2121</v>
      </c>
      <c r="B761" s="3" t="s">
        <v>2122</v>
      </c>
      <c r="C761" s="3" t="s">
        <v>2123</v>
      </c>
    </row>
    <row r="762">
      <c r="A762" s="3" t="s">
        <v>2124</v>
      </c>
      <c r="B762" s="3" t="s">
        <v>2124</v>
      </c>
      <c r="C762" s="3" t="s">
        <v>2125</v>
      </c>
    </row>
    <row r="763">
      <c r="A763" s="3" t="s">
        <v>2126</v>
      </c>
      <c r="B763" s="3" t="s">
        <v>2127</v>
      </c>
      <c r="C763" s="3" t="s">
        <v>2128</v>
      </c>
    </row>
    <row r="764">
      <c r="A764" s="3" t="s">
        <v>2129</v>
      </c>
      <c r="B764" s="3" t="s">
        <v>2130</v>
      </c>
      <c r="C764" s="3" t="s">
        <v>2131</v>
      </c>
    </row>
    <row r="765">
      <c r="A765" s="3" t="s">
        <v>2132</v>
      </c>
      <c r="B765" s="3" t="s">
        <v>2113</v>
      </c>
      <c r="C765" s="3" t="s">
        <v>2133</v>
      </c>
    </row>
    <row r="766">
      <c r="A766" s="3" t="s">
        <v>2134</v>
      </c>
      <c r="B766" s="3" t="s">
        <v>2135</v>
      </c>
      <c r="C766" s="3" t="s">
        <v>2136</v>
      </c>
    </row>
    <row r="767">
      <c r="A767" s="3" t="s">
        <v>2137</v>
      </c>
      <c r="B767" s="3" t="s">
        <v>2138</v>
      </c>
      <c r="C767" s="3" t="s">
        <v>2139</v>
      </c>
    </row>
    <row r="768">
      <c r="A768" s="3" t="s">
        <v>2140</v>
      </c>
      <c r="B768" s="3" t="s">
        <v>2141</v>
      </c>
      <c r="C768" s="3" t="s">
        <v>2142</v>
      </c>
    </row>
    <row r="769">
      <c r="A769" s="3" t="s">
        <v>2143</v>
      </c>
      <c r="B769" s="3" t="s">
        <v>2144</v>
      </c>
      <c r="C769" s="3" t="s">
        <v>2145</v>
      </c>
    </row>
    <row r="770">
      <c r="A770" s="3" t="s">
        <v>2146</v>
      </c>
      <c r="B770" s="3" t="s">
        <v>2147</v>
      </c>
      <c r="C770" s="3" t="s">
        <v>2148</v>
      </c>
    </row>
    <row r="771">
      <c r="A771" s="3" t="s">
        <v>2149</v>
      </c>
      <c r="B771" s="3" t="s">
        <v>2150</v>
      </c>
      <c r="C771" s="3" t="s">
        <v>2151</v>
      </c>
    </row>
    <row r="772">
      <c r="A772" s="3" t="s">
        <v>2152</v>
      </c>
      <c r="B772" s="3" t="s">
        <v>2153</v>
      </c>
      <c r="C772" s="3" t="s">
        <v>2154</v>
      </c>
    </row>
    <row r="773">
      <c r="A773" s="3" t="s">
        <v>2155</v>
      </c>
      <c r="B773" s="3" t="s">
        <v>2155</v>
      </c>
      <c r="C773" s="3" t="s">
        <v>2156</v>
      </c>
    </row>
    <row r="774">
      <c r="A774" s="3" t="s">
        <v>2157</v>
      </c>
      <c r="B774" s="3" t="s">
        <v>2158</v>
      </c>
      <c r="C774" s="3" t="s">
        <v>2159</v>
      </c>
    </row>
    <row r="775">
      <c r="A775" s="3" t="s">
        <v>2160</v>
      </c>
      <c r="B775" s="3" t="s">
        <v>2158</v>
      </c>
      <c r="C775" s="3" t="s">
        <v>2161</v>
      </c>
    </row>
    <row r="776">
      <c r="A776" s="3" t="s">
        <v>2162</v>
      </c>
      <c r="B776" s="3" t="s">
        <v>2163</v>
      </c>
      <c r="C776" s="3" t="s">
        <v>2164</v>
      </c>
    </row>
    <row r="777">
      <c r="A777" s="3" t="s">
        <v>2165</v>
      </c>
      <c r="B777" s="3" t="s">
        <v>2165</v>
      </c>
      <c r="C777" s="3" t="s">
        <v>2166</v>
      </c>
    </row>
    <row r="778">
      <c r="A778" s="3" t="s">
        <v>2167</v>
      </c>
      <c r="B778" s="3" t="s">
        <v>2168</v>
      </c>
      <c r="C778" s="3" t="s">
        <v>2169</v>
      </c>
    </row>
    <row r="779">
      <c r="A779" s="3" t="s">
        <v>2170</v>
      </c>
      <c r="B779" s="3" t="s">
        <v>2170</v>
      </c>
      <c r="C779" s="3" t="s">
        <v>2171</v>
      </c>
    </row>
    <row r="780">
      <c r="A780" s="3" t="s">
        <v>2172</v>
      </c>
      <c r="B780" s="3" t="s">
        <v>2173</v>
      </c>
      <c r="C780" s="3" t="s">
        <v>2174</v>
      </c>
    </row>
    <row r="781">
      <c r="A781" s="3" t="s">
        <v>2175</v>
      </c>
      <c r="B781" s="3" t="s">
        <v>2176</v>
      </c>
      <c r="C781" s="3" t="s">
        <v>2177</v>
      </c>
    </row>
    <row r="782">
      <c r="A782" s="3" t="s">
        <v>2178</v>
      </c>
      <c r="B782" s="3" t="s">
        <v>2179</v>
      </c>
      <c r="C782" s="3" t="s">
        <v>2180</v>
      </c>
    </row>
    <row r="783">
      <c r="A783" s="3" t="s">
        <v>2181</v>
      </c>
      <c r="B783" s="3" t="s">
        <v>2182</v>
      </c>
      <c r="C783" s="3" t="s">
        <v>2183</v>
      </c>
    </row>
    <row r="784">
      <c r="A784" s="3" t="s">
        <v>2184</v>
      </c>
      <c r="B784" s="3" t="s">
        <v>2178</v>
      </c>
      <c r="C784" s="3" t="s">
        <v>2185</v>
      </c>
    </row>
    <row r="785">
      <c r="A785" s="3" t="s">
        <v>2186</v>
      </c>
      <c r="B785" s="3" t="s">
        <v>2187</v>
      </c>
      <c r="C785" s="3" t="s">
        <v>2188</v>
      </c>
    </row>
    <row r="786">
      <c r="A786" s="3" t="s">
        <v>2189</v>
      </c>
      <c r="B786" s="3" t="s">
        <v>2190</v>
      </c>
      <c r="C786" s="3" t="s">
        <v>2191</v>
      </c>
    </row>
    <row r="787">
      <c r="A787" s="3" t="s">
        <v>2192</v>
      </c>
      <c r="B787" s="3" t="s">
        <v>2193</v>
      </c>
      <c r="C787" s="3" t="s">
        <v>2194</v>
      </c>
    </row>
    <row r="788">
      <c r="A788" s="3" t="s">
        <v>2195</v>
      </c>
      <c r="B788" s="3" t="s">
        <v>2196</v>
      </c>
      <c r="C788" s="3" t="s">
        <v>2197</v>
      </c>
    </row>
    <row r="789">
      <c r="A789" s="3" t="s">
        <v>2198</v>
      </c>
      <c r="B789" s="3" t="s">
        <v>2199</v>
      </c>
      <c r="C789" s="3" t="s">
        <v>2200</v>
      </c>
    </row>
    <row r="790">
      <c r="A790" s="3" t="s">
        <v>2201</v>
      </c>
      <c r="B790" s="3" t="s">
        <v>1116</v>
      </c>
      <c r="C790" s="3" t="s">
        <v>2202</v>
      </c>
    </row>
    <row r="791">
      <c r="A791" s="3" t="s">
        <v>2203</v>
      </c>
      <c r="B791" s="3" t="s">
        <v>2204</v>
      </c>
      <c r="C791" s="3" t="s">
        <v>2205</v>
      </c>
    </row>
    <row r="792">
      <c r="A792" s="3" t="s">
        <v>2206</v>
      </c>
      <c r="B792" s="3" t="s">
        <v>2193</v>
      </c>
      <c r="C792" s="3" t="s">
        <v>2207</v>
      </c>
    </row>
    <row r="793">
      <c r="A793" s="3" t="s">
        <v>2208</v>
      </c>
      <c r="B793" s="3" t="s">
        <v>2208</v>
      </c>
      <c r="C793" s="3" t="s">
        <v>2209</v>
      </c>
    </row>
    <row r="794">
      <c r="A794" s="3" t="s">
        <v>2210</v>
      </c>
      <c r="B794" s="3" t="s">
        <v>2211</v>
      </c>
      <c r="C794" s="3" t="s">
        <v>2212</v>
      </c>
    </row>
    <row r="795">
      <c r="A795" s="3" t="s">
        <v>2213</v>
      </c>
      <c r="B795" s="3" t="s">
        <v>2208</v>
      </c>
      <c r="C795" s="3" t="s">
        <v>2214</v>
      </c>
    </row>
    <row r="796">
      <c r="A796" s="3" t="s">
        <v>2215</v>
      </c>
      <c r="B796" s="3" t="s">
        <v>1780</v>
      </c>
      <c r="C796" s="3" t="s">
        <v>2216</v>
      </c>
    </row>
    <row r="797">
      <c r="A797" s="3" t="s">
        <v>2217</v>
      </c>
      <c r="B797" s="3" t="s">
        <v>2218</v>
      </c>
      <c r="C797" s="3" t="s">
        <v>2219</v>
      </c>
    </row>
    <row r="798">
      <c r="A798" s="3" t="s">
        <v>2220</v>
      </c>
      <c r="B798" s="3" t="s">
        <v>2208</v>
      </c>
      <c r="C798" s="3" t="s">
        <v>2221</v>
      </c>
    </row>
    <row r="799">
      <c r="A799" s="3" t="s">
        <v>2222</v>
      </c>
      <c r="B799" s="3" t="s">
        <v>2223</v>
      </c>
      <c r="C799" s="3" t="s">
        <v>2224</v>
      </c>
    </row>
    <row r="800">
      <c r="A800" s="3" t="s">
        <v>2225</v>
      </c>
      <c r="B800" s="3" t="s">
        <v>2226</v>
      </c>
      <c r="C800" s="3" t="s">
        <v>2227</v>
      </c>
    </row>
    <row r="801">
      <c r="A801" s="3" t="s">
        <v>2228</v>
      </c>
      <c r="B801" s="3" t="s">
        <v>2229</v>
      </c>
      <c r="C801" s="3" t="s">
        <v>2230</v>
      </c>
    </row>
    <row r="802">
      <c r="A802" s="3" t="s">
        <v>2231</v>
      </c>
      <c r="B802" s="3" t="s">
        <v>2231</v>
      </c>
      <c r="C802" s="3" t="s">
        <v>2232</v>
      </c>
    </row>
    <row r="803">
      <c r="A803" s="3" t="s">
        <v>2233</v>
      </c>
      <c r="B803" s="3" t="s">
        <v>2234</v>
      </c>
      <c r="C803" s="3" t="s">
        <v>2235</v>
      </c>
    </row>
    <row r="804">
      <c r="A804" s="3" t="s">
        <v>2236</v>
      </c>
      <c r="B804" s="3" t="s">
        <v>2237</v>
      </c>
      <c r="C804" s="3" t="s">
        <v>2238</v>
      </c>
    </row>
    <row r="805">
      <c r="A805" s="3" t="s">
        <v>2239</v>
      </c>
      <c r="B805" s="3" t="s">
        <v>2240</v>
      </c>
      <c r="C805" s="3" t="s">
        <v>2241</v>
      </c>
    </row>
    <row r="806">
      <c r="A806" s="3" t="s">
        <v>2242</v>
      </c>
      <c r="B806" s="3" t="s">
        <v>2243</v>
      </c>
      <c r="C806" s="3" t="s">
        <v>2244</v>
      </c>
    </row>
    <row r="807">
      <c r="A807" s="3" t="s">
        <v>2245</v>
      </c>
      <c r="B807" s="3" t="s">
        <v>2246</v>
      </c>
      <c r="C807" s="3" t="s">
        <v>2247</v>
      </c>
    </row>
    <row r="808">
      <c r="A808" s="3" t="s">
        <v>2248</v>
      </c>
      <c r="B808" s="3" t="s">
        <v>2249</v>
      </c>
      <c r="C808" s="3" t="s">
        <v>2250</v>
      </c>
    </row>
    <row r="809">
      <c r="A809" s="3" t="s">
        <v>2251</v>
      </c>
      <c r="B809" s="3" t="s">
        <v>2252</v>
      </c>
      <c r="C809" s="3" t="s">
        <v>2253</v>
      </c>
    </row>
    <row r="810">
      <c r="A810" s="3" t="s">
        <v>2254</v>
      </c>
      <c r="B810" s="3" t="s">
        <v>2252</v>
      </c>
      <c r="C810" s="3" t="s">
        <v>2255</v>
      </c>
    </row>
    <row r="811">
      <c r="A811" s="3" t="s">
        <v>2256</v>
      </c>
      <c r="B811" s="3" t="s">
        <v>2257</v>
      </c>
      <c r="C811" s="3" t="s">
        <v>2258</v>
      </c>
    </row>
    <row r="812">
      <c r="A812" s="3" t="s">
        <v>2259</v>
      </c>
      <c r="B812" s="3" t="s">
        <v>2257</v>
      </c>
      <c r="C812" s="3" t="s">
        <v>2260</v>
      </c>
    </row>
    <row r="813">
      <c r="A813" s="3" t="s">
        <v>2261</v>
      </c>
      <c r="B813" s="3" t="s">
        <v>2261</v>
      </c>
      <c r="C813" s="3" t="s">
        <v>2262</v>
      </c>
    </row>
    <row r="814">
      <c r="A814" s="3" t="s">
        <v>2263</v>
      </c>
      <c r="B814" s="3" t="s">
        <v>2252</v>
      </c>
      <c r="C814" s="3" t="s">
        <v>2264</v>
      </c>
    </row>
    <row r="815">
      <c r="A815" s="3" t="s">
        <v>2265</v>
      </c>
      <c r="B815" s="3" t="s">
        <v>2266</v>
      </c>
      <c r="C815" s="3" t="s">
        <v>2267</v>
      </c>
    </row>
    <row r="816">
      <c r="A816" s="3" t="s">
        <v>2268</v>
      </c>
      <c r="B816" s="3" t="s">
        <v>2269</v>
      </c>
      <c r="C816" s="4" t="s">
        <v>2270</v>
      </c>
    </row>
    <row r="817">
      <c r="A817" s="3" t="s">
        <v>2271</v>
      </c>
      <c r="B817" s="3" t="s">
        <v>2272</v>
      </c>
      <c r="C817" s="3" t="s">
        <v>2273</v>
      </c>
    </row>
    <row r="818">
      <c r="A818" s="3" t="s">
        <v>2274</v>
      </c>
      <c r="B818" s="3" t="s">
        <v>2275</v>
      </c>
      <c r="C818" s="3" t="s">
        <v>2276</v>
      </c>
    </row>
    <row r="819">
      <c r="A819" s="3" t="s">
        <v>2277</v>
      </c>
      <c r="B819" s="3" t="s">
        <v>1098</v>
      </c>
      <c r="C819" s="3" t="s">
        <v>2278</v>
      </c>
    </row>
    <row r="820">
      <c r="A820" s="3" t="s">
        <v>2279</v>
      </c>
      <c r="B820" s="3" t="s">
        <v>2280</v>
      </c>
      <c r="C820" s="3" t="s">
        <v>2281</v>
      </c>
    </row>
    <row r="821">
      <c r="A821" s="3" t="s">
        <v>2282</v>
      </c>
      <c r="B821" s="3" t="s">
        <v>2282</v>
      </c>
      <c r="C821" s="3" t="s">
        <v>2283</v>
      </c>
    </row>
    <row r="822">
      <c r="A822" s="3" t="s">
        <v>2284</v>
      </c>
      <c r="B822" s="3" t="s">
        <v>2284</v>
      </c>
      <c r="C822" s="3" t="s">
        <v>2285</v>
      </c>
    </row>
    <row r="823">
      <c r="A823" s="3" t="s">
        <v>2286</v>
      </c>
      <c r="B823" s="3" t="s">
        <v>1256</v>
      </c>
      <c r="C823" s="3" t="s">
        <v>2287</v>
      </c>
    </row>
    <row r="824">
      <c r="A824" s="3" t="s">
        <v>2288</v>
      </c>
      <c r="B824" s="3" t="s">
        <v>2289</v>
      </c>
      <c r="C824" s="3" t="s">
        <v>2290</v>
      </c>
    </row>
    <row r="825">
      <c r="A825" s="3" t="s">
        <v>2291</v>
      </c>
      <c r="B825" s="3" t="s">
        <v>2292</v>
      </c>
      <c r="C825" s="3" t="s">
        <v>2293</v>
      </c>
    </row>
    <row r="826">
      <c r="A826" s="3" t="s">
        <v>2294</v>
      </c>
      <c r="B826" s="3" t="s">
        <v>1859</v>
      </c>
      <c r="C826" s="3" t="s">
        <v>2295</v>
      </c>
    </row>
    <row r="827">
      <c r="A827" s="3" t="s">
        <v>2296</v>
      </c>
      <c r="B827" s="3" t="s">
        <v>2297</v>
      </c>
      <c r="C827" s="3" t="s">
        <v>2298</v>
      </c>
    </row>
    <row r="828">
      <c r="A828" s="3" t="s">
        <v>2299</v>
      </c>
      <c r="B828" s="3" t="s">
        <v>2299</v>
      </c>
      <c r="C828" s="3" t="s">
        <v>2300</v>
      </c>
    </row>
    <row r="829">
      <c r="A829" s="3" t="s">
        <v>2301</v>
      </c>
      <c r="B829" s="3" t="s">
        <v>2302</v>
      </c>
      <c r="C829" s="3" t="s">
        <v>2303</v>
      </c>
    </row>
    <row r="830">
      <c r="A830" s="3" t="s">
        <v>2304</v>
      </c>
      <c r="B830" s="3" t="s">
        <v>2305</v>
      </c>
      <c r="C830" s="3" t="s">
        <v>2306</v>
      </c>
    </row>
    <row r="831">
      <c r="A831" s="3" t="s">
        <v>2307</v>
      </c>
      <c r="B831" s="3" t="s">
        <v>2308</v>
      </c>
      <c r="C831" s="3" t="s">
        <v>2309</v>
      </c>
    </row>
    <row r="832">
      <c r="A832" s="3" t="s">
        <v>2310</v>
      </c>
      <c r="B832" s="3" t="s">
        <v>2311</v>
      </c>
      <c r="C832" s="3" t="s">
        <v>2312</v>
      </c>
    </row>
    <row r="833">
      <c r="A833" s="3" t="s">
        <v>2313</v>
      </c>
      <c r="B833" s="3" t="s">
        <v>2314</v>
      </c>
      <c r="C833" s="3" t="s">
        <v>2315</v>
      </c>
    </row>
    <row r="834">
      <c r="A834" s="3" t="s">
        <v>2316</v>
      </c>
      <c r="B834" s="3" t="s">
        <v>2317</v>
      </c>
      <c r="C834" s="3" t="s">
        <v>2318</v>
      </c>
    </row>
    <row r="835">
      <c r="A835" s="3" t="s">
        <v>2319</v>
      </c>
      <c r="B835" s="3" t="s">
        <v>2320</v>
      </c>
      <c r="C835" s="3" t="s">
        <v>2321</v>
      </c>
    </row>
    <row r="836">
      <c r="A836" s="3" t="s">
        <v>2322</v>
      </c>
      <c r="B836" s="3" t="s">
        <v>2322</v>
      </c>
      <c r="C836" s="3" t="s">
        <v>2323</v>
      </c>
    </row>
    <row r="837">
      <c r="A837" s="3" t="s">
        <v>2324</v>
      </c>
      <c r="B837" s="3" t="s">
        <v>2325</v>
      </c>
      <c r="C837" s="3" t="s">
        <v>2326</v>
      </c>
    </row>
    <row r="838">
      <c r="A838" s="3" t="s">
        <v>2327</v>
      </c>
      <c r="B838" s="3" t="s">
        <v>2325</v>
      </c>
      <c r="C838" s="3" t="s">
        <v>2328</v>
      </c>
    </row>
    <row r="839">
      <c r="A839" s="3" t="s">
        <v>2329</v>
      </c>
      <c r="B839" s="3" t="s">
        <v>2330</v>
      </c>
      <c r="C839" s="3" t="s">
        <v>2331</v>
      </c>
    </row>
    <row r="840">
      <c r="A840" s="3" t="s">
        <v>2332</v>
      </c>
      <c r="B840" s="3" t="s">
        <v>2324</v>
      </c>
      <c r="C840" s="3" t="s">
        <v>2333</v>
      </c>
    </row>
    <row r="841">
      <c r="A841" s="3" t="s">
        <v>2334</v>
      </c>
      <c r="B841" s="3" t="s">
        <v>2334</v>
      </c>
      <c r="C841" s="3" t="s">
        <v>2335</v>
      </c>
    </row>
    <row r="842">
      <c r="A842" s="3" t="s">
        <v>2336</v>
      </c>
      <c r="B842" s="3" t="s">
        <v>2337</v>
      </c>
      <c r="C842" s="3" t="s">
        <v>2338</v>
      </c>
    </row>
    <row r="843">
      <c r="A843" s="3" t="s">
        <v>2339</v>
      </c>
      <c r="B843" s="3" t="s">
        <v>2340</v>
      </c>
      <c r="C843" s="3" t="s">
        <v>2341</v>
      </c>
    </row>
    <row r="844">
      <c r="A844" s="3" t="s">
        <v>2342</v>
      </c>
      <c r="B844" s="3" t="s">
        <v>2343</v>
      </c>
      <c r="C844" s="3" t="s">
        <v>2344</v>
      </c>
    </row>
    <row r="845">
      <c r="A845" s="3" t="s">
        <v>2345</v>
      </c>
      <c r="B845" s="3" t="s">
        <v>2345</v>
      </c>
      <c r="C845" s="3" t="s">
        <v>2346</v>
      </c>
    </row>
    <row r="846">
      <c r="A846" s="3" t="s">
        <v>2347</v>
      </c>
      <c r="B846" s="3" t="s">
        <v>2342</v>
      </c>
      <c r="C846" s="3" t="s">
        <v>2348</v>
      </c>
    </row>
    <row r="847">
      <c r="A847" s="3" t="s">
        <v>2349</v>
      </c>
      <c r="B847" s="3" t="s">
        <v>2349</v>
      </c>
      <c r="C847" s="3" t="s">
        <v>2350</v>
      </c>
    </row>
    <row r="848">
      <c r="A848" s="3" t="s">
        <v>2351</v>
      </c>
      <c r="B848" s="3" t="s">
        <v>2352</v>
      </c>
      <c r="C848" s="3" t="s">
        <v>2353</v>
      </c>
    </row>
    <row r="849">
      <c r="A849" s="3" t="s">
        <v>2354</v>
      </c>
      <c r="B849" s="3" t="s">
        <v>2355</v>
      </c>
      <c r="C849" s="3" t="s">
        <v>2356</v>
      </c>
    </row>
    <row r="850">
      <c r="A850" s="3" t="s">
        <v>2357</v>
      </c>
      <c r="B850" s="3" t="s">
        <v>2358</v>
      </c>
      <c r="C850" s="3" t="s">
        <v>2359</v>
      </c>
    </row>
    <row r="851">
      <c r="A851" s="3" t="s">
        <v>2360</v>
      </c>
      <c r="B851" s="3" t="s">
        <v>2361</v>
      </c>
      <c r="C851" s="3" t="s">
        <v>2362</v>
      </c>
    </row>
    <row r="852">
      <c r="A852" s="3" t="s">
        <v>2363</v>
      </c>
      <c r="B852" s="3" t="s">
        <v>2364</v>
      </c>
      <c r="C852" s="3" t="s">
        <v>2365</v>
      </c>
    </row>
    <row r="853">
      <c r="A853" s="3" t="s">
        <v>2366</v>
      </c>
      <c r="B853" s="3" t="s">
        <v>2367</v>
      </c>
      <c r="C853" s="3" t="s">
        <v>2368</v>
      </c>
    </row>
    <row r="854">
      <c r="A854" s="3" t="s">
        <v>2369</v>
      </c>
      <c r="B854" s="3" t="s">
        <v>2369</v>
      </c>
      <c r="C854" s="3" t="s">
        <v>2370</v>
      </c>
    </row>
    <row r="855">
      <c r="A855" s="3" t="s">
        <v>2371</v>
      </c>
      <c r="B855" s="3" t="s">
        <v>2372</v>
      </c>
      <c r="C855" s="3" t="s">
        <v>2373</v>
      </c>
    </row>
    <row r="856">
      <c r="A856" s="3" t="s">
        <v>2374</v>
      </c>
      <c r="B856" s="3" t="s">
        <v>2325</v>
      </c>
      <c r="C856" s="3" t="s">
        <v>2375</v>
      </c>
    </row>
    <row r="857">
      <c r="A857" s="3" t="s">
        <v>2376</v>
      </c>
      <c r="B857" s="3" t="s">
        <v>2377</v>
      </c>
      <c r="C857" s="3" t="s">
        <v>2378</v>
      </c>
    </row>
    <row r="858">
      <c r="A858" s="3" t="s">
        <v>2379</v>
      </c>
      <c r="B858" s="3" t="s">
        <v>2325</v>
      </c>
      <c r="C858" s="3" t="s">
        <v>2380</v>
      </c>
    </row>
    <row r="859">
      <c r="A859" s="3" t="s">
        <v>2381</v>
      </c>
      <c r="B859" s="3" t="s">
        <v>2382</v>
      </c>
      <c r="C859" s="3" t="s">
        <v>2383</v>
      </c>
    </row>
    <row r="860">
      <c r="A860" s="3" t="s">
        <v>2384</v>
      </c>
      <c r="B860" s="3" t="s">
        <v>2385</v>
      </c>
      <c r="C860" s="3" t="s">
        <v>2386</v>
      </c>
    </row>
    <row r="861">
      <c r="A861" s="3" t="s">
        <v>2387</v>
      </c>
      <c r="B861" s="3" t="s">
        <v>2388</v>
      </c>
      <c r="C861" s="3" t="s">
        <v>2389</v>
      </c>
    </row>
    <row r="862">
      <c r="A862" s="3" t="s">
        <v>2390</v>
      </c>
      <c r="B862" s="3" t="s">
        <v>2391</v>
      </c>
      <c r="C862" s="3" t="s">
        <v>2392</v>
      </c>
    </row>
    <row r="863">
      <c r="A863" s="3" t="s">
        <v>2393</v>
      </c>
      <c r="B863" s="3" t="s">
        <v>2394</v>
      </c>
      <c r="C863" s="3" t="s">
        <v>2395</v>
      </c>
    </row>
    <row r="864">
      <c r="A864" s="3" t="s">
        <v>2396</v>
      </c>
      <c r="B864" s="3" t="s">
        <v>2397</v>
      </c>
      <c r="C864" s="3" t="s">
        <v>2398</v>
      </c>
    </row>
    <row r="865">
      <c r="A865" s="3" t="s">
        <v>2399</v>
      </c>
      <c r="B865" s="3" t="s">
        <v>2400</v>
      </c>
      <c r="C865" s="3" t="s">
        <v>2401</v>
      </c>
    </row>
    <row r="866">
      <c r="A866" s="3" t="s">
        <v>2402</v>
      </c>
      <c r="B866" s="3" t="s">
        <v>2402</v>
      </c>
      <c r="C866" s="3" t="s">
        <v>2403</v>
      </c>
    </row>
    <row r="867">
      <c r="A867" s="3" t="s">
        <v>2404</v>
      </c>
      <c r="B867" s="3" t="s">
        <v>2404</v>
      </c>
      <c r="C867" s="3" t="s">
        <v>2405</v>
      </c>
    </row>
    <row r="868">
      <c r="A868" s="3" t="s">
        <v>2406</v>
      </c>
      <c r="B868" s="3" t="s">
        <v>2406</v>
      </c>
      <c r="C868" s="3" t="s">
        <v>2407</v>
      </c>
    </row>
    <row r="869">
      <c r="A869" s="3" t="s">
        <v>2408</v>
      </c>
      <c r="B869" s="3" t="s">
        <v>2409</v>
      </c>
      <c r="C869" s="3" t="s">
        <v>2410</v>
      </c>
    </row>
    <row r="870">
      <c r="A870" s="3" t="s">
        <v>2411</v>
      </c>
      <c r="B870" s="3" t="s">
        <v>2412</v>
      </c>
      <c r="C870" s="3" t="s">
        <v>2413</v>
      </c>
    </row>
    <row r="871">
      <c r="A871" s="3" t="s">
        <v>2414</v>
      </c>
      <c r="B871" s="3" t="s">
        <v>2415</v>
      </c>
      <c r="C871" s="3" t="s">
        <v>2416</v>
      </c>
    </row>
    <row r="872">
      <c r="A872" s="3" t="s">
        <v>2417</v>
      </c>
      <c r="B872" s="3" t="s">
        <v>2417</v>
      </c>
      <c r="C872" s="3" t="s">
        <v>2418</v>
      </c>
    </row>
    <row r="873">
      <c r="A873" s="3" t="s">
        <v>2419</v>
      </c>
      <c r="B873" s="3" t="s">
        <v>2420</v>
      </c>
      <c r="C873" s="3" t="s">
        <v>2421</v>
      </c>
    </row>
    <row r="874">
      <c r="A874" s="3" t="s">
        <v>2422</v>
      </c>
      <c r="B874" s="3" t="s">
        <v>2423</v>
      </c>
      <c r="C874" s="3" t="s">
        <v>2424</v>
      </c>
    </row>
    <row r="875">
      <c r="A875" s="3" t="s">
        <v>2425</v>
      </c>
      <c r="B875" s="3" t="s">
        <v>2426</v>
      </c>
      <c r="C875" s="3" t="s">
        <v>2427</v>
      </c>
    </row>
    <row r="876">
      <c r="A876" s="3" t="s">
        <v>2428</v>
      </c>
      <c r="B876" s="3" t="s">
        <v>2428</v>
      </c>
      <c r="C876" s="3" t="s">
        <v>2429</v>
      </c>
    </row>
    <row r="877">
      <c r="A877" s="3" t="s">
        <v>2430</v>
      </c>
      <c r="B877" s="3" t="s">
        <v>2430</v>
      </c>
      <c r="C877" s="3" t="s">
        <v>2431</v>
      </c>
    </row>
    <row r="878">
      <c r="A878" s="3" t="s">
        <v>2432</v>
      </c>
      <c r="B878" s="3" t="s">
        <v>2433</v>
      </c>
      <c r="C878" s="3" t="s">
        <v>2434</v>
      </c>
    </row>
    <row r="879">
      <c r="A879" s="3" t="s">
        <v>2435</v>
      </c>
      <c r="B879" s="3" t="s">
        <v>2436</v>
      </c>
      <c r="C879" s="3" t="s">
        <v>2437</v>
      </c>
    </row>
    <row r="880">
      <c r="A880" s="3" t="s">
        <v>2438</v>
      </c>
      <c r="B880" s="3" t="s">
        <v>2439</v>
      </c>
      <c r="C880" s="3" t="s">
        <v>2440</v>
      </c>
    </row>
    <row r="881">
      <c r="A881" s="3" t="s">
        <v>2441</v>
      </c>
      <c r="B881" s="3" t="s">
        <v>2442</v>
      </c>
      <c r="C881" s="3" t="s">
        <v>2443</v>
      </c>
    </row>
    <row r="882">
      <c r="A882" s="3" t="s">
        <v>2444</v>
      </c>
      <c r="B882" s="3" t="s">
        <v>2445</v>
      </c>
      <c r="C882" s="3" t="s">
        <v>2446</v>
      </c>
    </row>
    <row r="883">
      <c r="A883" s="3" t="s">
        <v>2447</v>
      </c>
      <c r="B883" s="3" t="s">
        <v>2448</v>
      </c>
      <c r="C883" s="3" t="s">
        <v>2449</v>
      </c>
    </row>
    <row r="884">
      <c r="A884" s="3" t="s">
        <v>2450</v>
      </c>
      <c r="B884" s="3" t="s">
        <v>2451</v>
      </c>
      <c r="C884" s="3" t="s">
        <v>2452</v>
      </c>
    </row>
    <row r="885">
      <c r="A885" s="3" t="s">
        <v>2453</v>
      </c>
      <c r="B885" s="3" t="s">
        <v>2453</v>
      </c>
      <c r="C885" s="3" t="s">
        <v>2454</v>
      </c>
    </row>
    <row r="886">
      <c r="A886" s="3" t="s">
        <v>2455</v>
      </c>
      <c r="B886" s="3" t="s">
        <v>2456</v>
      </c>
      <c r="C886" s="3" t="s">
        <v>2457</v>
      </c>
    </row>
    <row r="887">
      <c r="A887" s="3" t="s">
        <v>2458</v>
      </c>
      <c r="B887" s="3" t="s">
        <v>2459</v>
      </c>
      <c r="C887" s="3" t="s">
        <v>2460</v>
      </c>
    </row>
    <row r="888">
      <c r="A888" s="3" t="s">
        <v>2461</v>
      </c>
      <c r="B888" s="3" t="s">
        <v>2462</v>
      </c>
      <c r="C888" s="3" t="s">
        <v>2463</v>
      </c>
    </row>
    <row r="889">
      <c r="A889" s="3" t="s">
        <v>2464</v>
      </c>
      <c r="B889" s="3" t="s">
        <v>2465</v>
      </c>
      <c r="C889" s="3" t="s">
        <v>2466</v>
      </c>
    </row>
    <row r="890">
      <c r="A890" s="3" t="s">
        <v>2467</v>
      </c>
      <c r="B890" s="3" t="s">
        <v>2468</v>
      </c>
      <c r="C890" s="3" t="s">
        <v>2469</v>
      </c>
    </row>
    <row r="891">
      <c r="A891" s="3" t="s">
        <v>2470</v>
      </c>
      <c r="B891" s="3" t="s">
        <v>2471</v>
      </c>
      <c r="C891" s="3" t="s">
        <v>2472</v>
      </c>
    </row>
    <row r="892">
      <c r="A892" s="3" t="s">
        <v>2473</v>
      </c>
      <c r="B892" s="3" t="s">
        <v>2474</v>
      </c>
      <c r="C892" s="3" t="s">
        <v>2475</v>
      </c>
    </row>
    <row r="893">
      <c r="A893" s="3" t="s">
        <v>2476</v>
      </c>
      <c r="B893" s="3" t="s">
        <v>2477</v>
      </c>
      <c r="C893" s="3" t="s">
        <v>2478</v>
      </c>
    </row>
    <row r="894">
      <c r="A894" s="3" t="s">
        <v>2479</v>
      </c>
      <c r="B894" s="3" t="s">
        <v>2480</v>
      </c>
      <c r="C894" s="3" t="s">
        <v>2481</v>
      </c>
    </row>
    <row r="895">
      <c r="A895" s="3" t="s">
        <v>2482</v>
      </c>
      <c r="B895" s="3" t="s">
        <v>2471</v>
      </c>
      <c r="C895" s="3" t="s">
        <v>2483</v>
      </c>
    </row>
    <row r="896">
      <c r="A896" s="3" t="s">
        <v>2484</v>
      </c>
      <c r="B896" s="3" t="s">
        <v>2485</v>
      </c>
      <c r="C896" s="3" t="s">
        <v>2486</v>
      </c>
    </row>
    <row r="897">
      <c r="A897" s="3" t="s">
        <v>2487</v>
      </c>
      <c r="B897" s="3" t="s">
        <v>2488</v>
      </c>
      <c r="C897" s="3" t="s">
        <v>2489</v>
      </c>
    </row>
    <row r="898">
      <c r="A898" s="3" t="s">
        <v>2490</v>
      </c>
      <c r="B898" s="3" t="s">
        <v>2491</v>
      </c>
      <c r="C898" s="3" t="s">
        <v>2492</v>
      </c>
    </row>
    <row r="899">
      <c r="A899" s="3" t="s">
        <v>2493</v>
      </c>
      <c r="B899" s="3" t="s">
        <v>2494</v>
      </c>
      <c r="C899" s="3" t="s">
        <v>2495</v>
      </c>
    </row>
    <row r="900">
      <c r="A900" s="3" t="s">
        <v>2496</v>
      </c>
      <c r="B900" s="3" t="s">
        <v>2497</v>
      </c>
      <c r="C900" s="3" t="s">
        <v>2498</v>
      </c>
    </row>
    <row r="901">
      <c r="A901" s="3" t="s">
        <v>2499</v>
      </c>
      <c r="B901" s="3" t="s">
        <v>2499</v>
      </c>
      <c r="C901" s="3" t="s">
        <v>2500</v>
      </c>
    </row>
    <row r="902">
      <c r="A902" s="3" t="s">
        <v>2501</v>
      </c>
      <c r="B902" s="3" t="s">
        <v>2501</v>
      </c>
      <c r="C902" s="3" t="s">
        <v>2502</v>
      </c>
    </row>
    <row r="903">
      <c r="A903" s="3" t="s">
        <v>2503</v>
      </c>
      <c r="B903" s="3" t="s">
        <v>2504</v>
      </c>
      <c r="C903" s="3" t="s">
        <v>2505</v>
      </c>
    </row>
    <row r="904">
      <c r="A904" s="3" t="s">
        <v>2506</v>
      </c>
      <c r="B904" s="3" t="s">
        <v>2426</v>
      </c>
      <c r="C904" s="3" t="s">
        <v>2507</v>
      </c>
    </row>
    <row r="905">
      <c r="A905" s="3" t="s">
        <v>2508</v>
      </c>
      <c r="B905" s="3" t="s">
        <v>2509</v>
      </c>
      <c r="C905" s="3" t="s">
        <v>2510</v>
      </c>
    </row>
    <row r="906">
      <c r="A906" s="3" t="s">
        <v>2511</v>
      </c>
      <c r="B906" s="3" t="s">
        <v>2512</v>
      </c>
      <c r="C906" s="3" t="s">
        <v>2513</v>
      </c>
    </row>
    <row r="907">
      <c r="A907" s="3" t="s">
        <v>2514</v>
      </c>
      <c r="B907" s="3" t="s">
        <v>2514</v>
      </c>
      <c r="C907" s="3" t="s">
        <v>2515</v>
      </c>
    </row>
    <row r="908">
      <c r="A908" s="3" t="s">
        <v>2516</v>
      </c>
      <c r="B908" s="3" t="s">
        <v>1098</v>
      </c>
      <c r="C908" s="3" t="s">
        <v>2517</v>
      </c>
    </row>
    <row r="909">
      <c r="A909" s="3" t="s">
        <v>2518</v>
      </c>
      <c r="B909" s="3" t="s">
        <v>2518</v>
      </c>
      <c r="C909" s="3" t="s">
        <v>2519</v>
      </c>
    </row>
    <row r="910">
      <c r="A910" s="3" t="s">
        <v>2520</v>
      </c>
      <c r="B910" s="3" t="s">
        <v>2518</v>
      </c>
      <c r="C910" s="3" t="s">
        <v>2521</v>
      </c>
    </row>
    <row r="911">
      <c r="A911" s="3" t="s">
        <v>2522</v>
      </c>
      <c r="B911" s="3" t="s">
        <v>2523</v>
      </c>
      <c r="C911" s="3" t="s">
        <v>2524</v>
      </c>
    </row>
    <row r="912">
      <c r="A912" s="3" t="s">
        <v>2525</v>
      </c>
      <c r="B912" s="3" t="s">
        <v>2526</v>
      </c>
      <c r="C912" s="3" t="s">
        <v>2527</v>
      </c>
    </row>
    <row r="913">
      <c r="A913" s="3" t="s">
        <v>2528</v>
      </c>
      <c r="B913" s="3" t="s">
        <v>2529</v>
      </c>
      <c r="C913" s="3" t="s">
        <v>2530</v>
      </c>
    </row>
    <row r="914">
      <c r="A914" s="3" t="s">
        <v>2531</v>
      </c>
      <c r="B914" s="3" t="s">
        <v>2532</v>
      </c>
      <c r="C914" s="3" t="s">
        <v>2533</v>
      </c>
    </row>
    <row r="915">
      <c r="A915" s="3" t="s">
        <v>2534</v>
      </c>
      <c r="B915" s="3" t="s">
        <v>2534</v>
      </c>
      <c r="C915" s="3" t="s">
        <v>2535</v>
      </c>
    </row>
    <row r="916">
      <c r="A916" s="3" t="s">
        <v>2536</v>
      </c>
      <c r="B916" s="3" t="s">
        <v>2537</v>
      </c>
      <c r="C916" s="3" t="s">
        <v>2538</v>
      </c>
    </row>
    <row r="917">
      <c r="A917" s="3" t="s">
        <v>2539</v>
      </c>
      <c r="B917" s="3" t="s">
        <v>2540</v>
      </c>
      <c r="C917" s="3" t="s">
        <v>2541</v>
      </c>
    </row>
    <row r="918">
      <c r="A918" s="3" t="s">
        <v>2542</v>
      </c>
      <c r="B918" s="3" t="s">
        <v>2468</v>
      </c>
      <c r="C918" s="3" t="s">
        <v>2543</v>
      </c>
    </row>
    <row r="919">
      <c r="A919" s="3" t="s">
        <v>2544</v>
      </c>
      <c r="B919" s="3" t="s">
        <v>1351</v>
      </c>
      <c r="C919" s="3" t="s">
        <v>2545</v>
      </c>
    </row>
    <row r="920">
      <c r="A920" s="3" t="s">
        <v>2546</v>
      </c>
      <c r="B920" s="3" t="s">
        <v>2547</v>
      </c>
      <c r="C920" s="3" t="s">
        <v>2548</v>
      </c>
    </row>
    <row r="921">
      <c r="A921" s="3" t="s">
        <v>2549</v>
      </c>
      <c r="B921" s="3" t="s">
        <v>2550</v>
      </c>
      <c r="C921" s="3" t="s">
        <v>2551</v>
      </c>
    </row>
    <row r="922">
      <c r="A922" s="3" t="s">
        <v>2552</v>
      </c>
      <c r="B922" s="3" t="s">
        <v>2552</v>
      </c>
      <c r="C922" s="3" t="s">
        <v>2553</v>
      </c>
    </row>
    <row r="923">
      <c r="A923" s="3" t="s">
        <v>2554</v>
      </c>
      <c r="B923" s="3" t="s">
        <v>2555</v>
      </c>
      <c r="C923" s="3" t="s">
        <v>2556</v>
      </c>
    </row>
    <row r="924">
      <c r="A924" s="3" t="s">
        <v>2557</v>
      </c>
      <c r="B924" s="3" t="s">
        <v>2558</v>
      </c>
      <c r="C924" s="3" t="s">
        <v>2559</v>
      </c>
    </row>
    <row r="925">
      <c r="A925" s="3" t="s">
        <v>2560</v>
      </c>
      <c r="B925" s="3" t="s">
        <v>2561</v>
      </c>
      <c r="C925" s="3" t="s">
        <v>2562</v>
      </c>
    </row>
    <row r="926">
      <c r="A926" s="3" t="s">
        <v>2563</v>
      </c>
      <c r="B926" s="3" t="s">
        <v>2564</v>
      </c>
      <c r="C926" s="3" t="s">
        <v>2565</v>
      </c>
    </row>
    <row r="927">
      <c r="A927" s="3" t="s">
        <v>2566</v>
      </c>
      <c r="B927" s="3" t="s">
        <v>2567</v>
      </c>
      <c r="C927" s="3" t="s">
        <v>2568</v>
      </c>
    </row>
    <row r="928">
      <c r="A928" s="3" t="s">
        <v>2569</v>
      </c>
      <c r="B928" s="3" t="s">
        <v>2560</v>
      </c>
      <c r="C928" s="3" t="s">
        <v>2570</v>
      </c>
    </row>
    <row r="929">
      <c r="A929" s="3" t="s">
        <v>2571</v>
      </c>
      <c r="B929" s="3" t="s">
        <v>2572</v>
      </c>
      <c r="C929" s="3" t="s">
        <v>2573</v>
      </c>
    </row>
    <row r="930">
      <c r="A930" s="3" t="s">
        <v>2574</v>
      </c>
      <c r="B930" s="3" t="s">
        <v>2575</v>
      </c>
      <c r="C930" s="3" t="s">
        <v>2576</v>
      </c>
    </row>
    <row r="931">
      <c r="A931" s="3" t="s">
        <v>2577</v>
      </c>
      <c r="B931" s="3" t="s">
        <v>2577</v>
      </c>
      <c r="C931" s="3" t="s">
        <v>2578</v>
      </c>
    </row>
    <row r="932">
      <c r="A932" s="3" t="s">
        <v>2579</v>
      </c>
      <c r="B932" s="3" t="s">
        <v>2580</v>
      </c>
      <c r="C932" s="3" t="s">
        <v>2581</v>
      </c>
    </row>
    <row r="933">
      <c r="A933" s="3" t="s">
        <v>2582</v>
      </c>
      <c r="B933" s="3" t="s">
        <v>2583</v>
      </c>
      <c r="C933" s="3" t="s">
        <v>2584</v>
      </c>
    </row>
    <row r="934">
      <c r="A934" s="3" t="s">
        <v>2585</v>
      </c>
      <c r="B934" s="3" t="s">
        <v>2586</v>
      </c>
      <c r="C934" s="3" t="s">
        <v>2587</v>
      </c>
    </row>
    <row r="935">
      <c r="A935" s="3" t="s">
        <v>2588</v>
      </c>
      <c r="B935" s="3" t="s">
        <v>2589</v>
      </c>
      <c r="C935" s="3" t="s">
        <v>2590</v>
      </c>
    </row>
    <row r="936">
      <c r="A936" s="3" t="s">
        <v>1296</v>
      </c>
      <c r="B936" s="3" t="s">
        <v>1296</v>
      </c>
      <c r="C936" s="3" t="s">
        <v>2591</v>
      </c>
    </row>
    <row r="937">
      <c r="A937" s="3" t="s">
        <v>2592</v>
      </c>
      <c r="B937" s="3" t="s">
        <v>2592</v>
      </c>
      <c r="C937" s="3" t="s">
        <v>2593</v>
      </c>
    </row>
    <row r="938">
      <c r="A938" s="3" t="s">
        <v>2594</v>
      </c>
      <c r="B938" s="3" t="s">
        <v>1296</v>
      </c>
      <c r="C938" s="3" t="s">
        <v>2595</v>
      </c>
    </row>
    <row r="939">
      <c r="A939" s="3" t="s">
        <v>2596</v>
      </c>
      <c r="B939" s="3" t="s">
        <v>1296</v>
      </c>
      <c r="C939" s="3" t="s">
        <v>2597</v>
      </c>
    </row>
    <row r="940">
      <c r="A940" s="3" t="s">
        <v>2598</v>
      </c>
      <c r="B940" s="3" t="s">
        <v>2599</v>
      </c>
      <c r="C940" s="3" t="s">
        <v>2600</v>
      </c>
    </row>
    <row r="941">
      <c r="A941" s="3" t="s">
        <v>2601</v>
      </c>
      <c r="B941" s="3" t="s">
        <v>2119</v>
      </c>
      <c r="C941" s="3" t="s">
        <v>2602</v>
      </c>
    </row>
    <row r="942">
      <c r="A942" s="3" t="s">
        <v>2603</v>
      </c>
      <c r="B942" s="3" t="s">
        <v>2603</v>
      </c>
      <c r="C942" s="3" t="s">
        <v>2604</v>
      </c>
    </row>
    <row r="943">
      <c r="A943" s="3" t="s">
        <v>2605</v>
      </c>
      <c r="B943" s="3" t="s">
        <v>2605</v>
      </c>
      <c r="C943" s="3" t="s">
        <v>2606</v>
      </c>
    </row>
    <row r="944">
      <c r="A944" s="3" t="s">
        <v>2607</v>
      </c>
      <c r="B944" s="3" t="s">
        <v>1853</v>
      </c>
      <c r="C944" s="3" t="s">
        <v>2608</v>
      </c>
    </row>
    <row r="945">
      <c r="A945" s="3" t="s">
        <v>2609</v>
      </c>
      <c r="B945" s="3" t="s">
        <v>2610</v>
      </c>
      <c r="C945" s="3" t="s">
        <v>2611</v>
      </c>
    </row>
    <row r="946">
      <c r="A946" s="3" t="s">
        <v>2612</v>
      </c>
      <c r="B946" s="3" t="s">
        <v>2613</v>
      </c>
      <c r="C946" s="3" t="s">
        <v>2614</v>
      </c>
    </row>
    <row r="947">
      <c r="A947" s="3" t="s">
        <v>2615</v>
      </c>
      <c r="B947" s="3" t="s">
        <v>2572</v>
      </c>
      <c r="C947" s="3" t="s">
        <v>2616</v>
      </c>
    </row>
    <row r="948">
      <c r="A948" s="3" t="s">
        <v>2617</v>
      </c>
      <c r="B948" s="3" t="s">
        <v>2618</v>
      </c>
      <c r="C948" s="3" t="s">
        <v>2619</v>
      </c>
    </row>
    <row r="949">
      <c r="A949" s="3" t="s">
        <v>2620</v>
      </c>
      <c r="B949" s="3" t="s">
        <v>2621</v>
      </c>
      <c r="C949" s="3" t="s">
        <v>2622</v>
      </c>
    </row>
    <row r="950">
      <c r="A950" s="3" t="s">
        <v>2623</v>
      </c>
      <c r="B950" s="3" t="s">
        <v>2624</v>
      </c>
      <c r="C950" s="3" t="s">
        <v>2625</v>
      </c>
    </row>
    <row r="951">
      <c r="A951" s="3" t="s">
        <v>2626</v>
      </c>
      <c r="B951" s="3" t="s">
        <v>2613</v>
      </c>
      <c r="C951" s="3" t="s">
        <v>2627</v>
      </c>
    </row>
    <row r="952">
      <c r="A952" s="3" t="s">
        <v>2628</v>
      </c>
      <c r="B952" s="3" t="s">
        <v>2629</v>
      </c>
      <c r="C952" s="3" t="s">
        <v>2630</v>
      </c>
    </row>
    <row r="953">
      <c r="A953" s="3" t="s">
        <v>2631</v>
      </c>
      <c r="B953" s="3" t="s">
        <v>2631</v>
      </c>
      <c r="C953" s="3" t="s">
        <v>2632</v>
      </c>
    </row>
    <row r="954">
      <c r="A954" s="3" t="s">
        <v>2633</v>
      </c>
      <c r="B954" s="3" t="s">
        <v>2634</v>
      </c>
      <c r="C954" s="3" t="s">
        <v>2635</v>
      </c>
    </row>
    <row r="955">
      <c r="A955" s="3" t="s">
        <v>2636</v>
      </c>
      <c r="B955" s="3" t="s">
        <v>2637</v>
      </c>
      <c r="C955" s="3" t="s">
        <v>2638</v>
      </c>
    </row>
    <row r="956">
      <c r="A956" s="3" t="s">
        <v>2639</v>
      </c>
      <c r="B956" s="3" t="s">
        <v>1525</v>
      </c>
      <c r="C956" s="3" t="s">
        <v>2640</v>
      </c>
    </row>
    <row r="957">
      <c r="A957" s="3" t="s">
        <v>2641</v>
      </c>
      <c r="B957" s="3" t="s">
        <v>1827</v>
      </c>
      <c r="C957" s="3" t="s">
        <v>2642</v>
      </c>
    </row>
    <row r="958">
      <c r="A958" s="3" t="s">
        <v>2643</v>
      </c>
      <c r="B958" s="3" t="s">
        <v>2644</v>
      </c>
      <c r="C958" s="3" t="s">
        <v>2645</v>
      </c>
    </row>
    <row r="959">
      <c r="A959" s="3" t="s">
        <v>2646</v>
      </c>
      <c r="B959" s="3" t="s">
        <v>2647</v>
      </c>
      <c r="C959" s="3" t="s">
        <v>2648</v>
      </c>
    </row>
    <row r="960">
      <c r="A960" s="3" t="s">
        <v>2649</v>
      </c>
      <c r="B960" s="3" t="s">
        <v>2650</v>
      </c>
      <c r="C960" s="3" t="s">
        <v>2651</v>
      </c>
    </row>
    <row r="961">
      <c r="A961" s="3" t="s">
        <v>2652</v>
      </c>
      <c r="B961" s="3" t="s">
        <v>2653</v>
      </c>
      <c r="C961" s="3" t="s">
        <v>2654</v>
      </c>
    </row>
    <row r="962">
      <c r="A962" s="3" t="s">
        <v>2655</v>
      </c>
      <c r="B962" s="3" t="s">
        <v>2656</v>
      </c>
      <c r="C962" s="3" t="s">
        <v>2657</v>
      </c>
    </row>
    <row r="963">
      <c r="A963" s="3" t="s">
        <v>2658</v>
      </c>
      <c r="B963" s="3" t="s">
        <v>2659</v>
      </c>
      <c r="C963" s="3" t="s">
        <v>2660</v>
      </c>
    </row>
    <row r="964">
      <c r="A964" s="3" t="s">
        <v>2661</v>
      </c>
      <c r="B964" s="3" t="s">
        <v>2661</v>
      </c>
      <c r="C964" s="3" t="s">
        <v>2662</v>
      </c>
    </row>
    <row r="965">
      <c r="A965" s="3" t="s">
        <v>2663</v>
      </c>
      <c r="B965" s="3" t="s">
        <v>2664</v>
      </c>
      <c r="C965" s="3" t="s">
        <v>2665</v>
      </c>
    </row>
    <row r="966">
      <c r="A966" s="3" t="s">
        <v>2666</v>
      </c>
      <c r="B966" s="3" t="s">
        <v>2667</v>
      </c>
      <c r="C966" s="3" t="s">
        <v>2668</v>
      </c>
    </row>
    <row r="967">
      <c r="A967" s="3" t="s">
        <v>2669</v>
      </c>
      <c r="B967" s="3" t="s">
        <v>2670</v>
      </c>
      <c r="C967" s="3" t="s">
        <v>2671</v>
      </c>
    </row>
    <row r="968">
      <c r="A968" s="3" t="s">
        <v>2672</v>
      </c>
      <c r="B968" s="3" t="s">
        <v>2673</v>
      </c>
      <c r="C968" s="3" t="s">
        <v>2674</v>
      </c>
    </row>
    <row r="969">
      <c r="A969" s="3" t="s">
        <v>2675</v>
      </c>
      <c r="B969" s="3" t="s">
        <v>2676</v>
      </c>
      <c r="C969" s="3" t="s">
        <v>2677</v>
      </c>
    </row>
    <row r="970">
      <c r="A970" s="3" t="s">
        <v>2678</v>
      </c>
      <c r="B970" s="3" t="s">
        <v>2679</v>
      </c>
      <c r="C970" s="3" t="s">
        <v>2680</v>
      </c>
    </row>
    <row r="971">
      <c r="A971" s="3" t="s">
        <v>2681</v>
      </c>
      <c r="B971" s="3" t="s">
        <v>2682</v>
      </c>
      <c r="C971" s="3" t="s">
        <v>2683</v>
      </c>
    </row>
    <row r="972">
      <c r="A972" s="3" t="s">
        <v>2684</v>
      </c>
      <c r="B972" s="3" t="s">
        <v>2661</v>
      </c>
      <c r="C972" s="3" t="s">
        <v>2685</v>
      </c>
    </row>
    <row r="973">
      <c r="A973" s="3" t="s">
        <v>2686</v>
      </c>
      <c r="B973" s="3" t="s">
        <v>2661</v>
      </c>
      <c r="C973" s="3" t="s">
        <v>2687</v>
      </c>
    </row>
    <row r="974">
      <c r="A974" s="3" t="s">
        <v>2688</v>
      </c>
      <c r="B974" s="3" t="s">
        <v>2661</v>
      </c>
      <c r="C974" s="3" t="s">
        <v>2689</v>
      </c>
    </row>
    <row r="975">
      <c r="A975" s="3" t="s">
        <v>2690</v>
      </c>
      <c r="B975" s="3" t="s">
        <v>2691</v>
      </c>
      <c r="C975" s="3" t="s">
        <v>2692</v>
      </c>
    </row>
    <row r="976">
      <c r="A976" s="3" t="s">
        <v>2693</v>
      </c>
      <c r="B976" s="3" t="s">
        <v>2694</v>
      </c>
      <c r="C976" s="4" t="s">
        <v>2695</v>
      </c>
    </row>
    <row r="977">
      <c r="A977" s="3" t="s">
        <v>2696</v>
      </c>
      <c r="B977" s="3" t="s">
        <v>2661</v>
      </c>
      <c r="C977" s="3" t="s">
        <v>2697</v>
      </c>
    </row>
    <row r="978">
      <c r="A978" s="3" t="s">
        <v>2698</v>
      </c>
      <c r="B978" s="3" t="s">
        <v>2661</v>
      </c>
      <c r="C978" s="3" t="s">
        <v>2699</v>
      </c>
    </row>
    <row r="979">
      <c r="A979" s="3" t="s">
        <v>2700</v>
      </c>
      <c r="B979" s="3" t="s">
        <v>2701</v>
      </c>
      <c r="C979" s="3" t="s">
        <v>2702</v>
      </c>
    </row>
    <row r="980">
      <c r="A980" s="3" t="s">
        <v>2703</v>
      </c>
      <c r="B980" s="3" t="s">
        <v>2704</v>
      </c>
      <c r="C980" s="3" t="s">
        <v>2705</v>
      </c>
    </row>
    <row r="981">
      <c r="A981" s="3" t="s">
        <v>2706</v>
      </c>
      <c r="B981" s="3" t="s">
        <v>2707</v>
      </c>
      <c r="C981" s="3" t="s">
        <v>2708</v>
      </c>
    </row>
    <row r="982">
      <c r="A982" s="3" t="s">
        <v>2709</v>
      </c>
      <c r="B982" s="3" t="s">
        <v>2709</v>
      </c>
      <c r="C982" s="3" t="s">
        <v>2710</v>
      </c>
    </row>
    <row r="983">
      <c r="A983" s="3" t="s">
        <v>2711</v>
      </c>
      <c r="B983" s="3" t="s">
        <v>2712</v>
      </c>
      <c r="C983" s="3" t="s">
        <v>2713</v>
      </c>
    </row>
    <row r="984">
      <c r="A984" s="3" t="s">
        <v>2714</v>
      </c>
      <c r="B984" s="3" t="s">
        <v>2715</v>
      </c>
      <c r="C984" s="3" t="s">
        <v>2716</v>
      </c>
    </row>
    <row r="985">
      <c r="A985" s="3" t="s">
        <v>2717</v>
      </c>
      <c r="B985" s="3" t="s">
        <v>2718</v>
      </c>
      <c r="C985" s="3" t="s">
        <v>2719</v>
      </c>
    </row>
    <row r="986">
      <c r="A986" s="3" t="s">
        <v>2720</v>
      </c>
      <c r="B986" s="3" t="s">
        <v>2721</v>
      </c>
      <c r="C986" s="3" t="s">
        <v>2722</v>
      </c>
    </row>
    <row r="987">
      <c r="A987" s="3" t="s">
        <v>2723</v>
      </c>
      <c r="B987" s="3" t="s">
        <v>2724</v>
      </c>
      <c r="C987" s="3" t="s">
        <v>2725</v>
      </c>
    </row>
    <row r="988">
      <c r="A988" s="3" t="s">
        <v>2726</v>
      </c>
      <c r="B988" s="3" t="s">
        <v>1098</v>
      </c>
      <c r="C988" s="3" t="s">
        <v>2727</v>
      </c>
    </row>
    <row r="989">
      <c r="A989" s="3" t="s">
        <v>2728</v>
      </c>
      <c r="B989" s="3" t="s">
        <v>2729</v>
      </c>
      <c r="C989" s="3" t="s">
        <v>2730</v>
      </c>
    </row>
    <row r="990">
      <c r="A990" s="3" t="s">
        <v>2731</v>
      </c>
      <c r="B990" s="3" t="s">
        <v>2729</v>
      </c>
      <c r="C990" s="3" t="s">
        <v>2732</v>
      </c>
    </row>
    <row r="991">
      <c r="A991" s="3" t="s">
        <v>2733</v>
      </c>
      <c r="B991" s="3" t="s">
        <v>2734</v>
      </c>
      <c r="C991" s="3" t="s">
        <v>2735</v>
      </c>
    </row>
    <row r="992">
      <c r="A992" s="3" t="s">
        <v>2736</v>
      </c>
      <c r="B992" s="3" t="s">
        <v>2737</v>
      </c>
      <c r="C992" s="3" t="s">
        <v>2738</v>
      </c>
    </row>
    <row r="993">
      <c r="A993" s="3" t="s">
        <v>2739</v>
      </c>
      <c r="B993" s="3" t="s">
        <v>2740</v>
      </c>
      <c r="C993" s="3" t="s">
        <v>2741</v>
      </c>
    </row>
    <row r="994">
      <c r="A994" s="3" t="s">
        <v>2742</v>
      </c>
      <c r="B994" s="3" t="s">
        <v>2743</v>
      </c>
      <c r="C994" s="3" t="s">
        <v>2744</v>
      </c>
    </row>
    <row r="995">
      <c r="A995" s="3" t="s">
        <v>2745</v>
      </c>
      <c r="B995" s="3" t="s">
        <v>2746</v>
      </c>
      <c r="C995" s="3" t="s">
        <v>2747</v>
      </c>
    </row>
    <row r="996">
      <c r="A996" s="3" t="s">
        <v>2748</v>
      </c>
      <c r="B996" s="3" t="s">
        <v>2749</v>
      </c>
      <c r="C996" s="3" t="s">
        <v>2750</v>
      </c>
    </row>
    <row r="997">
      <c r="A997" s="3" t="s">
        <v>2751</v>
      </c>
      <c r="B997" s="3" t="s">
        <v>2752</v>
      </c>
      <c r="C997" s="3" t="s">
        <v>2753</v>
      </c>
    </row>
    <row r="998">
      <c r="A998" s="3" t="s">
        <v>2754</v>
      </c>
      <c r="B998" s="3" t="s">
        <v>2755</v>
      </c>
      <c r="C998" s="3" t="s">
        <v>2756</v>
      </c>
    </row>
    <row r="999">
      <c r="A999" s="3" t="s">
        <v>2757</v>
      </c>
      <c r="B999" s="3" t="s">
        <v>2758</v>
      </c>
      <c r="C999" s="3" t="s">
        <v>2759</v>
      </c>
    </row>
    <row r="1000">
      <c r="A1000" s="3" t="s">
        <v>2760</v>
      </c>
      <c r="B1000" s="3" t="s">
        <v>2761</v>
      </c>
      <c r="C1000" s="3" t="s">
        <v>2762</v>
      </c>
    </row>
    <row r="1001">
      <c r="A1001" s="3" t="s">
        <v>2763</v>
      </c>
      <c r="B1001" s="3" t="s">
        <v>2749</v>
      </c>
      <c r="C1001" s="3" t="s">
        <v>2764</v>
      </c>
    </row>
    <row r="1002">
      <c r="A1002" s="3" t="s">
        <v>2765</v>
      </c>
      <c r="B1002" s="3" t="s">
        <v>2766</v>
      </c>
      <c r="C1002" s="3" t="s">
        <v>2767</v>
      </c>
    </row>
    <row r="1003">
      <c r="A1003" s="3" t="s">
        <v>2768</v>
      </c>
      <c r="B1003" s="3" t="s">
        <v>2769</v>
      </c>
      <c r="C1003" s="3" t="s">
        <v>2770</v>
      </c>
    </row>
    <row r="1004">
      <c r="A1004" s="3" t="s">
        <v>2771</v>
      </c>
      <c r="B1004" s="3" t="s">
        <v>2772</v>
      </c>
      <c r="C1004" s="3" t="s">
        <v>2773</v>
      </c>
    </row>
    <row r="1005">
      <c r="A1005" s="3" t="s">
        <v>2774</v>
      </c>
      <c r="B1005" s="3" t="s">
        <v>2775</v>
      </c>
      <c r="C1005" s="3" t="s">
        <v>2776</v>
      </c>
    </row>
    <row r="1006">
      <c r="A1006" s="3" t="s">
        <v>2777</v>
      </c>
      <c r="B1006" s="3" t="s">
        <v>2777</v>
      </c>
      <c r="C1006" s="3" t="s">
        <v>2778</v>
      </c>
    </row>
    <row r="1007">
      <c r="A1007" s="3" t="s">
        <v>2779</v>
      </c>
      <c r="B1007" s="3" t="s">
        <v>2779</v>
      </c>
      <c r="C1007" s="3" t="s">
        <v>2780</v>
      </c>
    </row>
    <row r="1008">
      <c r="A1008" s="3" t="s">
        <v>2781</v>
      </c>
      <c r="B1008" s="3" t="s">
        <v>2781</v>
      </c>
      <c r="C1008" s="3" t="s">
        <v>2782</v>
      </c>
    </row>
    <row r="1009">
      <c r="A1009" s="3" t="s">
        <v>2783</v>
      </c>
      <c r="B1009" s="3" t="s">
        <v>2784</v>
      </c>
      <c r="C1009" s="3" t="s">
        <v>2785</v>
      </c>
    </row>
    <row r="1010">
      <c r="A1010" s="3" t="s">
        <v>2786</v>
      </c>
      <c r="B1010" s="3" t="s">
        <v>2787</v>
      </c>
      <c r="C1010" s="3" t="s">
        <v>2788</v>
      </c>
    </row>
    <row r="1011">
      <c r="A1011" s="3" t="s">
        <v>2789</v>
      </c>
      <c r="B1011" s="3" t="s">
        <v>2790</v>
      </c>
      <c r="C1011" s="3" t="s">
        <v>2791</v>
      </c>
    </row>
    <row r="1012">
      <c r="A1012" s="3" t="s">
        <v>2792</v>
      </c>
      <c r="B1012" s="3" t="s">
        <v>2793</v>
      </c>
      <c r="C1012" s="3" t="s">
        <v>2794</v>
      </c>
    </row>
    <row r="1013">
      <c r="A1013" s="3" t="s">
        <v>2795</v>
      </c>
      <c r="B1013" s="3" t="s">
        <v>2796</v>
      </c>
      <c r="C1013" s="3" t="s">
        <v>2797</v>
      </c>
    </row>
    <row r="1014">
      <c r="A1014" s="3" t="s">
        <v>2798</v>
      </c>
      <c r="B1014" s="3" t="s">
        <v>2799</v>
      </c>
      <c r="C1014" s="3" t="s">
        <v>2800</v>
      </c>
    </row>
    <row r="1015">
      <c r="A1015" s="3" t="s">
        <v>2801</v>
      </c>
      <c r="B1015" s="3" t="s">
        <v>2802</v>
      </c>
      <c r="C1015" s="3" t="s">
        <v>2803</v>
      </c>
    </row>
    <row r="1016">
      <c r="A1016" s="3" t="s">
        <v>2804</v>
      </c>
      <c r="B1016" s="3" t="s">
        <v>1351</v>
      </c>
      <c r="C1016" s="3" t="s">
        <v>2805</v>
      </c>
    </row>
    <row r="1017">
      <c r="A1017" s="3" t="s">
        <v>2806</v>
      </c>
      <c r="B1017" s="3" t="s">
        <v>2766</v>
      </c>
      <c r="C1017" s="3" t="s">
        <v>2807</v>
      </c>
    </row>
    <row r="1018">
      <c r="A1018" s="3" t="s">
        <v>2808</v>
      </c>
      <c r="B1018" s="3" t="s">
        <v>2808</v>
      </c>
      <c r="C1018" s="3" t="s">
        <v>2809</v>
      </c>
    </row>
    <row r="1019">
      <c r="A1019" s="3" t="s">
        <v>2810</v>
      </c>
      <c r="B1019" s="3" t="s">
        <v>2811</v>
      </c>
      <c r="C1019" s="3" t="s">
        <v>2812</v>
      </c>
    </row>
    <row r="1020">
      <c r="A1020" s="3" t="s">
        <v>2813</v>
      </c>
      <c r="B1020" s="3" t="s">
        <v>2813</v>
      </c>
      <c r="C1020" s="3" t="s">
        <v>2814</v>
      </c>
    </row>
    <row r="1021">
      <c r="A1021" s="3" t="s">
        <v>2815</v>
      </c>
      <c r="B1021" s="3" t="s">
        <v>2816</v>
      </c>
      <c r="C1021" s="3" t="s">
        <v>2817</v>
      </c>
    </row>
    <row r="1022">
      <c r="A1022" s="3" t="s">
        <v>2818</v>
      </c>
      <c r="B1022" s="3" t="s">
        <v>2818</v>
      </c>
      <c r="C1022" s="3" t="s">
        <v>2819</v>
      </c>
    </row>
    <row r="1023">
      <c r="A1023" s="3" t="s">
        <v>2820</v>
      </c>
      <c r="B1023" s="3" t="s">
        <v>2821</v>
      </c>
      <c r="C1023" s="3" t="s">
        <v>2822</v>
      </c>
    </row>
    <row r="1024">
      <c r="A1024" s="3" t="s">
        <v>2823</v>
      </c>
      <c r="B1024" s="3" t="s">
        <v>2824</v>
      </c>
      <c r="C1024" s="3" t="s">
        <v>2825</v>
      </c>
    </row>
    <row r="1025">
      <c r="A1025" s="3" t="s">
        <v>2826</v>
      </c>
      <c r="B1025" s="3" t="s">
        <v>2824</v>
      </c>
      <c r="C1025" s="3" t="s">
        <v>2827</v>
      </c>
    </row>
    <row r="1026">
      <c r="A1026" s="3" t="s">
        <v>2828</v>
      </c>
      <c r="B1026" s="3" t="s">
        <v>2829</v>
      </c>
      <c r="C1026" s="3" t="s">
        <v>2830</v>
      </c>
    </row>
    <row r="1027">
      <c r="A1027" s="3" t="s">
        <v>2831</v>
      </c>
      <c r="B1027" s="3" t="s">
        <v>2832</v>
      </c>
      <c r="C1027" s="3" t="s">
        <v>2833</v>
      </c>
    </row>
    <row r="1028">
      <c r="A1028" s="3" t="s">
        <v>2834</v>
      </c>
      <c r="B1028" s="3" t="s">
        <v>2835</v>
      </c>
      <c r="C1028" s="3" t="s">
        <v>2836</v>
      </c>
    </row>
    <row r="1029">
      <c r="A1029" s="3" t="s">
        <v>2837</v>
      </c>
      <c r="B1029" s="3" t="s">
        <v>2837</v>
      </c>
      <c r="C1029" s="3" t="s">
        <v>2838</v>
      </c>
    </row>
    <row r="1030">
      <c r="A1030" s="3" t="s">
        <v>2839</v>
      </c>
      <c r="B1030" s="3" t="s">
        <v>2840</v>
      </c>
      <c r="C1030" s="3" t="s">
        <v>2841</v>
      </c>
    </row>
    <row r="1031">
      <c r="A1031" s="3" t="s">
        <v>2842</v>
      </c>
      <c r="B1031" s="3" t="s">
        <v>2843</v>
      </c>
      <c r="C1031" s="3" t="s">
        <v>2844</v>
      </c>
    </row>
    <row r="1032">
      <c r="A1032" s="3" t="s">
        <v>2845</v>
      </c>
      <c r="B1032" s="3" t="s">
        <v>2846</v>
      </c>
      <c r="C1032" s="3" t="s">
        <v>2847</v>
      </c>
    </row>
    <row r="1033">
      <c r="A1033" s="3" t="s">
        <v>2848</v>
      </c>
      <c r="B1033" s="3" t="s">
        <v>2849</v>
      </c>
      <c r="C1033" s="3" t="s">
        <v>2850</v>
      </c>
    </row>
    <row r="1034">
      <c r="A1034" s="3" t="s">
        <v>2851</v>
      </c>
      <c r="B1034" s="3" t="s">
        <v>2852</v>
      </c>
      <c r="C1034" s="3" t="s">
        <v>2853</v>
      </c>
    </row>
    <row r="1035">
      <c r="A1035" s="3" t="s">
        <v>2854</v>
      </c>
      <c r="B1035" s="3" t="s">
        <v>2840</v>
      </c>
      <c r="C1035" s="3" t="s">
        <v>2855</v>
      </c>
    </row>
    <row r="1036">
      <c r="A1036" s="3" t="s">
        <v>2377</v>
      </c>
      <c r="B1036" s="3" t="s">
        <v>2856</v>
      </c>
      <c r="C1036" s="3" t="s">
        <v>2857</v>
      </c>
    </row>
    <row r="1037">
      <c r="A1037" s="3" t="s">
        <v>2858</v>
      </c>
      <c r="B1037" s="3" t="s">
        <v>2840</v>
      </c>
      <c r="C1037" s="3" t="s">
        <v>2859</v>
      </c>
    </row>
    <row r="1038">
      <c r="A1038" s="3" t="s">
        <v>2860</v>
      </c>
      <c r="B1038" s="3" t="s">
        <v>2861</v>
      </c>
      <c r="C1038" s="3" t="s">
        <v>2862</v>
      </c>
    </row>
    <row r="1039">
      <c r="A1039" s="3" t="s">
        <v>2863</v>
      </c>
      <c r="B1039" s="3" t="s">
        <v>2377</v>
      </c>
      <c r="C1039" s="3" t="s">
        <v>2864</v>
      </c>
    </row>
    <row r="1040">
      <c r="A1040" s="3" t="s">
        <v>2865</v>
      </c>
      <c r="B1040" s="3" t="s">
        <v>2866</v>
      </c>
      <c r="C1040" s="3" t="s">
        <v>2867</v>
      </c>
    </row>
    <row r="1041">
      <c r="A1041" s="3" t="s">
        <v>2868</v>
      </c>
      <c r="B1041" s="3" t="s">
        <v>2377</v>
      </c>
      <c r="C1041" s="3" t="s">
        <v>2869</v>
      </c>
    </row>
    <row r="1042">
      <c r="A1042" s="3" t="s">
        <v>2870</v>
      </c>
      <c r="B1042" s="3" t="s">
        <v>2871</v>
      </c>
      <c r="C1042" s="3" t="s">
        <v>2872</v>
      </c>
    </row>
    <row r="1043">
      <c r="A1043" s="3" t="s">
        <v>2873</v>
      </c>
      <c r="B1043" s="3" t="s">
        <v>2874</v>
      </c>
      <c r="C1043" s="3" t="s">
        <v>2875</v>
      </c>
    </row>
    <row r="1044">
      <c r="A1044" s="3" t="s">
        <v>2876</v>
      </c>
      <c r="B1044" s="3" t="s">
        <v>2874</v>
      </c>
      <c r="C1044" s="3" t="s">
        <v>2877</v>
      </c>
    </row>
    <row r="1045">
      <c r="A1045" s="3" t="s">
        <v>2878</v>
      </c>
      <c r="B1045" s="3" t="s">
        <v>2879</v>
      </c>
      <c r="C1045" s="3" t="s">
        <v>2880</v>
      </c>
    </row>
    <row r="1046">
      <c r="A1046" s="3" t="s">
        <v>2881</v>
      </c>
      <c r="B1046" s="3" t="s">
        <v>2840</v>
      </c>
      <c r="C1046" s="3" t="s">
        <v>2882</v>
      </c>
    </row>
    <row r="1047">
      <c r="A1047" s="3" t="s">
        <v>2883</v>
      </c>
      <c r="B1047" s="3" t="s">
        <v>2884</v>
      </c>
      <c r="C1047" s="3" t="s">
        <v>2885</v>
      </c>
    </row>
    <row r="1048">
      <c r="A1048" s="3" t="s">
        <v>2886</v>
      </c>
      <c r="B1048" s="3" t="s">
        <v>2887</v>
      </c>
      <c r="C1048" s="3" t="s">
        <v>2888</v>
      </c>
    </row>
    <row r="1049">
      <c r="A1049" s="3" t="s">
        <v>2889</v>
      </c>
      <c r="B1049" s="3" t="s">
        <v>2890</v>
      </c>
      <c r="C1049" s="3" t="s">
        <v>2891</v>
      </c>
    </row>
    <row r="1050">
      <c r="A1050" s="3" t="s">
        <v>2892</v>
      </c>
      <c r="B1050" s="3" t="s">
        <v>2893</v>
      </c>
      <c r="C1050" s="3" t="s">
        <v>2894</v>
      </c>
    </row>
    <row r="1051">
      <c r="A1051" s="3" t="s">
        <v>1749</v>
      </c>
      <c r="B1051" s="3" t="s">
        <v>1749</v>
      </c>
      <c r="C1051" s="3" t="s">
        <v>2895</v>
      </c>
    </row>
    <row r="1052">
      <c r="A1052" s="3" t="s">
        <v>2896</v>
      </c>
      <c r="B1052" s="3" t="s">
        <v>2897</v>
      </c>
      <c r="C1052" s="3" t="s">
        <v>2898</v>
      </c>
    </row>
    <row r="1053">
      <c r="A1053" s="3" t="s">
        <v>2899</v>
      </c>
      <c r="B1053" s="3" t="s">
        <v>2900</v>
      </c>
      <c r="C1053" s="3" t="s">
        <v>2901</v>
      </c>
    </row>
    <row r="1054">
      <c r="A1054" s="3" t="s">
        <v>2902</v>
      </c>
      <c r="B1054" s="3" t="s">
        <v>2903</v>
      </c>
      <c r="C1054" s="3" t="s">
        <v>2904</v>
      </c>
    </row>
    <row r="1055">
      <c r="A1055" s="3" t="s">
        <v>2905</v>
      </c>
      <c r="B1055" s="3" t="s">
        <v>2905</v>
      </c>
      <c r="C1055" s="3" t="s">
        <v>2906</v>
      </c>
    </row>
    <row r="1056">
      <c r="A1056" s="3" t="s">
        <v>2907</v>
      </c>
      <c r="B1056" s="3" t="s">
        <v>2724</v>
      </c>
      <c r="C1056" s="3" t="s">
        <v>2908</v>
      </c>
    </row>
    <row r="1057">
      <c r="A1057" s="3" t="s">
        <v>2909</v>
      </c>
      <c r="B1057" s="3" t="s">
        <v>2910</v>
      </c>
      <c r="C1057" s="3" t="s">
        <v>2911</v>
      </c>
    </row>
    <row r="1058">
      <c r="A1058" s="3" t="s">
        <v>2912</v>
      </c>
      <c r="B1058" s="3" t="s">
        <v>2913</v>
      </c>
      <c r="C1058" s="3" t="s">
        <v>2914</v>
      </c>
    </row>
    <row r="1059">
      <c r="A1059" s="3" t="s">
        <v>2915</v>
      </c>
      <c r="B1059" s="3" t="s">
        <v>1111</v>
      </c>
      <c r="C1059" s="3" t="s">
        <v>2916</v>
      </c>
    </row>
    <row r="1060">
      <c r="A1060" s="3" t="s">
        <v>2917</v>
      </c>
      <c r="B1060" s="3" t="s">
        <v>2884</v>
      </c>
      <c r="C1060" s="3" t="s">
        <v>2918</v>
      </c>
    </row>
    <row r="1061">
      <c r="A1061" s="3" t="s">
        <v>2919</v>
      </c>
      <c r="B1061" s="3" t="s">
        <v>2718</v>
      </c>
      <c r="C1061" s="3" t="s">
        <v>2920</v>
      </c>
    </row>
    <row r="1062">
      <c r="A1062" s="3" t="s">
        <v>2921</v>
      </c>
      <c r="B1062" s="3" t="s">
        <v>2922</v>
      </c>
      <c r="C1062" s="3" t="s">
        <v>2923</v>
      </c>
    </row>
    <row r="1063">
      <c r="A1063" s="3" t="s">
        <v>2924</v>
      </c>
      <c r="B1063" s="3" t="s">
        <v>2925</v>
      </c>
      <c r="C1063" s="3" t="s">
        <v>2926</v>
      </c>
    </row>
    <row r="1064">
      <c r="A1064" s="3" t="s">
        <v>2927</v>
      </c>
      <c r="B1064" s="3" t="s">
        <v>2928</v>
      </c>
      <c r="C1064" s="3" t="s">
        <v>2929</v>
      </c>
    </row>
    <row r="1065">
      <c r="A1065" s="3" t="s">
        <v>2930</v>
      </c>
      <c r="B1065" s="3" t="s">
        <v>2931</v>
      </c>
      <c r="C1065" s="3" t="s">
        <v>2932</v>
      </c>
    </row>
    <row r="1066">
      <c r="A1066" s="3" t="s">
        <v>2933</v>
      </c>
      <c r="B1066" s="3" t="s">
        <v>2934</v>
      </c>
      <c r="C1066" s="3" t="s">
        <v>2935</v>
      </c>
    </row>
    <row r="1067">
      <c r="A1067" s="3" t="s">
        <v>2936</v>
      </c>
      <c r="B1067" s="3" t="s">
        <v>2937</v>
      </c>
      <c r="C1067" s="3" t="s">
        <v>2938</v>
      </c>
    </row>
    <row r="1068">
      <c r="A1068" s="3" t="s">
        <v>2939</v>
      </c>
      <c r="B1068" s="3" t="s">
        <v>2940</v>
      </c>
      <c r="C1068" s="3" t="s">
        <v>2941</v>
      </c>
    </row>
    <row r="1069">
      <c r="A1069" s="3" t="s">
        <v>2942</v>
      </c>
      <c r="B1069" s="3" t="s">
        <v>2943</v>
      </c>
      <c r="C1069" s="3" t="s">
        <v>2944</v>
      </c>
    </row>
    <row r="1070">
      <c r="A1070" s="3" t="s">
        <v>2945</v>
      </c>
      <c r="B1070" s="3" t="s">
        <v>2946</v>
      </c>
      <c r="C1070" s="3" t="s">
        <v>2947</v>
      </c>
    </row>
    <row r="1071">
      <c r="A1071" s="3" t="s">
        <v>2948</v>
      </c>
      <c r="B1071" s="3" t="s">
        <v>2949</v>
      </c>
      <c r="C1071" s="3" t="s">
        <v>2950</v>
      </c>
    </row>
    <row r="1072">
      <c r="A1072" s="3" t="s">
        <v>2951</v>
      </c>
      <c r="B1072" s="3" t="s">
        <v>2943</v>
      </c>
      <c r="C1072" s="3" t="s">
        <v>2952</v>
      </c>
    </row>
    <row r="1073">
      <c r="A1073" s="3" t="s">
        <v>2953</v>
      </c>
      <c r="B1073" s="3" t="s">
        <v>2954</v>
      </c>
      <c r="C1073" s="3" t="s">
        <v>2955</v>
      </c>
    </row>
    <row r="1074">
      <c r="A1074" s="3" t="s">
        <v>2956</v>
      </c>
      <c r="B1074" s="3" t="s">
        <v>2957</v>
      </c>
      <c r="C1074" s="3" t="s">
        <v>2958</v>
      </c>
    </row>
    <row r="1075">
      <c r="A1075" s="3" t="s">
        <v>2959</v>
      </c>
      <c r="B1075" s="3" t="s">
        <v>2960</v>
      </c>
      <c r="C1075" s="3" t="s">
        <v>2961</v>
      </c>
    </row>
    <row r="1076">
      <c r="A1076" s="3" t="s">
        <v>2962</v>
      </c>
      <c r="B1076" s="3" t="s">
        <v>2963</v>
      </c>
      <c r="C1076" s="3" t="s">
        <v>2964</v>
      </c>
    </row>
    <row r="1077">
      <c r="A1077" s="3" t="s">
        <v>2965</v>
      </c>
      <c r="B1077" s="3" t="s">
        <v>2966</v>
      </c>
      <c r="C1077" s="3" t="s">
        <v>2967</v>
      </c>
    </row>
    <row r="1078">
      <c r="A1078" s="3" t="s">
        <v>2968</v>
      </c>
      <c r="B1078" s="3" t="s">
        <v>2969</v>
      </c>
      <c r="C1078" s="3" t="s">
        <v>2970</v>
      </c>
    </row>
    <row r="1079">
      <c r="A1079" s="3" t="s">
        <v>2971</v>
      </c>
      <c r="B1079" s="3" t="s">
        <v>2971</v>
      </c>
      <c r="C1079" s="3" t="s">
        <v>2972</v>
      </c>
    </row>
    <row r="1080">
      <c r="A1080" s="3" t="s">
        <v>2973</v>
      </c>
      <c r="B1080" s="3" t="s">
        <v>2974</v>
      </c>
      <c r="C1080" s="3" t="s">
        <v>2975</v>
      </c>
    </row>
    <row r="1081">
      <c r="A1081" s="3" t="s">
        <v>2976</v>
      </c>
      <c r="B1081" s="3" t="s">
        <v>2977</v>
      </c>
      <c r="C1081" s="3" t="s">
        <v>2978</v>
      </c>
    </row>
    <row r="1082">
      <c r="A1082" s="3" t="s">
        <v>2979</v>
      </c>
      <c r="B1082" s="3" t="s">
        <v>2980</v>
      </c>
      <c r="C1082" s="3" t="s">
        <v>2981</v>
      </c>
    </row>
    <row r="1083">
      <c r="A1083" s="3" t="s">
        <v>2982</v>
      </c>
      <c r="B1083" s="3" t="s">
        <v>2983</v>
      </c>
      <c r="C1083" s="3" t="s">
        <v>2984</v>
      </c>
    </row>
    <row r="1084">
      <c r="A1084" s="3" t="s">
        <v>2985</v>
      </c>
      <c r="B1084" s="3" t="s">
        <v>2986</v>
      </c>
      <c r="C1084" s="3" t="s">
        <v>2987</v>
      </c>
    </row>
    <row r="1085">
      <c r="A1085" s="3" t="s">
        <v>2988</v>
      </c>
      <c r="B1085" s="3" t="s">
        <v>1749</v>
      </c>
      <c r="C1085" s="3" t="s">
        <v>2989</v>
      </c>
    </row>
    <row r="1086">
      <c r="A1086" s="3" t="s">
        <v>2990</v>
      </c>
      <c r="B1086" s="3" t="s">
        <v>2991</v>
      </c>
      <c r="C1086" s="3" t="s">
        <v>2992</v>
      </c>
    </row>
    <row r="1087">
      <c r="A1087" s="3" t="s">
        <v>2993</v>
      </c>
      <c r="B1087" s="3" t="s">
        <v>2994</v>
      </c>
      <c r="C1087" s="3" t="s">
        <v>2995</v>
      </c>
    </row>
    <row r="1088">
      <c r="A1088" s="3" t="s">
        <v>2996</v>
      </c>
      <c r="B1088" s="3" t="s">
        <v>2997</v>
      </c>
      <c r="C1088" s="3" t="s">
        <v>2998</v>
      </c>
    </row>
    <row r="1089">
      <c r="A1089" s="3" t="s">
        <v>2999</v>
      </c>
      <c r="B1089" s="3" t="s">
        <v>3000</v>
      </c>
      <c r="C1089" s="3" t="s">
        <v>3001</v>
      </c>
    </row>
    <row r="1090">
      <c r="A1090" s="3" t="s">
        <v>3002</v>
      </c>
      <c r="B1090" s="3" t="s">
        <v>3003</v>
      </c>
      <c r="C1090" s="3" t="s">
        <v>3004</v>
      </c>
    </row>
    <row r="1091">
      <c r="A1091" s="3" t="s">
        <v>3005</v>
      </c>
      <c r="B1091" s="3" t="s">
        <v>3005</v>
      </c>
      <c r="C1091" s="3" t="s">
        <v>3006</v>
      </c>
    </row>
    <row r="1092">
      <c r="A1092" s="3" t="s">
        <v>3007</v>
      </c>
      <c r="B1092" s="3" t="s">
        <v>2547</v>
      </c>
      <c r="C1092" s="3" t="s">
        <v>3008</v>
      </c>
    </row>
    <row r="1093">
      <c r="A1093" s="3" t="s">
        <v>3009</v>
      </c>
      <c r="B1093" s="3" t="s">
        <v>3010</v>
      </c>
      <c r="C1093" s="3" t="s">
        <v>3011</v>
      </c>
    </row>
    <row r="1094">
      <c r="A1094" s="3" t="s">
        <v>3012</v>
      </c>
      <c r="B1094" s="3" t="s">
        <v>3012</v>
      </c>
      <c r="C1094" s="3" t="s">
        <v>3013</v>
      </c>
    </row>
    <row r="1095">
      <c r="A1095" s="3" t="s">
        <v>3014</v>
      </c>
      <c r="B1095" s="3" t="s">
        <v>3014</v>
      </c>
      <c r="C1095" s="3" t="s">
        <v>3015</v>
      </c>
    </row>
    <row r="1096">
      <c r="A1096" s="3" t="s">
        <v>3016</v>
      </c>
      <c r="B1096" s="3" t="s">
        <v>3010</v>
      </c>
      <c r="C1096" s="3" t="s">
        <v>3017</v>
      </c>
    </row>
    <row r="1097">
      <c r="A1097" s="3" t="s">
        <v>3018</v>
      </c>
      <c r="B1097" s="3" t="s">
        <v>3019</v>
      </c>
      <c r="C1097" s="3" t="s">
        <v>3020</v>
      </c>
    </row>
    <row r="1098">
      <c r="A1098" s="3" t="s">
        <v>3021</v>
      </c>
      <c r="B1098" s="3" t="s">
        <v>3021</v>
      </c>
      <c r="C1098" s="3" t="s">
        <v>3022</v>
      </c>
    </row>
    <row r="1099">
      <c r="A1099" s="3" t="s">
        <v>3023</v>
      </c>
      <c r="B1099" s="3" t="s">
        <v>3023</v>
      </c>
      <c r="C1099" s="3" t="s">
        <v>3024</v>
      </c>
    </row>
    <row r="1100">
      <c r="A1100" s="3" t="s">
        <v>3025</v>
      </c>
      <c r="B1100" s="3" t="s">
        <v>3026</v>
      </c>
      <c r="C1100" s="3" t="s">
        <v>3027</v>
      </c>
    </row>
    <row r="1101">
      <c r="A1101" s="3" t="s">
        <v>3028</v>
      </c>
      <c r="B1101" s="3" t="s">
        <v>3029</v>
      </c>
      <c r="C1101" s="3" t="s">
        <v>3030</v>
      </c>
    </row>
    <row r="1102">
      <c r="A1102" s="3" t="s">
        <v>3031</v>
      </c>
      <c r="B1102" s="3" t="s">
        <v>3032</v>
      </c>
      <c r="C1102" s="3" t="s">
        <v>3033</v>
      </c>
    </row>
    <row r="1103">
      <c r="A1103" s="3" t="s">
        <v>3034</v>
      </c>
      <c r="B1103" s="3" t="s">
        <v>3035</v>
      </c>
      <c r="C1103" s="3" t="s">
        <v>3036</v>
      </c>
    </row>
    <row r="1104">
      <c r="A1104" s="3" t="s">
        <v>3037</v>
      </c>
      <c r="B1104" s="3" t="s">
        <v>3034</v>
      </c>
      <c r="C1104" s="3" t="s">
        <v>3038</v>
      </c>
    </row>
    <row r="1105">
      <c r="A1105" s="3" t="s">
        <v>3039</v>
      </c>
      <c r="B1105" s="3" t="s">
        <v>3040</v>
      </c>
      <c r="C1105" s="3" t="s">
        <v>3041</v>
      </c>
    </row>
    <row r="1106">
      <c r="A1106" s="3" t="s">
        <v>3042</v>
      </c>
      <c r="B1106" s="3" t="s">
        <v>3043</v>
      </c>
      <c r="C1106" s="3" t="s">
        <v>3044</v>
      </c>
    </row>
    <row r="1107">
      <c r="A1107" s="3" t="s">
        <v>3045</v>
      </c>
      <c r="B1107" s="3" t="s">
        <v>3046</v>
      </c>
      <c r="C1107" s="3" t="s">
        <v>3047</v>
      </c>
    </row>
    <row r="1108">
      <c r="A1108" s="3" t="s">
        <v>3048</v>
      </c>
      <c r="B1108" s="3" t="s">
        <v>3049</v>
      </c>
      <c r="C1108" s="3" t="s">
        <v>3050</v>
      </c>
    </row>
    <row r="1109">
      <c r="A1109" s="3" t="s">
        <v>3051</v>
      </c>
      <c r="B1109" s="3" t="s">
        <v>3052</v>
      </c>
      <c r="C1109" s="3" t="s">
        <v>3053</v>
      </c>
    </row>
    <row r="1110">
      <c r="A1110" s="3" t="s">
        <v>3054</v>
      </c>
      <c r="B1110" s="3" t="s">
        <v>3052</v>
      </c>
      <c r="C1110" s="3" t="s">
        <v>3055</v>
      </c>
    </row>
    <row r="1111">
      <c r="A1111" s="3" t="s">
        <v>3056</v>
      </c>
      <c r="B1111" s="3" t="s">
        <v>3035</v>
      </c>
      <c r="C1111" s="3" t="s">
        <v>3057</v>
      </c>
    </row>
    <row r="1112">
      <c r="A1112" s="3" t="s">
        <v>3058</v>
      </c>
      <c r="B1112" s="3" t="s">
        <v>3059</v>
      </c>
      <c r="C1112" s="3" t="s">
        <v>3060</v>
      </c>
    </row>
    <row r="1113">
      <c r="A1113" s="3" t="s">
        <v>3061</v>
      </c>
      <c r="B1113" s="3" t="s">
        <v>3062</v>
      </c>
      <c r="C1113" s="3" t="s">
        <v>3063</v>
      </c>
    </row>
    <row r="1114">
      <c r="A1114" s="3" t="s">
        <v>3064</v>
      </c>
      <c r="B1114" s="3" t="s">
        <v>3065</v>
      </c>
      <c r="C1114" s="3" t="s">
        <v>3066</v>
      </c>
    </row>
    <row r="1115">
      <c r="A1115" s="3" t="s">
        <v>3067</v>
      </c>
      <c r="B1115" s="3" t="s">
        <v>3068</v>
      </c>
      <c r="C1115" s="3" t="s">
        <v>3069</v>
      </c>
    </row>
    <row r="1116">
      <c r="A1116" s="3" t="s">
        <v>3070</v>
      </c>
      <c r="B1116" s="3" t="s">
        <v>3071</v>
      </c>
      <c r="C1116" s="3" t="s">
        <v>3072</v>
      </c>
    </row>
    <row r="1117">
      <c r="A1117" s="3" t="s">
        <v>3073</v>
      </c>
      <c r="B1117" s="3" t="s">
        <v>3073</v>
      </c>
      <c r="C1117" s="3" t="s">
        <v>3074</v>
      </c>
    </row>
    <row r="1118">
      <c r="A1118" s="3" t="s">
        <v>3075</v>
      </c>
      <c r="B1118" s="3" t="s">
        <v>3076</v>
      </c>
      <c r="C1118" s="3" t="s">
        <v>3077</v>
      </c>
    </row>
    <row r="1119">
      <c r="A1119" s="3" t="s">
        <v>3078</v>
      </c>
      <c r="B1119" s="3" t="s">
        <v>3079</v>
      </c>
      <c r="C1119" s="3" t="s">
        <v>3080</v>
      </c>
    </row>
    <row r="1120">
      <c r="A1120" s="3" t="s">
        <v>3081</v>
      </c>
      <c r="B1120" s="3" t="s">
        <v>3082</v>
      </c>
      <c r="C1120" s="3" t="s">
        <v>3083</v>
      </c>
    </row>
    <row r="1121">
      <c r="A1121" s="3" t="s">
        <v>3084</v>
      </c>
      <c r="B1121" s="3" t="s">
        <v>3084</v>
      </c>
      <c r="C1121" s="3" t="s">
        <v>3085</v>
      </c>
    </row>
    <row r="1122">
      <c r="A1122" s="3" t="s">
        <v>3086</v>
      </c>
      <c r="B1122" s="3" t="s">
        <v>3086</v>
      </c>
      <c r="C1122" s="3" t="s">
        <v>3087</v>
      </c>
    </row>
    <row r="1123">
      <c r="A1123" s="3" t="s">
        <v>3088</v>
      </c>
      <c r="B1123" s="3" t="s">
        <v>3089</v>
      </c>
      <c r="C1123" s="3" t="s">
        <v>3090</v>
      </c>
    </row>
    <row r="1124">
      <c r="A1124" s="3" t="s">
        <v>3091</v>
      </c>
      <c r="B1124" s="3" t="s">
        <v>3092</v>
      </c>
      <c r="C1124" s="3" t="s">
        <v>3093</v>
      </c>
    </row>
    <row r="1125">
      <c r="A1125" s="3" t="s">
        <v>3094</v>
      </c>
      <c r="B1125" s="3" t="s">
        <v>3095</v>
      </c>
      <c r="C1125" s="3" t="s">
        <v>3096</v>
      </c>
    </row>
    <row r="1126">
      <c r="A1126" s="3" t="s">
        <v>3097</v>
      </c>
      <c r="B1126" s="3" t="s">
        <v>3098</v>
      </c>
      <c r="C1126" s="3" t="s">
        <v>3099</v>
      </c>
    </row>
    <row r="1127">
      <c r="A1127" s="3" t="s">
        <v>3100</v>
      </c>
      <c r="B1127" s="3" t="s">
        <v>3101</v>
      </c>
      <c r="C1127" s="3" t="s">
        <v>3102</v>
      </c>
    </row>
    <row r="1128">
      <c r="A1128" s="3" t="s">
        <v>3103</v>
      </c>
      <c r="B1128" s="3" t="s">
        <v>3104</v>
      </c>
      <c r="C1128" s="3" t="s">
        <v>3105</v>
      </c>
    </row>
    <row r="1129">
      <c r="A1129" s="3" t="s">
        <v>3106</v>
      </c>
      <c r="B1129" s="3" t="s">
        <v>3107</v>
      </c>
      <c r="C1129" s="3" t="s">
        <v>3108</v>
      </c>
    </row>
    <row r="1130">
      <c r="A1130" s="3" t="s">
        <v>3109</v>
      </c>
      <c r="B1130" s="3" t="s">
        <v>3110</v>
      </c>
      <c r="C1130" s="3" t="s">
        <v>3111</v>
      </c>
    </row>
    <row r="1131">
      <c r="A1131" s="3" t="s">
        <v>3112</v>
      </c>
      <c r="B1131" s="3" t="s">
        <v>3113</v>
      </c>
      <c r="C1131" s="3" t="s">
        <v>3114</v>
      </c>
    </row>
    <row r="1132">
      <c r="A1132" s="3" t="s">
        <v>3115</v>
      </c>
      <c r="B1132" s="3" t="s">
        <v>3116</v>
      </c>
      <c r="C1132" s="3" t="s">
        <v>3117</v>
      </c>
    </row>
    <row r="1133">
      <c r="A1133" s="3" t="s">
        <v>3118</v>
      </c>
      <c r="B1133" s="3" t="s">
        <v>3119</v>
      </c>
      <c r="C1133" s="3" t="s">
        <v>3120</v>
      </c>
    </row>
    <row r="1134">
      <c r="A1134" s="3" t="s">
        <v>3121</v>
      </c>
      <c r="B1134" s="3" t="s">
        <v>3122</v>
      </c>
      <c r="C1134" s="3" t="s">
        <v>3123</v>
      </c>
    </row>
    <row r="1135">
      <c r="A1135" s="3" t="s">
        <v>3124</v>
      </c>
      <c r="B1135" s="3" t="s">
        <v>3125</v>
      </c>
      <c r="C1135" s="3" t="s">
        <v>3126</v>
      </c>
    </row>
    <row r="1136">
      <c r="A1136" s="3" t="s">
        <v>3127</v>
      </c>
      <c r="B1136" s="3" t="s">
        <v>3128</v>
      </c>
      <c r="C1136" s="3" t="s">
        <v>3129</v>
      </c>
    </row>
    <row r="1137">
      <c r="A1137" s="3" t="s">
        <v>3130</v>
      </c>
      <c r="B1137" s="3" t="s">
        <v>3131</v>
      </c>
      <c r="C1137" s="3" t="s">
        <v>3132</v>
      </c>
    </row>
    <row r="1138">
      <c r="A1138" s="3" t="s">
        <v>3133</v>
      </c>
      <c r="B1138" s="3" t="s">
        <v>3134</v>
      </c>
      <c r="C1138" s="3" t="s">
        <v>3135</v>
      </c>
    </row>
    <row r="1139">
      <c r="A1139" s="3" t="s">
        <v>3136</v>
      </c>
      <c r="B1139" s="3" t="s">
        <v>3136</v>
      </c>
      <c r="C1139" s="3" t="s">
        <v>3137</v>
      </c>
    </row>
    <row r="1140">
      <c r="A1140" s="3" t="s">
        <v>3138</v>
      </c>
      <c r="B1140" s="3" t="s">
        <v>3139</v>
      </c>
      <c r="C1140" s="3" t="s">
        <v>3140</v>
      </c>
    </row>
    <row r="1141">
      <c r="A1141" s="3" t="s">
        <v>3141</v>
      </c>
      <c r="B1141" s="3" t="s">
        <v>3141</v>
      </c>
      <c r="C1141" s="3" t="s">
        <v>3142</v>
      </c>
    </row>
    <row r="1142">
      <c r="A1142" s="3" t="s">
        <v>3143</v>
      </c>
      <c r="B1142" s="3" t="s">
        <v>3144</v>
      </c>
      <c r="C1142" s="3" t="s">
        <v>3145</v>
      </c>
    </row>
    <row r="1143">
      <c r="A1143" s="3" t="s">
        <v>3146</v>
      </c>
      <c r="B1143" s="3" t="s">
        <v>3146</v>
      </c>
      <c r="C1143" s="3" t="s">
        <v>3147</v>
      </c>
    </row>
    <row r="1144">
      <c r="A1144" s="3" t="s">
        <v>3148</v>
      </c>
      <c r="B1144" s="3" t="s">
        <v>3149</v>
      </c>
      <c r="C1144" s="3" t="s">
        <v>3150</v>
      </c>
    </row>
    <row r="1145">
      <c r="A1145" s="3" t="s">
        <v>3151</v>
      </c>
      <c r="B1145" s="3" t="s">
        <v>3151</v>
      </c>
      <c r="C1145" s="3" t="s">
        <v>3152</v>
      </c>
    </row>
    <row r="1146">
      <c r="A1146" s="3" t="s">
        <v>3153</v>
      </c>
      <c r="B1146" s="3" t="s">
        <v>3153</v>
      </c>
      <c r="C1146" s="3" t="s">
        <v>3154</v>
      </c>
    </row>
    <row r="1147">
      <c r="A1147" s="3" t="s">
        <v>3155</v>
      </c>
      <c r="B1147" s="3" t="s">
        <v>3156</v>
      </c>
      <c r="C1147" s="3" t="s">
        <v>3157</v>
      </c>
    </row>
    <row r="1148">
      <c r="A1148" s="3" t="s">
        <v>3158</v>
      </c>
      <c r="B1148" s="3" t="s">
        <v>3158</v>
      </c>
      <c r="C1148" s="3" t="s">
        <v>3159</v>
      </c>
    </row>
    <row r="1149">
      <c r="A1149" s="3" t="s">
        <v>3160</v>
      </c>
      <c r="B1149" s="3" t="s">
        <v>3161</v>
      </c>
      <c r="C1149" s="3" t="s">
        <v>3162</v>
      </c>
    </row>
    <row r="1150">
      <c r="A1150" s="3" t="s">
        <v>3163</v>
      </c>
      <c r="B1150" s="3" t="s">
        <v>3164</v>
      </c>
      <c r="C1150" s="3" t="s">
        <v>3165</v>
      </c>
    </row>
    <row r="1151">
      <c r="A1151" s="3" t="s">
        <v>3166</v>
      </c>
      <c r="B1151" s="3" t="s">
        <v>3167</v>
      </c>
      <c r="C1151" s="3" t="s">
        <v>3168</v>
      </c>
    </row>
    <row r="1152">
      <c r="A1152" s="3" t="s">
        <v>3169</v>
      </c>
      <c r="B1152" s="3" t="s">
        <v>3170</v>
      </c>
      <c r="C1152" s="3" t="s">
        <v>3171</v>
      </c>
    </row>
    <row r="1153">
      <c r="A1153" s="3" t="s">
        <v>3172</v>
      </c>
      <c r="B1153" s="3" t="s">
        <v>3173</v>
      </c>
      <c r="C1153" s="3" t="s">
        <v>3174</v>
      </c>
    </row>
    <row r="1154">
      <c r="A1154" s="3" t="s">
        <v>3175</v>
      </c>
      <c r="B1154" s="3" t="s">
        <v>3176</v>
      </c>
      <c r="C1154" s="3" t="s">
        <v>3177</v>
      </c>
    </row>
    <row r="1155">
      <c r="A1155" s="3" t="s">
        <v>3178</v>
      </c>
      <c r="B1155" s="3" t="s">
        <v>3179</v>
      </c>
      <c r="C1155" s="3" t="s">
        <v>3180</v>
      </c>
    </row>
    <row r="1156">
      <c r="A1156" s="3" t="s">
        <v>3181</v>
      </c>
      <c r="B1156" s="3" t="s">
        <v>3179</v>
      </c>
      <c r="C1156" s="3" t="s">
        <v>3182</v>
      </c>
    </row>
    <row r="1157">
      <c r="A1157" s="3" t="s">
        <v>3183</v>
      </c>
      <c r="B1157" s="3" t="s">
        <v>3184</v>
      </c>
      <c r="C1157" s="3" t="s">
        <v>3185</v>
      </c>
    </row>
    <row r="1158">
      <c r="A1158" s="3" t="s">
        <v>3186</v>
      </c>
      <c r="B1158" s="3" t="s">
        <v>3186</v>
      </c>
      <c r="C1158" s="3" t="s">
        <v>3187</v>
      </c>
    </row>
    <row r="1159">
      <c r="A1159" s="3" t="s">
        <v>3188</v>
      </c>
      <c r="B1159" s="3" t="s">
        <v>3189</v>
      </c>
      <c r="C1159" s="3" t="s">
        <v>3190</v>
      </c>
    </row>
    <row r="1160">
      <c r="A1160" s="3" t="s">
        <v>3191</v>
      </c>
      <c r="B1160" s="3" t="s">
        <v>3192</v>
      </c>
      <c r="C1160" s="3" t="s">
        <v>3193</v>
      </c>
    </row>
    <row r="1161">
      <c r="A1161" s="3" t="s">
        <v>3194</v>
      </c>
      <c r="B1161" s="3" t="s">
        <v>3194</v>
      </c>
      <c r="C1161" s="3" t="s">
        <v>3195</v>
      </c>
    </row>
    <row r="1162">
      <c r="A1162" s="3" t="s">
        <v>3196</v>
      </c>
      <c r="B1162" s="3" t="s">
        <v>3197</v>
      </c>
      <c r="C1162" s="3" t="s">
        <v>3198</v>
      </c>
    </row>
    <row r="1163">
      <c r="A1163" s="3" t="s">
        <v>3199</v>
      </c>
      <c r="B1163" s="3" t="s">
        <v>3200</v>
      </c>
      <c r="C1163" s="3" t="s">
        <v>3201</v>
      </c>
    </row>
    <row r="1164">
      <c r="A1164" s="3" t="s">
        <v>3202</v>
      </c>
      <c r="B1164" s="3" t="s">
        <v>3203</v>
      </c>
      <c r="C1164" s="3" t="s">
        <v>3204</v>
      </c>
    </row>
    <row r="1165">
      <c r="A1165" s="3" t="s">
        <v>3205</v>
      </c>
      <c r="B1165" s="3" t="s">
        <v>3206</v>
      </c>
      <c r="C1165" s="3" t="s">
        <v>3207</v>
      </c>
    </row>
    <row r="1166">
      <c r="A1166" s="3" t="s">
        <v>3208</v>
      </c>
      <c r="B1166" s="3" t="s">
        <v>3208</v>
      </c>
      <c r="C1166" s="3" t="s">
        <v>3209</v>
      </c>
    </row>
    <row r="1167">
      <c r="A1167" s="3" t="s">
        <v>3210</v>
      </c>
      <c r="B1167" s="3" t="s">
        <v>3210</v>
      </c>
      <c r="C1167" s="3" t="s">
        <v>3211</v>
      </c>
    </row>
    <row r="1168">
      <c r="A1168" s="3" t="s">
        <v>3212</v>
      </c>
      <c r="B1168" s="3" t="s">
        <v>3213</v>
      </c>
      <c r="C1168" s="3" t="s">
        <v>3214</v>
      </c>
    </row>
    <row r="1169">
      <c r="A1169" s="3" t="s">
        <v>3215</v>
      </c>
      <c r="B1169" s="3" t="s">
        <v>3216</v>
      </c>
      <c r="C1169" s="3" t="s">
        <v>3217</v>
      </c>
    </row>
    <row r="1170">
      <c r="A1170" s="3" t="s">
        <v>3218</v>
      </c>
      <c r="B1170" s="3" t="s">
        <v>3219</v>
      </c>
      <c r="C1170" s="3" t="s">
        <v>3220</v>
      </c>
    </row>
    <row r="1171">
      <c r="A1171" s="3" t="s">
        <v>3221</v>
      </c>
      <c r="B1171" s="3" t="s">
        <v>3222</v>
      </c>
      <c r="C1171" s="3" t="s">
        <v>3223</v>
      </c>
    </row>
    <row r="1172">
      <c r="A1172" s="3" t="s">
        <v>3224</v>
      </c>
      <c r="B1172" s="3" t="s">
        <v>3224</v>
      </c>
      <c r="C1172" s="3" t="s">
        <v>3225</v>
      </c>
    </row>
    <row r="1173">
      <c r="A1173" s="3" t="s">
        <v>3226</v>
      </c>
      <c r="B1173" s="3" t="s">
        <v>3225</v>
      </c>
      <c r="C1173" s="3" t="s">
        <v>3227</v>
      </c>
    </row>
    <row r="1174">
      <c r="A1174" s="3" t="s">
        <v>3228</v>
      </c>
      <c r="B1174" s="3" t="s">
        <v>3229</v>
      </c>
      <c r="C1174" s="3" t="s">
        <v>3230</v>
      </c>
    </row>
    <row r="1175">
      <c r="A1175" s="3" t="s">
        <v>3231</v>
      </c>
      <c r="B1175" s="3" t="s">
        <v>3232</v>
      </c>
      <c r="C1175" s="3" t="s">
        <v>3233</v>
      </c>
    </row>
    <row r="1176">
      <c r="A1176" s="3" t="s">
        <v>3234</v>
      </c>
      <c r="B1176" s="3" t="s">
        <v>3235</v>
      </c>
      <c r="C1176" s="3" t="s">
        <v>3236</v>
      </c>
    </row>
    <row r="1177">
      <c r="A1177" s="3" t="s">
        <v>3237</v>
      </c>
      <c r="B1177" s="3" t="s">
        <v>3238</v>
      </c>
      <c r="C1177" s="3" t="s">
        <v>3239</v>
      </c>
    </row>
    <row r="1178">
      <c r="A1178" s="3" t="s">
        <v>3240</v>
      </c>
      <c r="B1178" s="3" t="s">
        <v>3241</v>
      </c>
      <c r="C1178" s="3" t="s">
        <v>3242</v>
      </c>
    </row>
    <row r="1179">
      <c r="A1179" s="3" t="s">
        <v>3243</v>
      </c>
      <c r="B1179" s="3" t="s">
        <v>3244</v>
      </c>
      <c r="C1179" s="3" t="s">
        <v>3245</v>
      </c>
    </row>
    <row r="1180">
      <c r="A1180" s="3" t="s">
        <v>3246</v>
      </c>
      <c r="B1180" s="3" t="s">
        <v>3246</v>
      </c>
      <c r="C1180" s="3" t="s">
        <v>3247</v>
      </c>
    </row>
    <row r="1181">
      <c r="A1181" s="3" t="s">
        <v>3248</v>
      </c>
      <c r="B1181" s="3" t="s">
        <v>3249</v>
      </c>
      <c r="C1181" s="3" t="s">
        <v>3250</v>
      </c>
    </row>
    <row r="1182">
      <c r="A1182" s="3" t="s">
        <v>3251</v>
      </c>
      <c r="B1182" s="3" t="s">
        <v>3251</v>
      </c>
      <c r="C1182" s="3" t="s">
        <v>3252</v>
      </c>
    </row>
    <row r="1183">
      <c r="A1183" s="3" t="s">
        <v>3253</v>
      </c>
      <c r="B1183" s="3" t="s">
        <v>3253</v>
      </c>
      <c r="C1183" s="3" t="s">
        <v>3254</v>
      </c>
    </row>
    <row r="1184">
      <c r="A1184" s="3" t="s">
        <v>3255</v>
      </c>
      <c r="B1184" s="3" t="s">
        <v>3256</v>
      </c>
      <c r="C1184" s="3" t="s">
        <v>3257</v>
      </c>
    </row>
    <row r="1185">
      <c r="A1185" s="3" t="s">
        <v>3258</v>
      </c>
      <c r="B1185" s="3" t="s">
        <v>3259</v>
      </c>
      <c r="C1185" s="3" t="s">
        <v>3259</v>
      </c>
    </row>
    <row r="1186">
      <c r="A1186" s="3" t="s">
        <v>3260</v>
      </c>
      <c r="B1186" s="3" t="s">
        <v>3261</v>
      </c>
      <c r="C1186" s="3" t="s">
        <v>3262</v>
      </c>
    </row>
    <row r="1187">
      <c r="A1187" s="3" t="s">
        <v>3263</v>
      </c>
      <c r="B1187" s="3" t="s">
        <v>3264</v>
      </c>
      <c r="C1187" s="3" t="s">
        <v>3265</v>
      </c>
    </row>
    <row r="1188">
      <c r="A1188" s="3" t="s">
        <v>3266</v>
      </c>
      <c r="B1188" s="3" t="s">
        <v>3267</v>
      </c>
      <c r="C1188" s="3" t="s">
        <v>3268</v>
      </c>
    </row>
    <row r="1189">
      <c r="A1189" s="3" t="s">
        <v>3269</v>
      </c>
      <c r="B1189" s="3" t="s">
        <v>3270</v>
      </c>
      <c r="C1189" s="3" t="s">
        <v>3271</v>
      </c>
    </row>
    <row r="1190">
      <c r="A1190" s="3" t="s">
        <v>3272</v>
      </c>
      <c r="B1190" s="3" t="s">
        <v>3273</v>
      </c>
      <c r="C1190" s="3" t="s">
        <v>3274</v>
      </c>
    </row>
    <row r="1191">
      <c r="A1191" s="3" t="s">
        <v>3275</v>
      </c>
      <c r="B1191" s="3" t="s">
        <v>3276</v>
      </c>
      <c r="C1191" s="3" t="s">
        <v>3277</v>
      </c>
    </row>
    <row r="1192">
      <c r="A1192" s="3" t="s">
        <v>3278</v>
      </c>
      <c r="B1192" s="3" t="s">
        <v>3279</v>
      </c>
      <c r="C1192" s="3" t="s">
        <v>3280</v>
      </c>
    </row>
    <row r="1193">
      <c r="A1193" s="3" t="s">
        <v>3281</v>
      </c>
      <c r="B1193" s="3" t="s">
        <v>3282</v>
      </c>
      <c r="C1193" s="3" t="s">
        <v>3283</v>
      </c>
    </row>
    <row r="1194">
      <c r="A1194" s="3" t="s">
        <v>3284</v>
      </c>
      <c r="B1194" s="3" t="s">
        <v>3285</v>
      </c>
      <c r="C1194" s="3" t="s">
        <v>3286</v>
      </c>
    </row>
    <row r="1195">
      <c r="A1195" s="3" t="s">
        <v>3287</v>
      </c>
      <c r="B1195" s="3" t="s">
        <v>3288</v>
      </c>
      <c r="C1195" s="3" t="s">
        <v>3289</v>
      </c>
    </row>
    <row r="1196">
      <c r="A1196" s="3" t="s">
        <v>3290</v>
      </c>
      <c r="B1196" s="3" t="s">
        <v>3291</v>
      </c>
      <c r="C1196" s="3" t="s">
        <v>3292</v>
      </c>
    </row>
    <row r="1197">
      <c r="A1197" s="3" t="s">
        <v>3293</v>
      </c>
      <c r="B1197" s="3" t="s">
        <v>3294</v>
      </c>
      <c r="C1197" s="3" t="s">
        <v>3295</v>
      </c>
    </row>
    <row r="1198">
      <c r="A1198" s="3" t="s">
        <v>3296</v>
      </c>
      <c r="B1198" s="3" t="s">
        <v>3297</v>
      </c>
      <c r="C1198" s="3" t="s">
        <v>3298</v>
      </c>
    </row>
    <row r="1199">
      <c r="A1199" s="3" t="s">
        <v>3299</v>
      </c>
      <c r="B1199" s="3" t="s">
        <v>3300</v>
      </c>
      <c r="C1199" s="3" t="s">
        <v>3301</v>
      </c>
    </row>
    <row r="1200">
      <c r="A1200" s="3" t="s">
        <v>3302</v>
      </c>
      <c r="B1200" s="3" t="s">
        <v>3303</v>
      </c>
      <c r="C1200" s="3" t="s">
        <v>3304</v>
      </c>
    </row>
    <row r="1201">
      <c r="A1201" s="3" t="s">
        <v>3305</v>
      </c>
      <c r="B1201" s="3" t="s">
        <v>3306</v>
      </c>
      <c r="C1201" s="3" t="s">
        <v>3307</v>
      </c>
    </row>
    <row r="1202">
      <c r="A1202" s="3" t="s">
        <v>3308</v>
      </c>
      <c r="B1202" s="3" t="s">
        <v>3309</v>
      </c>
      <c r="C1202" s="3" t="s">
        <v>3310</v>
      </c>
    </row>
    <row r="1203">
      <c r="A1203" s="3" t="s">
        <v>3311</v>
      </c>
      <c r="B1203" s="3" t="s">
        <v>3312</v>
      </c>
      <c r="C1203" s="3" t="s">
        <v>3313</v>
      </c>
    </row>
    <row r="1204">
      <c r="A1204" s="3" t="s">
        <v>3314</v>
      </c>
      <c r="B1204" s="3" t="s">
        <v>3315</v>
      </c>
      <c r="C1204" s="3" t="s">
        <v>3316</v>
      </c>
    </row>
    <row r="1205">
      <c r="A1205" s="3" t="s">
        <v>3317</v>
      </c>
      <c r="B1205" s="3" t="s">
        <v>3317</v>
      </c>
      <c r="C1205" s="3" t="s">
        <v>3318</v>
      </c>
    </row>
    <row r="1206">
      <c r="A1206" s="3" t="s">
        <v>3319</v>
      </c>
      <c r="B1206" s="3" t="s">
        <v>3320</v>
      </c>
      <c r="C1206" s="3" t="s">
        <v>3321</v>
      </c>
    </row>
    <row r="1207">
      <c r="A1207" s="3" t="s">
        <v>3322</v>
      </c>
      <c r="B1207" s="3" t="s">
        <v>3323</v>
      </c>
      <c r="C1207" s="3" t="s">
        <v>3324</v>
      </c>
    </row>
    <row r="1208">
      <c r="A1208" s="3" t="s">
        <v>3325</v>
      </c>
      <c r="B1208" s="3" t="s">
        <v>3326</v>
      </c>
      <c r="C1208" s="3" t="s">
        <v>3327</v>
      </c>
    </row>
    <row r="1209">
      <c r="A1209" s="3" t="s">
        <v>3328</v>
      </c>
      <c r="B1209" s="3" t="s">
        <v>3329</v>
      </c>
      <c r="C1209" s="3" t="s">
        <v>3330</v>
      </c>
    </row>
    <row r="1210">
      <c r="A1210" s="3" t="s">
        <v>3331</v>
      </c>
      <c r="B1210" s="3" t="s">
        <v>3332</v>
      </c>
      <c r="C1210" s="3" t="s">
        <v>3333</v>
      </c>
    </row>
    <row r="1211">
      <c r="A1211" s="3" t="s">
        <v>3334</v>
      </c>
      <c r="B1211" s="3" t="s">
        <v>3335</v>
      </c>
      <c r="C1211" s="3" t="s">
        <v>3336</v>
      </c>
    </row>
    <row r="1212">
      <c r="A1212" s="3" t="s">
        <v>3337</v>
      </c>
      <c r="B1212" s="3" t="s">
        <v>3338</v>
      </c>
      <c r="C1212" s="3" t="s">
        <v>3339</v>
      </c>
    </row>
    <row r="1213">
      <c r="A1213" s="3" t="s">
        <v>3340</v>
      </c>
      <c r="B1213" s="3" t="s">
        <v>3341</v>
      </c>
      <c r="C1213" s="3" t="s">
        <v>3342</v>
      </c>
    </row>
    <row r="1214">
      <c r="A1214" s="3" t="s">
        <v>3343</v>
      </c>
      <c r="B1214" s="3" t="s">
        <v>3344</v>
      </c>
      <c r="C1214" s="3" t="s">
        <v>3345</v>
      </c>
    </row>
    <row r="1215">
      <c r="A1215" s="3" t="s">
        <v>3346</v>
      </c>
      <c r="B1215" s="3" t="s">
        <v>3347</v>
      </c>
      <c r="C1215" s="3" t="s">
        <v>3348</v>
      </c>
    </row>
    <row r="1216">
      <c r="A1216" s="3" t="s">
        <v>3349</v>
      </c>
      <c r="B1216" s="3" t="s">
        <v>3350</v>
      </c>
      <c r="C1216" s="3" t="s">
        <v>3351</v>
      </c>
    </row>
    <row r="1217">
      <c r="A1217" s="3" t="s">
        <v>3352</v>
      </c>
      <c r="B1217" s="3" t="s">
        <v>3353</v>
      </c>
      <c r="C1217" s="3" t="s">
        <v>3354</v>
      </c>
    </row>
    <row r="1218">
      <c r="A1218" s="3" t="s">
        <v>3355</v>
      </c>
      <c r="B1218" s="3" t="s">
        <v>3356</v>
      </c>
      <c r="C1218" s="3" t="s">
        <v>3357</v>
      </c>
    </row>
    <row r="1219">
      <c r="A1219" s="3" t="s">
        <v>3358</v>
      </c>
      <c r="B1219" s="3" t="s">
        <v>3359</v>
      </c>
      <c r="C1219" s="3" t="s">
        <v>3360</v>
      </c>
    </row>
    <row r="1220">
      <c r="A1220" s="3" t="s">
        <v>3361</v>
      </c>
      <c r="B1220" s="3" t="s">
        <v>3362</v>
      </c>
      <c r="C1220" s="3" t="s">
        <v>3363</v>
      </c>
    </row>
    <row r="1221">
      <c r="A1221" s="3" t="s">
        <v>3364</v>
      </c>
      <c r="B1221" s="3" t="s">
        <v>3365</v>
      </c>
      <c r="C1221" s="3" t="s">
        <v>3366</v>
      </c>
    </row>
    <row r="1222">
      <c r="A1222" s="3" t="s">
        <v>3367</v>
      </c>
      <c r="B1222" s="3" t="s">
        <v>3368</v>
      </c>
      <c r="C1222" s="3" t="s">
        <v>3369</v>
      </c>
    </row>
    <row r="1223">
      <c r="A1223" s="3" t="s">
        <v>3370</v>
      </c>
      <c r="B1223" s="3" t="s">
        <v>3371</v>
      </c>
      <c r="C1223" s="3" t="s">
        <v>3372</v>
      </c>
    </row>
    <row r="1224">
      <c r="A1224" s="3" t="s">
        <v>3373</v>
      </c>
      <c r="B1224" s="3" t="s">
        <v>3374</v>
      </c>
      <c r="C1224" s="3" t="s">
        <v>3375</v>
      </c>
    </row>
    <row r="1225">
      <c r="A1225" s="3" t="s">
        <v>3376</v>
      </c>
      <c r="B1225" s="3" t="s">
        <v>3377</v>
      </c>
      <c r="C1225" s="3" t="s">
        <v>3378</v>
      </c>
    </row>
    <row r="1226">
      <c r="A1226" s="3" t="s">
        <v>3379</v>
      </c>
      <c r="B1226" s="3" t="s">
        <v>3379</v>
      </c>
      <c r="C1226" s="3" t="s">
        <v>3380</v>
      </c>
    </row>
    <row r="1227">
      <c r="A1227" s="3" t="s">
        <v>3381</v>
      </c>
      <c r="B1227" s="3" t="s">
        <v>3332</v>
      </c>
      <c r="C1227" s="3" t="s">
        <v>3382</v>
      </c>
    </row>
    <row r="1228">
      <c r="A1228" s="3" t="s">
        <v>3383</v>
      </c>
      <c r="B1228" s="3" t="s">
        <v>3384</v>
      </c>
      <c r="C1228" s="3" t="s">
        <v>3385</v>
      </c>
    </row>
    <row r="1229">
      <c r="A1229" s="3" t="s">
        <v>3386</v>
      </c>
      <c r="B1229" s="3" t="s">
        <v>3387</v>
      </c>
      <c r="C1229" s="3" t="s">
        <v>3388</v>
      </c>
    </row>
    <row r="1230">
      <c r="A1230" s="3" t="s">
        <v>3389</v>
      </c>
      <c r="B1230" s="3" t="s">
        <v>3390</v>
      </c>
      <c r="C1230" s="3" t="s">
        <v>3391</v>
      </c>
    </row>
    <row r="1231">
      <c r="A1231" s="3" t="s">
        <v>3392</v>
      </c>
      <c r="B1231" s="3" t="s">
        <v>3332</v>
      </c>
      <c r="C1231" s="3" t="s">
        <v>3393</v>
      </c>
    </row>
    <row r="1232">
      <c r="A1232" s="3" t="s">
        <v>3394</v>
      </c>
      <c r="B1232" s="3" t="s">
        <v>3395</v>
      </c>
      <c r="C1232" s="3" t="s">
        <v>3396</v>
      </c>
    </row>
    <row r="1233">
      <c r="A1233" s="3" t="s">
        <v>3397</v>
      </c>
      <c r="B1233" s="3" t="s">
        <v>3398</v>
      </c>
      <c r="C1233" s="3" t="s">
        <v>3399</v>
      </c>
    </row>
    <row r="1234">
      <c r="A1234" s="3" t="s">
        <v>3400</v>
      </c>
      <c r="B1234" s="3" t="s">
        <v>3400</v>
      </c>
      <c r="C1234" s="3" t="s">
        <v>3401</v>
      </c>
    </row>
    <row r="1235">
      <c r="A1235" s="3" t="s">
        <v>3402</v>
      </c>
      <c r="B1235" s="3" t="s">
        <v>3403</v>
      </c>
      <c r="C1235" s="3" t="s">
        <v>3404</v>
      </c>
    </row>
    <row r="1236">
      <c r="A1236" s="3" t="s">
        <v>3405</v>
      </c>
      <c r="B1236" s="3" t="s">
        <v>3406</v>
      </c>
      <c r="C1236" s="3" t="s">
        <v>3407</v>
      </c>
    </row>
    <row r="1237">
      <c r="A1237" s="3" t="s">
        <v>3408</v>
      </c>
      <c r="B1237" s="3" t="s">
        <v>3409</v>
      </c>
      <c r="C1237" s="3" t="s">
        <v>3410</v>
      </c>
    </row>
    <row r="1238">
      <c r="A1238" s="3" t="s">
        <v>3411</v>
      </c>
      <c r="B1238" s="3" t="s">
        <v>3412</v>
      </c>
      <c r="C1238" s="3" t="s">
        <v>3413</v>
      </c>
    </row>
    <row r="1239">
      <c r="A1239" s="3" t="s">
        <v>3414</v>
      </c>
      <c r="B1239" s="3" t="s">
        <v>3415</v>
      </c>
      <c r="C1239" s="3" t="s">
        <v>3416</v>
      </c>
    </row>
    <row r="1240">
      <c r="A1240" s="3" t="s">
        <v>3417</v>
      </c>
      <c r="B1240" s="3" t="s">
        <v>3418</v>
      </c>
      <c r="C1240" s="3" t="s">
        <v>3419</v>
      </c>
    </row>
    <row r="1241">
      <c r="A1241" s="3" t="s">
        <v>3420</v>
      </c>
      <c r="B1241" s="3" t="s">
        <v>3421</v>
      </c>
      <c r="C1241" s="3" t="s">
        <v>3422</v>
      </c>
    </row>
    <row r="1242">
      <c r="A1242" s="3" t="s">
        <v>3423</v>
      </c>
      <c r="B1242" s="3" t="s">
        <v>3424</v>
      </c>
      <c r="C1242" s="3" t="s">
        <v>3425</v>
      </c>
    </row>
    <row r="1243">
      <c r="A1243" s="3" t="s">
        <v>3426</v>
      </c>
      <c r="B1243" s="3" t="s">
        <v>3426</v>
      </c>
      <c r="C1243" s="3" t="s">
        <v>3427</v>
      </c>
    </row>
    <row r="1244">
      <c r="A1244" s="3" t="s">
        <v>3428</v>
      </c>
      <c r="B1244" s="3" t="s">
        <v>3426</v>
      </c>
      <c r="C1244" s="3" t="s">
        <v>3429</v>
      </c>
    </row>
    <row r="1245">
      <c r="A1245" s="3" t="s">
        <v>3430</v>
      </c>
      <c r="B1245" s="3" t="s">
        <v>3426</v>
      </c>
      <c r="C1245" s="3" t="s">
        <v>3431</v>
      </c>
    </row>
    <row r="1246">
      <c r="A1246" s="3" t="s">
        <v>3432</v>
      </c>
      <c r="B1246" s="3" t="s">
        <v>3433</v>
      </c>
      <c r="C1246" s="3" t="s">
        <v>3434</v>
      </c>
    </row>
    <row r="1247">
      <c r="A1247" s="3" t="s">
        <v>3435</v>
      </c>
      <c r="B1247" s="3" t="s">
        <v>3436</v>
      </c>
      <c r="C1247" s="3" t="s">
        <v>3437</v>
      </c>
    </row>
    <row r="1248">
      <c r="A1248" s="3" t="s">
        <v>3438</v>
      </c>
      <c r="B1248" s="3" t="s">
        <v>3439</v>
      </c>
      <c r="C1248" s="3" t="s">
        <v>3440</v>
      </c>
    </row>
    <row r="1249">
      <c r="A1249" s="3" t="s">
        <v>3441</v>
      </c>
      <c r="B1249" s="3" t="s">
        <v>3442</v>
      </c>
      <c r="C1249" s="3" t="s">
        <v>3443</v>
      </c>
    </row>
    <row r="1250">
      <c r="A1250" s="3" t="s">
        <v>3444</v>
      </c>
      <c r="B1250" s="3" t="s">
        <v>3444</v>
      </c>
      <c r="C1250" s="3" t="s">
        <v>3445</v>
      </c>
    </row>
    <row r="1251">
      <c r="A1251" s="3" t="s">
        <v>3446</v>
      </c>
      <c r="B1251" s="3" t="s">
        <v>3446</v>
      </c>
      <c r="C1251" s="3" t="s">
        <v>3447</v>
      </c>
    </row>
    <row r="1252">
      <c r="A1252" s="3" t="s">
        <v>3448</v>
      </c>
      <c r="B1252" s="3" t="s">
        <v>3449</v>
      </c>
      <c r="C1252" s="4" t="s">
        <v>3450</v>
      </c>
    </row>
    <row r="1253">
      <c r="A1253" s="3" t="s">
        <v>3451</v>
      </c>
      <c r="B1253" s="3" t="s">
        <v>3452</v>
      </c>
      <c r="C1253" s="3" t="s">
        <v>3453</v>
      </c>
    </row>
    <row r="1254">
      <c r="A1254" s="3" t="s">
        <v>3454</v>
      </c>
      <c r="B1254" s="3" t="s">
        <v>3454</v>
      </c>
      <c r="C1254" s="3" t="s">
        <v>3455</v>
      </c>
    </row>
    <row r="1255">
      <c r="A1255" s="3" t="s">
        <v>3456</v>
      </c>
      <c r="B1255" s="3" t="s">
        <v>3457</v>
      </c>
      <c r="C1255" s="3" t="s">
        <v>3458</v>
      </c>
    </row>
    <row r="1256">
      <c r="A1256" s="3" t="s">
        <v>3459</v>
      </c>
      <c r="B1256" s="3" t="s">
        <v>3460</v>
      </c>
      <c r="C1256" s="3" t="s">
        <v>3461</v>
      </c>
    </row>
    <row r="1257">
      <c r="A1257" s="3" t="s">
        <v>3462</v>
      </c>
      <c r="B1257" s="3" t="s">
        <v>3463</v>
      </c>
      <c r="C1257" s="3" t="s">
        <v>3464</v>
      </c>
    </row>
    <row r="1258">
      <c r="A1258" s="3" t="s">
        <v>3465</v>
      </c>
      <c r="B1258" s="3" t="s">
        <v>3466</v>
      </c>
      <c r="C1258" s="3" t="s">
        <v>3467</v>
      </c>
    </row>
    <row r="1259">
      <c r="A1259" s="3" t="s">
        <v>3468</v>
      </c>
      <c r="B1259" s="3" t="s">
        <v>3469</v>
      </c>
      <c r="C1259" s="3" t="s">
        <v>3470</v>
      </c>
    </row>
    <row r="1260">
      <c r="A1260" s="3" t="s">
        <v>3471</v>
      </c>
      <c r="B1260" s="3" t="s">
        <v>3472</v>
      </c>
      <c r="C1260" s="3" t="s">
        <v>3473</v>
      </c>
    </row>
    <row r="1261">
      <c r="A1261" s="3" t="s">
        <v>3474</v>
      </c>
      <c r="B1261" s="3" t="s">
        <v>3475</v>
      </c>
      <c r="C1261" s="3" t="s">
        <v>3476</v>
      </c>
    </row>
    <row r="1262">
      <c r="A1262" s="3" t="s">
        <v>3477</v>
      </c>
      <c r="B1262" s="3" t="s">
        <v>3477</v>
      </c>
      <c r="C1262" s="3" t="s">
        <v>3478</v>
      </c>
    </row>
    <row r="1263">
      <c r="A1263" s="3" t="s">
        <v>3479</v>
      </c>
      <c r="B1263" s="3" t="s">
        <v>3480</v>
      </c>
      <c r="C1263" s="3" t="s">
        <v>3481</v>
      </c>
    </row>
    <row r="1264">
      <c r="A1264" s="3" t="s">
        <v>3482</v>
      </c>
      <c r="B1264" s="3" t="s">
        <v>3483</v>
      </c>
      <c r="C1264" s="3" t="s">
        <v>3484</v>
      </c>
    </row>
    <row r="1265">
      <c r="A1265" s="3" t="s">
        <v>3485</v>
      </c>
      <c r="B1265" s="3" t="s">
        <v>3486</v>
      </c>
      <c r="C1265" s="3" t="s">
        <v>3487</v>
      </c>
    </row>
    <row r="1266">
      <c r="A1266" s="3" t="s">
        <v>3488</v>
      </c>
      <c r="B1266" s="3" t="s">
        <v>3489</v>
      </c>
      <c r="C1266" s="3" t="s">
        <v>3490</v>
      </c>
    </row>
    <row r="1267">
      <c r="A1267" s="3" t="s">
        <v>3491</v>
      </c>
      <c r="B1267" s="3" t="s">
        <v>3492</v>
      </c>
      <c r="C1267" s="3" t="s">
        <v>3493</v>
      </c>
    </row>
    <row r="1268">
      <c r="A1268" s="3" t="s">
        <v>3494</v>
      </c>
      <c r="B1268" s="3" t="s">
        <v>3495</v>
      </c>
      <c r="C1268" s="3" t="s">
        <v>3496</v>
      </c>
    </row>
    <row r="1269">
      <c r="A1269" s="3" t="s">
        <v>3497</v>
      </c>
      <c r="B1269" s="3" t="s">
        <v>3498</v>
      </c>
      <c r="C1269" s="3" t="s">
        <v>3499</v>
      </c>
    </row>
    <row r="1270">
      <c r="A1270" s="3" t="s">
        <v>3500</v>
      </c>
      <c r="B1270" s="3" t="s">
        <v>3501</v>
      </c>
      <c r="C1270" s="3" t="s">
        <v>3502</v>
      </c>
    </row>
    <row r="1271">
      <c r="A1271" s="3" t="s">
        <v>3503</v>
      </c>
      <c r="B1271" s="3" t="s">
        <v>3504</v>
      </c>
      <c r="C1271" s="3" t="s">
        <v>3505</v>
      </c>
    </row>
    <row r="1272">
      <c r="A1272" s="3" t="s">
        <v>3506</v>
      </c>
      <c r="B1272" s="3" t="s">
        <v>3507</v>
      </c>
      <c r="C1272" s="3" t="s">
        <v>3508</v>
      </c>
    </row>
    <row r="1273">
      <c r="A1273" s="3" t="s">
        <v>3509</v>
      </c>
      <c r="B1273" s="3" t="s">
        <v>3510</v>
      </c>
      <c r="C1273" s="3" t="s">
        <v>3511</v>
      </c>
    </row>
    <row r="1274">
      <c r="A1274" s="3" t="s">
        <v>3512</v>
      </c>
      <c r="B1274" s="3" t="s">
        <v>3513</v>
      </c>
      <c r="C1274" s="3" t="s">
        <v>3514</v>
      </c>
    </row>
    <row r="1275">
      <c r="A1275" s="3" t="s">
        <v>3515</v>
      </c>
      <c r="B1275" s="3" t="s">
        <v>3516</v>
      </c>
      <c r="C1275" s="3" t="s">
        <v>3517</v>
      </c>
    </row>
    <row r="1276">
      <c r="A1276" s="3" t="s">
        <v>3518</v>
      </c>
      <c r="B1276" s="3" t="s">
        <v>3519</v>
      </c>
      <c r="C1276" s="3" t="s">
        <v>3520</v>
      </c>
    </row>
    <row r="1277">
      <c r="A1277" s="3" t="s">
        <v>3521</v>
      </c>
      <c r="B1277" s="3" t="s">
        <v>3522</v>
      </c>
      <c r="C1277" s="3" t="s">
        <v>3523</v>
      </c>
    </row>
    <row r="1278">
      <c r="A1278" s="3" t="s">
        <v>3524</v>
      </c>
      <c r="B1278" s="3" t="s">
        <v>3525</v>
      </c>
      <c r="C1278" s="3" t="s">
        <v>3526</v>
      </c>
    </row>
    <row r="1279">
      <c r="A1279" s="3" t="s">
        <v>3527</v>
      </c>
      <c r="B1279" s="3" t="s">
        <v>3528</v>
      </c>
      <c r="C1279" s="3" t="s">
        <v>3529</v>
      </c>
    </row>
    <row r="1280">
      <c r="A1280" s="3" t="s">
        <v>3530</v>
      </c>
      <c r="B1280" s="3" t="s">
        <v>3531</v>
      </c>
      <c r="C1280" s="3" t="s">
        <v>3532</v>
      </c>
    </row>
    <row r="1281">
      <c r="A1281" s="3" t="s">
        <v>3533</v>
      </c>
      <c r="B1281" s="3" t="s">
        <v>3534</v>
      </c>
      <c r="C1281" s="3" t="s">
        <v>3535</v>
      </c>
    </row>
    <row r="1282">
      <c r="A1282" s="3" t="s">
        <v>3536</v>
      </c>
      <c r="B1282" s="3" t="s">
        <v>3537</v>
      </c>
      <c r="C1282" s="3" t="s">
        <v>3538</v>
      </c>
    </row>
    <row r="1283">
      <c r="A1283" s="3" t="s">
        <v>3539</v>
      </c>
      <c r="B1283" s="3" t="s">
        <v>3525</v>
      </c>
      <c r="C1283" s="3" t="s">
        <v>3540</v>
      </c>
    </row>
    <row r="1284">
      <c r="A1284" s="3" t="s">
        <v>3541</v>
      </c>
      <c r="B1284" s="3" t="s">
        <v>3541</v>
      </c>
      <c r="C1284" s="3" t="s">
        <v>3542</v>
      </c>
    </row>
    <row r="1285">
      <c r="A1285" s="3" t="s">
        <v>3543</v>
      </c>
      <c r="B1285" s="3" t="s">
        <v>3544</v>
      </c>
      <c r="C1285" s="3" t="s">
        <v>3545</v>
      </c>
    </row>
    <row r="1286">
      <c r="A1286" s="3" t="s">
        <v>3546</v>
      </c>
      <c r="B1286" s="3" t="s">
        <v>3547</v>
      </c>
      <c r="C1286" s="3" t="s">
        <v>3548</v>
      </c>
    </row>
    <row r="1287">
      <c r="A1287" s="3" t="s">
        <v>3549</v>
      </c>
      <c r="B1287" s="3" t="s">
        <v>3547</v>
      </c>
      <c r="C1287" s="3" t="s">
        <v>3550</v>
      </c>
    </row>
    <row r="1288">
      <c r="A1288" s="3" t="s">
        <v>2147</v>
      </c>
      <c r="B1288" s="3" t="s">
        <v>2147</v>
      </c>
      <c r="C1288" s="3" t="s">
        <v>3551</v>
      </c>
    </row>
    <row r="1289">
      <c r="A1289" s="3" t="s">
        <v>3552</v>
      </c>
      <c r="B1289" s="3" t="s">
        <v>3553</v>
      </c>
      <c r="C1289" s="3" t="s">
        <v>3554</v>
      </c>
    </row>
    <row r="1290">
      <c r="A1290" s="3" t="s">
        <v>3555</v>
      </c>
      <c r="B1290" s="3" t="s">
        <v>2147</v>
      </c>
      <c r="C1290" s="3" t="s">
        <v>3556</v>
      </c>
    </row>
    <row r="1291">
      <c r="A1291" s="3" t="s">
        <v>3557</v>
      </c>
      <c r="B1291" s="3" t="s">
        <v>3558</v>
      </c>
      <c r="C1291" s="3" t="s">
        <v>3559</v>
      </c>
    </row>
    <row r="1292">
      <c r="A1292" s="3" t="s">
        <v>3560</v>
      </c>
      <c r="B1292" s="3" t="s">
        <v>3561</v>
      </c>
      <c r="C1292" s="3" t="s">
        <v>3562</v>
      </c>
    </row>
    <row r="1293">
      <c r="A1293" s="3" t="s">
        <v>3563</v>
      </c>
      <c r="B1293" s="3" t="s">
        <v>3564</v>
      </c>
      <c r="C1293" s="3" t="s">
        <v>3565</v>
      </c>
    </row>
    <row r="1294">
      <c r="A1294" s="3" t="s">
        <v>3566</v>
      </c>
      <c r="B1294" s="3" t="s">
        <v>3567</v>
      </c>
      <c r="C1294" s="3" t="s">
        <v>3568</v>
      </c>
    </row>
    <row r="1295">
      <c r="A1295" s="3" t="s">
        <v>3569</v>
      </c>
      <c r="B1295" s="3" t="s">
        <v>3569</v>
      </c>
      <c r="C1295" s="3" t="s">
        <v>3570</v>
      </c>
    </row>
    <row r="1296">
      <c r="A1296" s="3" t="s">
        <v>3571</v>
      </c>
      <c r="B1296" s="3" t="s">
        <v>3572</v>
      </c>
      <c r="C1296" s="3" t="s">
        <v>3573</v>
      </c>
    </row>
    <row r="1297">
      <c r="A1297" s="3" t="s">
        <v>3574</v>
      </c>
      <c r="B1297" s="3" t="s">
        <v>3575</v>
      </c>
      <c r="C1297" s="3" t="s">
        <v>3576</v>
      </c>
    </row>
    <row r="1298">
      <c r="A1298" s="3" t="s">
        <v>3577</v>
      </c>
      <c r="B1298" s="3" t="s">
        <v>3572</v>
      </c>
      <c r="C1298" s="3" t="s">
        <v>3578</v>
      </c>
    </row>
    <row r="1299">
      <c r="A1299" s="3" t="s">
        <v>3579</v>
      </c>
      <c r="B1299" s="3" t="s">
        <v>3580</v>
      </c>
      <c r="C1299" s="3" t="s">
        <v>3581</v>
      </c>
    </row>
    <row r="1300">
      <c r="A1300" s="3" t="s">
        <v>3582</v>
      </c>
      <c r="B1300" s="3" t="s">
        <v>3583</v>
      </c>
      <c r="C1300" s="3" t="s">
        <v>3584</v>
      </c>
    </row>
    <row r="1301">
      <c r="A1301" s="3" t="s">
        <v>3585</v>
      </c>
      <c r="B1301" s="3" t="s">
        <v>3586</v>
      </c>
      <c r="C1301" s="3" t="s">
        <v>3587</v>
      </c>
    </row>
    <row r="1302">
      <c r="A1302" s="3" t="s">
        <v>3588</v>
      </c>
      <c r="B1302" s="3" t="s">
        <v>3589</v>
      </c>
      <c r="C1302" s="3" t="s">
        <v>3590</v>
      </c>
    </row>
    <row r="1303">
      <c r="A1303" s="3" t="s">
        <v>3591</v>
      </c>
      <c r="B1303" s="3" t="s">
        <v>3592</v>
      </c>
      <c r="C1303" s="3" t="s">
        <v>3593</v>
      </c>
    </row>
    <row r="1304">
      <c r="A1304" s="3" t="s">
        <v>3594</v>
      </c>
      <c r="B1304" s="3" t="s">
        <v>3595</v>
      </c>
      <c r="C1304" s="3" t="s">
        <v>3596</v>
      </c>
    </row>
    <row r="1305">
      <c r="A1305" s="3" t="s">
        <v>3597</v>
      </c>
      <c r="B1305" s="3" t="s">
        <v>3597</v>
      </c>
      <c r="C1305" s="3" t="s">
        <v>3598</v>
      </c>
    </row>
    <row r="1306">
      <c r="A1306" s="3" t="s">
        <v>3599</v>
      </c>
      <c r="B1306" s="3" t="s">
        <v>3600</v>
      </c>
      <c r="C1306" s="3" t="s">
        <v>3601</v>
      </c>
    </row>
    <row r="1307">
      <c r="A1307" s="3" t="s">
        <v>3602</v>
      </c>
      <c r="B1307" s="3" t="s">
        <v>3603</v>
      </c>
      <c r="C1307" s="3" t="s">
        <v>3604</v>
      </c>
    </row>
    <row r="1308">
      <c r="A1308" s="3" t="s">
        <v>3605</v>
      </c>
      <c r="B1308" s="3" t="s">
        <v>3606</v>
      </c>
      <c r="C1308" s="3" t="s">
        <v>3607</v>
      </c>
    </row>
    <row r="1309">
      <c r="A1309" s="3" t="s">
        <v>3608</v>
      </c>
      <c r="B1309" s="3" t="s">
        <v>3609</v>
      </c>
      <c r="C1309" s="3" t="s">
        <v>3610</v>
      </c>
    </row>
    <row r="1310">
      <c r="A1310" s="3" t="s">
        <v>3611</v>
      </c>
      <c r="B1310" s="3" t="s">
        <v>3612</v>
      </c>
      <c r="C1310" s="3" t="s">
        <v>3613</v>
      </c>
    </row>
    <row r="1311">
      <c r="A1311" s="3" t="s">
        <v>3614</v>
      </c>
      <c r="B1311" s="3" t="s">
        <v>3615</v>
      </c>
      <c r="C1311" s="3" t="s">
        <v>3616</v>
      </c>
    </row>
    <row r="1312">
      <c r="A1312" s="3" t="s">
        <v>3617</v>
      </c>
      <c r="B1312" s="3" t="s">
        <v>3618</v>
      </c>
      <c r="C1312" s="3" t="s">
        <v>3619</v>
      </c>
    </row>
    <row r="1313">
      <c r="A1313" s="3" t="s">
        <v>3620</v>
      </c>
      <c r="B1313" s="3" t="s">
        <v>3621</v>
      </c>
      <c r="C1313" s="3" t="s">
        <v>3622</v>
      </c>
    </row>
    <row r="1314">
      <c r="A1314" s="3" t="s">
        <v>3623</v>
      </c>
      <c r="B1314" s="3" t="s">
        <v>3624</v>
      </c>
      <c r="C1314" s="3" t="s">
        <v>3625</v>
      </c>
    </row>
    <row r="1315">
      <c r="A1315" s="3" t="s">
        <v>3626</v>
      </c>
      <c r="B1315" s="3" t="s">
        <v>3627</v>
      </c>
      <c r="C1315" s="3" t="s">
        <v>3628</v>
      </c>
    </row>
    <row r="1316">
      <c r="A1316" s="3" t="s">
        <v>3629</v>
      </c>
      <c r="B1316" s="3" t="s">
        <v>3629</v>
      </c>
      <c r="C1316" s="3" t="s">
        <v>3630</v>
      </c>
    </row>
    <row r="1317">
      <c r="A1317" s="3" t="s">
        <v>3631</v>
      </c>
      <c r="B1317" s="3" t="s">
        <v>3632</v>
      </c>
      <c r="C1317" s="3" t="s">
        <v>3633</v>
      </c>
    </row>
    <row r="1318">
      <c r="A1318" s="3" t="s">
        <v>3634</v>
      </c>
      <c r="B1318" s="3" t="s">
        <v>3635</v>
      </c>
      <c r="C1318" s="3" t="s">
        <v>3636</v>
      </c>
    </row>
    <row r="1319">
      <c r="A1319" s="3" t="s">
        <v>3637</v>
      </c>
      <c r="B1319" s="3" t="s">
        <v>3638</v>
      </c>
      <c r="C1319" s="3" t="s">
        <v>3639</v>
      </c>
    </row>
    <row r="1320">
      <c r="A1320" s="3" t="s">
        <v>3640</v>
      </c>
      <c r="B1320" s="3" t="s">
        <v>3641</v>
      </c>
      <c r="C1320" s="3" t="s">
        <v>3642</v>
      </c>
    </row>
    <row r="1321">
      <c r="A1321" s="3" t="s">
        <v>3643</v>
      </c>
      <c r="B1321" s="3" t="s">
        <v>3643</v>
      </c>
      <c r="C1321" s="3" t="s">
        <v>3644</v>
      </c>
    </row>
    <row r="1322">
      <c r="A1322" s="3" t="s">
        <v>3645</v>
      </c>
      <c r="B1322" s="3" t="s">
        <v>3646</v>
      </c>
      <c r="C1322" s="3" t="s">
        <v>3647</v>
      </c>
    </row>
    <row r="1323">
      <c r="A1323" s="3" t="s">
        <v>3648</v>
      </c>
      <c r="B1323" s="3" t="s">
        <v>3648</v>
      </c>
      <c r="C1323" s="3" t="s">
        <v>3649</v>
      </c>
    </row>
    <row r="1324">
      <c r="A1324" s="3" t="s">
        <v>3650</v>
      </c>
      <c r="B1324" s="3" t="s">
        <v>3651</v>
      </c>
      <c r="C1324" s="3" t="s">
        <v>3652</v>
      </c>
    </row>
    <row r="1325">
      <c r="A1325" s="3" t="s">
        <v>3653</v>
      </c>
      <c r="B1325" s="3" t="s">
        <v>3537</v>
      </c>
      <c r="C1325" s="3" t="s">
        <v>3654</v>
      </c>
    </row>
    <row r="1326">
      <c r="A1326" s="3" t="s">
        <v>3655</v>
      </c>
      <c r="B1326" s="3" t="s">
        <v>3656</v>
      </c>
      <c r="C1326" s="3" t="s">
        <v>3657</v>
      </c>
    </row>
    <row r="1327">
      <c r="A1327" s="3" t="s">
        <v>3658</v>
      </c>
      <c r="B1327" s="3" t="s">
        <v>3659</v>
      </c>
      <c r="C1327" s="3" t="s">
        <v>3660</v>
      </c>
    </row>
    <row r="1328">
      <c r="A1328" s="3" t="s">
        <v>3661</v>
      </c>
      <c r="B1328" s="3" t="s">
        <v>3662</v>
      </c>
      <c r="C1328" s="3" t="s">
        <v>3663</v>
      </c>
    </row>
    <row r="1329">
      <c r="A1329" s="3" t="s">
        <v>3664</v>
      </c>
      <c r="B1329" s="3" t="s">
        <v>3665</v>
      </c>
      <c r="C1329" s="3" t="s">
        <v>3666</v>
      </c>
    </row>
    <row r="1330">
      <c r="A1330" s="3" t="s">
        <v>3667</v>
      </c>
      <c r="B1330" s="3" t="s">
        <v>3173</v>
      </c>
      <c r="C1330" s="3" t="s">
        <v>3668</v>
      </c>
    </row>
    <row r="1331">
      <c r="A1331" s="3" t="s">
        <v>3669</v>
      </c>
      <c r="B1331" s="3" t="s">
        <v>3670</v>
      </c>
      <c r="C1331" s="3" t="s">
        <v>3671</v>
      </c>
    </row>
    <row r="1332">
      <c r="A1332" s="3" t="s">
        <v>3672</v>
      </c>
      <c r="B1332" s="3" t="s">
        <v>3673</v>
      </c>
      <c r="C1332" s="3" t="s">
        <v>3674</v>
      </c>
    </row>
    <row r="1333">
      <c r="A1333" s="3" t="s">
        <v>3675</v>
      </c>
      <c r="B1333" s="3" t="s">
        <v>3675</v>
      </c>
      <c r="C1333" s="3" t="s">
        <v>3676</v>
      </c>
    </row>
    <row r="1334">
      <c r="A1334" s="3" t="s">
        <v>3677</v>
      </c>
      <c r="B1334" s="3" t="s">
        <v>3678</v>
      </c>
      <c r="C1334" s="3" t="s">
        <v>3679</v>
      </c>
    </row>
    <row r="1335">
      <c r="A1335" s="3" t="s">
        <v>3680</v>
      </c>
      <c r="B1335" s="3" t="s">
        <v>3678</v>
      </c>
      <c r="C1335" s="3" t="s">
        <v>3681</v>
      </c>
    </row>
    <row r="1336">
      <c r="A1336" s="3" t="s">
        <v>3682</v>
      </c>
      <c r="B1336" s="3" t="s">
        <v>3683</v>
      </c>
      <c r="C1336" s="3" t="s">
        <v>3684</v>
      </c>
    </row>
    <row r="1337">
      <c r="A1337" s="3" t="s">
        <v>3685</v>
      </c>
      <c r="B1337" s="3" t="s">
        <v>3553</v>
      </c>
      <c r="C1337" s="3" t="s">
        <v>3686</v>
      </c>
    </row>
    <row r="1338">
      <c r="A1338" s="3" t="s">
        <v>3687</v>
      </c>
      <c r="B1338" s="3" t="s">
        <v>3688</v>
      </c>
      <c r="C1338" s="3" t="s">
        <v>3689</v>
      </c>
    </row>
    <row r="1339">
      <c r="A1339" s="3" t="s">
        <v>3690</v>
      </c>
      <c r="B1339" s="3" t="s">
        <v>3691</v>
      </c>
      <c r="C1339" s="3" t="s">
        <v>3692</v>
      </c>
    </row>
    <row r="1340">
      <c r="A1340" s="3" t="s">
        <v>3693</v>
      </c>
      <c r="B1340" s="3" t="s">
        <v>3694</v>
      </c>
      <c r="C1340" s="3" t="s">
        <v>3695</v>
      </c>
    </row>
    <row r="1341">
      <c r="A1341" s="3" t="s">
        <v>3696</v>
      </c>
      <c r="B1341" s="3" t="s">
        <v>3359</v>
      </c>
      <c r="C1341" s="3" t="s">
        <v>3697</v>
      </c>
    </row>
    <row r="1342">
      <c r="A1342" s="3" t="s">
        <v>3698</v>
      </c>
      <c r="B1342" s="3" t="s">
        <v>3699</v>
      </c>
      <c r="C1342" s="3" t="s">
        <v>3700</v>
      </c>
    </row>
    <row r="1343">
      <c r="A1343" s="3" t="s">
        <v>3701</v>
      </c>
      <c r="B1343" s="3" t="s">
        <v>3702</v>
      </c>
      <c r="C1343" s="3" t="s">
        <v>3703</v>
      </c>
    </row>
    <row r="1344">
      <c r="A1344" s="3" t="s">
        <v>3704</v>
      </c>
      <c r="B1344" s="3" t="s">
        <v>3705</v>
      </c>
      <c r="C1344" s="3" t="s">
        <v>3706</v>
      </c>
    </row>
    <row r="1345">
      <c r="A1345" s="3" t="s">
        <v>3707</v>
      </c>
      <c r="B1345" s="3" t="s">
        <v>3708</v>
      </c>
      <c r="C1345" s="3" t="s">
        <v>3709</v>
      </c>
    </row>
    <row r="1346">
      <c r="A1346" s="3" t="s">
        <v>3710</v>
      </c>
      <c r="B1346" s="3" t="s">
        <v>3711</v>
      </c>
      <c r="C1346" s="3" t="s">
        <v>3712</v>
      </c>
    </row>
    <row r="1347">
      <c r="A1347" s="3" t="s">
        <v>3713</v>
      </c>
      <c r="B1347" s="3" t="s">
        <v>3714</v>
      </c>
      <c r="C1347" s="3" t="s">
        <v>3715</v>
      </c>
    </row>
    <row r="1348">
      <c r="A1348" s="3" t="s">
        <v>3716</v>
      </c>
      <c r="B1348" s="3" t="s">
        <v>3717</v>
      </c>
      <c r="C1348" s="3" t="s">
        <v>3718</v>
      </c>
    </row>
    <row r="1349">
      <c r="A1349" s="3" t="s">
        <v>3719</v>
      </c>
      <c r="B1349" s="3" t="s">
        <v>3720</v>
      </c>
      <c r="C1349" s="3" t="s">
        <v>3721</v>
      </c>
    </row>
    <row r="1350">
      <c r="A1350" s="3" t="s">
        <v>3722</v>
      </c>
      <c r="B1350" s="3" t="s">
        <v>3723</v>
      </c>
      <c r="C1350" s="3" t="s">
        <v>3724</v>
      </c>
    </row>
    <row r="1351">
      <c r="A1351" s="3" t="s">
        <v>3725</v>
      </c>
      <c r="B1351" s="3" t="s">
        <v>3726</v>
      </c>
      <c r="C1351" s="3" t="s">
        <v>3727</v>
      </c>
    </row>
    <row r="1352">
      <c r="A1352" s="3" t="s">
        <v>3728</v>
      </c>
      <c r="B1352" s="3" t="s">
        <v>3729</v>
      </c>
      <c r="C1352" s="3" t="s">
        <v>3730</v>
      </c>
    </row>
    <row r="1353">
      <c r="A1353" s="3" t="s">
        <v>3731</v>
      </c>
      <c r="B1353" s="3" t="s">
        <v>3731</v>
      </c>
      <c r="C1353" s="3" t="s">
        <v>3732</v>
      </c>
    </row>
    <row r="1354">
      <c r="A1354" s="3" t="s">
        <v>3733</v>
      </c>
      <c r="B1354" s="3" t="s">
        <v>3734</v>
      </c>
      <c r="C1354" s="3" t="s">
        <v>3735</v>
      </c>
    </row>
    <row r="1355">
      <c r="A1355" s="3" t="s">
        <v>3736</v>
      </c>
      <c r="B1355" s="3" t="s">
        <v>3737</v>
      </c>
      <c r="C1355" s="3" t="s">
        <v>3738</v>
      </c>
    </row>
    <row r="1356">
      <c r="A1356" s="3" t="s">
        <v>3739</v>
      </c>
      <c r="B1356" s="3" t="s">
        <v>3740</v>
      </c>
      <c r="C1356" s="3" t="s">
        <v>3741</v>
      </c>
    </row>
    <row r="1357">
      <c r="A1357" s="3" t="s">
        <v>3742</v>
      </c>
      <c r="B1357" s="3" t="s">
        <v>3743</v>
      </c>
      <c r="C1357" s="3" t="s">
        <v>3744</v>
      </c>
    </row>
    <row r="1358">
      <c r="A1358" s="3" t="s">
        <v>3745</v>
      </c>
      <c r="B1358" s="3" t="s">
        <v>3746</v>
      </c>
      <c r="C1358" s="3" t="s">
        <v>3747</v>
      </c>
    </row>
    <row r="1359">
      <c r="A1359" s="3" t="s">
        <v>3748</v>
      </c>
      <c r="B1359" s="3" t="s">
        <v>3749</v>
      </c>
      <c r="C1359" s="3" t="s">
        <v>3750</v>
      </c>
    </row>
    <row r="1360">
      <c r="A1360" s="3" t="s">
        <v>3751</v>
      </c>
      <c r="B1360" s="3" t="s">
        <v>3752</v>
      </c>
      <c r="C1360" s="3" t="s">
        <v>3753</v>
      </c>
    </row>
    <row r="1361">
      <c r="A1361" s="3" t="s">
        <v>3754</v>
      </c>
      <c r="B1361" s="3" t="s">
        <v>3755</v>
      </c>
      <c r="C1361" s="3" t="s">
        <v>3756</v>
      </c>
    </row>
    <row r="1362">
      <c r="A1362" s="3" t="s">
        <v>3757</v>
      </c>
      <c r="B1362" s="3" t="s">
        <v>3758</v>
      </c>
      <c r="C1362" s="3" t="s">
        <v>3759</v>
      </c>
    </row>
    <row r="1363">
      <c r="A1363" s="3" t="s">
        <v>3760</v>
      </c>
      <c r="B1363" s="3" t="s">
        <v>3761</v>
      </c>
      <c r="C1363" s="3" t="s">
        <v>3762</v>
      </c>
    </row>
    <row r="1364">
      <c r="A1364" s="3" t="s">
        <v>3763</v>
      </c>
      <c r="B1364" s="3" t="s">
        <v>3764</v>
      </c>
      <c r="C1364" s="3" t="s">
        <v>3765</v>
      </c>
    </row>
    <row r="1365">
      <c r="A1365" s="3" t="s">
        <v>3766</v>
      </c>
      <c r="B1365" s="3" t="s">
        <v>3344</v>
      </c>
      <c r="C1365" s="3" t="s">
        <v>3767</v>
      </c>
    </row>
    <row r="1366">
      <c r="A1366" s="3" t="s">
        <v>3768</v>
      </c>
      <c r="B1366" s="3" t="s">
        <v>3344</v>
      </c>
      <c r="C1366" s="3" t="s">
        <v>3769</v>
      </c>
    </row>
    <row r="1367">
      <c r="A1367" s="3" t="s">
        <v>3770</v>
      </c>
      <c r="B1367" s="3" t="s">
        <v>3771</v>
      </c>
      <c r="C1367" s="3" t="s">
        <v>3772</v>
      </c>
    </row>
    <row r="1368">
      <c r="A1368" s="3" t="s">
        <v>3773</v>
      </c>
      <c r="B1368" s="3" t="s">
        <v>3774</v>
      </c>
      <c r="C1368" s="3" t="s">
        <v>3775</v>
      </c>
    </row>
    <row r="1369">
      <c r="A1369" s="3" t="s">
        <v>3776</v>
      </c>
      <c r="B1369" s="3" t="s">
        <v>3777</v>
      </c>
      <c r="C1369" s="4" t="s">
        <v>3778</v>
      </c>
    </row>
    <row r="1370">
      <c r="A1370" s="3" t="s">
        <v>3779</v>
      </c>
      <c r="B1370" s="3" t="s">
        <v>3779</v>
      </c>
      <c r="C1370" s="3" t="s">
        <v>3780</v>
      </c>
    </row>
    <row r="1371">
      <c r="A1371" s="3" t="s">
        <v>3781</v>
      </c>
      <c r="B1371" s="3" t="s">
        <v>3782</v>
      </c>
      <c r="C1371" s="3" t="s">
        <v>3783</v>
      </c>
    </row>
    <row r="1372">
      <c r="A1372" s="3" t="s">
        <v>3784</v>
      </c>
      <c r="B1372" s="3" t="s">
        <v>3785</v>
      </c>
      <c r="C1372" s="3" t="s">
        <v>3786</v>
      </c>
    </row>
    <row r="1373">
      <c r="A1373" s="3" t="s">
        <v>3787</v>
      </c>
      <c r="B1373" s="3" t="s">
        <v>3788</v>
      </c>
      <c r="C1373" s="3" t="s">
        <v>3789</v>
      </c>
    </row>
    <row r="1374">
      <c r="A1374" s="3" t="s">
        <v>3790</v>
      </c>
      <c r="B1374" s="3" t="s">
        <v>3791</v>
      </c>
      <c r="C1374" s="3" t="s">
        <v>3792</v>
      </c>
    </row>
    <row r="1375">
      <c r="A1375" s="3" t="s">
        <v>3793</v>
      </c>
      <c r="B1375" s="3" t="s">
        <v>3791</v>
      </c>
      <c r="C1375" s="3" t="s">
        <v>3794</v>
      </c>
    </row>
    <row r="1376">
      <c r="A1376" s="3" t="s">
        <v>3795</v>
      </c>
      <c r="B1376" s="3" t="s">
        <v>3796</v>
      </c>
      <c r="C1376" s="3" t="s">
        <v>3797</v>
      </c>
    </row>
    <row r="1377">
      <c r="A1377" s="3" t="s">
        <v>3798</v>
      </c>
      <c r="B1377" s="3" t="s">
        <v>3798</v>
      </c>
      <c r="C1377" s="3" t="s">
        <v>3799</v>
      </c>
    </row>
    <row r="1378">
      <c r="A1378" s="3" t="s">
        <v>3800</v>
      </c>
      <c r="B1378" s="3" t="s">
        <v>3800</v>
      </c>
      <c r="C1378" s="3" t="s">
        <v>3801</v>
      </c>
    </row>
    <row r="1379">
      <c r="A1379" s="3" t="s">
        <v>3802</v>
      </c>
      <c r="B1379" s="3" t="s">
        <v>3803</v>
      </c>
      <c r="C1379" s="3" t="s">
        <v>3804</v>
      </c>
    </row>
    <row r="1380">
      <c r="A1380" s="3" t="s">
        <v>3805</v>
      </c>
      <c r="B1380" s="3" t="s">
        <v>3805</v>
      </c>
      <c r="C1380" s="3" t="s">
        <v>3806</v>
      </c>
    </row>
    <row r="1381">
      <c r="A1381" s="3" t="s">
        <v>3807</v>
      </c>
      <c r="B1381" s="3" t="s">
        <v>3808</v>
      </c>
      <c r="C1381" s="3" t="s">
        <v>3809</v>
      </c>
    </row>
    <row r="1382">
      <c r="A1382" s="3" t="s">
        <v>3810</v>
      </c>
      <c r="B1382" s="3" t="s">
        <v>3811</v>
      </c>
      <c r="C1382" s="4" t="s">
        <v>3812</v>
      </c>
    </row>
    <row r="1383">
      <c r="A1383" s="3" t="s">
        <v>3813</v>
      </c>
      <c r="B1383" s="3" t="s">
        <v>3814</v>
      </c>
      <c r="C1383" s="3" t="s">
        <v>3815</v>
      </c>
    </row>
    <row r="1384">
      <c r="A1384" s="3" t="s">
        <v>3816</v>
      </c>
      <c r="B1384" s="3" t="s">
        <v>3817</v>
      </c>
      <c r="C1384" s="3" t="s">
        <v>3818</v>
      </c>
    </row>
    <row r="1385">
      <c r="A1385" s="3" t="s">
        <v>3819</v>
      </c>
      <c r="B1385" s="3" t="s">
        <v>3820</v>
      </c>
      <c r="C1385" s="3" t="s">
        <v>3821</v>
      </c>
    </row>
    <row r="1386">
      <c r="A1386" s="3" t="s">
        <v>3822</v>
      </c>
      <c r="B1386" s="3" t="s">
        <v>3823</v>
      </c>
      <c r="C1386" s="3" t="s">
        <v>3824</v>
      </c>
    </row>
    <row r="1387">
      <c r="A1387" s="3" t="s">
        <v>3825</v>
      </c>
      <c r="B1387" s="3" t="s">
        <v>3826</v>
      </c>
      <c r="C1387" s="3" t="s">
        <v>3827</v>
      </c>
    </row>
    <row r="1388">
      <c r="A1388" s="3" t="s">
        <v>3828</v>
      </c>
      <c r="B1388" s="3" t="s">
        <v>3829</v>
      </c>
      <c r="C1388" s="3" t="s">
        <v>3830</v>
      </c>
    </row>
    <row r="1389">
      <c r="A1389" s="3" t="s">
        <v>3831</v>
      </c>
      <c r="B1389" s="3" t="s">
        <v>3832</v>
      </c>
      <c r="C1389" s="3" t="s">
        <v>3833</v>
      </c>
    </row>
    <row r="1390">
      <c r="A1390" s="3" t="s">
        <v>3834</v>
      </c>
      <c r="B1390" s="3" t="s">
        <v>3834</v>
      </c>
      <c r="C1390" s="3" t="s">
        <v>3835</v>
      </c>
    </row>
    <row r="1391">
      <c r="A1391" s="3" t="s">
        <v>3836</v>
      </c>
      <c r="B1391" s="3" t="s">
        <v>3837</v>
      </c>
      <c r="C1391" s="3" t="s">
        <v>3838</v>
      </c>
    </row>
    <row r="1392">
      <c r="A1392" s="3" t="s">
        <v>3839</v>
      </c>
      <c r="B1392" s="3" t="s">
        <v>3603</v>
      </c>
      <c r="C1392" s="3" t="s">
        <v>3840</v>
      </c>
    </row>
    <row r="1393">
      <c r="A1393" s="3" t="s">
        <v>3841</v>
      </c>
      <c r="B1393" s="3" t="s">
        <v>3842</v>
      </c>
      <c r="C1393" s="3" t="s">
        <v>3843</v>
      </c>
    </row>
    <row r="1394">
      <c r="A1394" s="3" t="s">
        <v>3844</v>
      </c>
      <c r="B1394" s="3" t="s">
        <v>3845</v>
      </c>
      <c r="C1394" s="3" t="s">
        <v>3846</v>
      </c>
    </row>
    <row r="1395">
      <c r="A1395" s="3" t="s">
        <v>3847</v>
      </c>
      <c r="B1395" s="3" t="s">
        <v>3848</v>
      </c>
      <c r="C1395" s="3" t="s">
        <v>3849</v>
      </c>
    </row>
    <row r="1396">
      <c r="A1396" s="3" t="s">
        <v>3850</v>
      </c>
      <c r="B1396" s="3" t="s">
        <v>3851</v>
      </c>
      <c r="C1396" s="3" t="s">
        <v>3852</v>
      </c>
    </row>
    <row r="1397">
      <c r="A1397" s="3" t="s">
        <v>3853</v>
      </c>
      <c r="B1397" s="3" t="s">
        <v>3854</v>
      </c>
      <c r="C1397" s="3" t="s">
        <v>3855</v>
      </c>
    </row>
    <row r="1398">
      <c r="A1398" s="3" t="s">
        <v>3856</v>
      </c>
      <c r="B1398" s="3" t="s">
        <v>3857</v>
      </c>
      <c r="C1398" s="3" t="s">
        <v>3858</v>
      </c>
    </row>
    <row r="1399">
      <c r="A1399" s="3" t="s">
        <v>3859</v>
      </c>
      <c r="B1399" s="3" t="s">
        <v>3860</v>
      </c>
      <c r="C1399" s="3" t="s">
        <v>3861</v>
      </c>
    </row>
    <row r="1400">
      <c r="A1400" s="3" t="s">
        <v>3862</v>
      </c>
      <c r="B1400" s="3" t="s">
        <v>3863</v>
      </c>
      <c r="C1400" s="3" t="s">
        <v>3864</v>
      </c>
    </row>
    <row r="1401">
      <c r="A1401" s="3" t="s">
        <v>3865</v>
      </c>
      <c r="B1401" s="3" t="s">
        <v>3866</v>
      </c>
      <c r="C1401" s="3" t="s">
        <v>3867</v>
      </c>
    </row>
    <row r="1402">
      <c r="A1402" s="3" t="s">
        <v>3868</v>
      </c>
      <c r="B1402" s="3" t="s">
        <v>3869</v>
      </c>
      <c r="C1402" s="3" t="s">
        <v>3870</v>
      </c>
    </row>
    <row r="1403">
      <c r="A1403" s="3" t="s">
        <v>3871</v>
      </c>
      <c r="B1403" s="3" t="s">
        <v>3872</v>
      </c>
      <c r="C1403" s="3" t="s">
        <v>3873</v>
      </c>
    </row>
    <row r="1404">
      <c r="A1404" s="3" t="s">
        <v>3874</v>
      </c>
      <c r="B1404" s="3" t="s">
        <v>2252</v>
      </c>
      <c r="C1404" s="3" t="s">
        <v>3875</v>
      </c>
    </row>
    <row r="1405">
      <c r="A1405" s="3" t="s">
        <v>3876</v>
      </c>
      <c r="B1405" s="3" t="s">
        <v>3877</v>
      </c>
      <c r="C1405" s="3" t="s">
        <v>3878</v>
      </c>
    </row>
    <row r="1406">
      <c r="A1406" s="3" t="s">
        <v>3879</v>
      </c>
      <c r="B1406" s="3" t="s">
        <v>3880</v>
      </c>
      <c r="C1406" s="3" t="s">
        <v>3881</v>
      </c>
    </row>
    <row r="1407">
      <c r="A1407" s="3" t="s">
        <v>3882</v>
      </c>
      <c r="B1407" s="3" t="s">
        <v>3883</v>
      </c>
      <c r="C1407" s="3" t="s">
        <v>3884</v>
      </c>
    </row>
    <row r="1408">
      <c r="A1408" s="3" t="s">
        <v>3885</v>
      </c>
      <c r="B1408" s="3" t="s">
        <v>3886</v>
      </c>
      <c r="C1408" s="3" t="s">
        <v>3887</v>
      </c>
    </row>
    <row r="1409">
      <c r="A1409" s="3" t="s">
        <v>3888</v>
      </c>
      <c r="B1409" s="3" t="s">
        <v>3889</v>
      </c>
      <c r="C1409" s="3" t="s">
        <v>3890</v>
      </c>
    </row>
    <row r="1410">
      <c r="A1410" s="3" t="s">
        <v>3891</v>
      </c>
      <c r="B1410" s="3" t="s">
        <v>3892</v>
      </c>
      <c r="C1410" s="3" t="s">
        <v>3893</v>
      </c>
    </row>
    <row r="1411">
      <c r="A1411" s="3" t="s">
        <v>3894</v>
      </c>
      <c r="B1411" s="3" t="s">
        <v>3895</v>
      </c>
      <c r="C1411" s="3" t="s">
        <v>3896</v>
      </c>
    </row>
    <row r="1412">
      <c r="A1412" s="3" t="s">
        <v>3897</v>
      </c>
      <c r="B1412" s="3" t="s">
        <v>3889</v>
      </c>
      <c r="C1412" s="3" t="s">
        <v>3898</v>
      </c>
    </row>
    <row r="1413">
      <c r="A1413" s="3" t="s">
        <v>3899</v>
      </c>
      <c r="B1413" s="3" t="s">
        <v>3899</v>
      </c>
      <c r="C1413" s="3" t="s">
        <v>3900</v>
      </c>
    </row>
    <row r="1414">
      <c r="A1414" s="3" t="s">
        <v>3901</v>
      </c>
      <c r="B1414" s="3" t="s">
        <v>3902</v>
      </c>
      <c r="C1414" s="4" t="s">
        <v>3903</v>
      </c>
    </row>
    <row r="1415">
      <c r="A1415" s="3" t="s">
        <v>3904</v>
      </c>
      <c r="B1415" s="3" t="s">
        <v>3905</v>
      </c>
      <c r="C1415" s="3" t="s">
        <v>3906</v>
      </c>
    </row>
    <row r="1416">
      <c r="A1416" s="3" t="s">
        <v>3907</v>
      </c>
      <c r="B1416" s="3" t="s">
        <v>3904</v>
      </c>
      <c r="C1416" s="3" t="s">
        <v>3908</v>
      </c>
    </row>
    <row r="1417">
      <c r="A1417" s="3" t="s">
        <v>3909</v>
      </c>
      <c r="B1417" s="3" t="s">
        <v>3910</v>
      </c>
      <c r="C1417" s="3" t="s">
        <v>3911</v>
      </c>
    </row>
    <row r="1418">
      <c r="A1418" s="3" t="s">
        <v>3912</v>
      </c>
      <c r="B1418" s="3" t="s">
        <v>3913</v>
      </c>
      <c r="C1418" s="3" t="s">
        <v>3914</v>
      </c>
    </row>
    <row r="1419">
      <c r="A1419" s="3" t="s">
        <v>3915</v>
      </c>
      <c r="B1419" s="3" t="s">
        <v>3916</v>
      </c>
      <c r="C1419" s="3" t="s">
        <v>3917</v>
      </c>
    </row>
    <row r="1420">
      <c r="A1420" s="3" t="s">
        <v>3918</v>
      </c>
      <c r="B1420" s="3" t="s">
        <v>3916</v>
      </c>
      <c r="C1420" s="3" t="s">
        <v>3919</v>
      </c>
    </row>
    <row r="1421">
      <c r="A1421" s="3" t="s">
        <v>3920</v>
      </c>
      <c r="B1421" s="3" t="s">
        <v>3921</v>
      </c>
      <c r="C1421" s="3" t="s">
        <v>3922</v>
      </c>
    </row>
    <row r="1422">
      <c r="A1422" s="3" t="s">
        <v>3923</v>
      </c>
      <c r="B1422" s="3" t="s">
        <v>3924</v>
      </c>
      <c r="C1422" s="3" t="s">
        <v>3925</v>
      </c>
    </row>
    <row r="1423">
      <c r="A1423" s="3" t="s">
        <v>3926</v>
      </c>
      <c r="B1423" s="3" t="s">
        <v>3927</v>
      </c>
      <c r="C1423" s="3" t="s">
        <v>3928</v>
      </c>
    </row>
    <row r="1424">
      <c r="A1424" s="3" t="s">
        <v>3929</v>
      </c>
      <c r="B1424" s="3" t="s">
        <v>3930</v>
      </c>
      <c r="C1424" s="3" t="s">
        <v>3931</v>
      </c>
    </row>
    <row r="1425">
      <c r="A1425" s="3" t="s">
        <v>3932</v>
      </c>
      <c r="B1425" s="3" t="s">
        <v>3933</v>
      </c>
      <c r="C1425" s="3" t="s">
        <v>3934</v>
      </c>
    </row>
    <row r="1426">
      <c r="A1426" s="3" t="s">
        <v>3935</v>
      </c>
      <c r="B1426" s="3" t="s">
        <v>3936</v>
      </c>
      <c r="C1426" s="3" t="s">
        <v>3937</v>
      </c>
    </row>
    <row r="1427">
      <c r="A1427" s="3" t="s">
        <v>3938</v>
      </c>
      <c r="B1427" s="3" t="s">
        <v>3939</v>
      </c>
      <c r="C1427" s="3" t="s">
        <v>3940</v>
      </c>
    </row>
    <row r="1428">
      <c r="A1428" s="3" t="s">
        <v>3941</v>
      </c>
      <c r="B1428" s="3" t="s">
        <v>3942</v>
      </c>
      <c r="C1428" s="3" t="s">
        <v>3943</v>
      </c>
    </row>
    <row r="1429">
      <c r="A1429" s="3" t="s">
        <v>3944</v>
      </c>
      <c r="B1429" s="3" t="s">
        <v>3945</v>
      </c>
      <c r="C1429" s="3" t="s">
        <v>3945</v>
      </c>
    </row>
    <row r="1430">
      <c r="A1430" s="3" t="s">
        <v>3946</v>
      </c>
      <c r="B1430" s="3" t="s">
        <v>3947</v>
      </c>
      <c r="C1430" s="3" t="s">
        <v>3948</v>
      </c>
    </row>
    <row r="1431">
      <c r="A1431" s="3" t="s">
        <v>3949</v>
      </c>
      <c r="B1431" s="3" t="s">
        <v>3950</v>
      </c>
      <c r="C1431" s="3" t="s">
        <v>3951</v>
      </c>
    </row>
    <row r="1432">
      <c r="A1432" s="3" t="s">
        <v>3952</v>
      </c>
      <c r="B1432" s="3" t="s">
        <v>3953</v>
      </c>
      <c r="C1432" s="3" t="s">
        <v>3953</v>
      </c>
    </row>
    <row r="1433">
      <c r="A1433" s="3" t="s">
        <v>3954</v>
      </c>
      <c r="B1433" s="3" t="s">
        <v>3955</v>
      </c>
      <c r="C1433" s="3" t="s">
        <v>3956</v>
      </c>
    </row>
    <row r="1434">
      <c r="A1434" s="3" t="s">
        <v>3957</v>
      </c>
      <c r="B1434" s="3" t="s">
        <v>3952</v>
      </c>
      <c r="C1434" s="3" t="s">
        <v>3958</v>
      </c>
    </row>
    <row r="1435">
      <c r="A1435" s="3" t="s">
        <v>3959</v>
      </c>
      <c r="B1435" s="3" t="s">
        <v>3960</v>
      </c>
      <c r="C1435" s="3" t="s">
        <v>3961</v>
      </c>
    </row>
    <row r="1436">
      <c r="A1436" s="3" t="s">
        <v>3962</v>
      </c>
      <c r="B1436" s="3" t="s">
        <v>3963</v>
      </c>
      <c r="C1436" s="3" t="s">
        <v>3964</v>
      </c>
    </row>
    <row r="1437">
      <c r="A1437" s="3" t="s">
        <v>3965</v>
      </c>
      <c r="B1437" s="3" t="s">
        <v>3513</v>
      </c>
      <c r="C1437" s="3" t="s">
        <v>3966</v>
      </c>
    </row>
    <row r="1438">
      <c r="A1438" s="3" t="s">
        <v>3967</v>
      </c>
      <c r="B1438" s="3" t="s">
        <v>3968</v>
      </c>
      <c r="C1438" s="3" t="s">
        <v>3969</v>
      </c>
    </row>
    <row r="1439">
      <c r="A1439" s="3" t="s">
        <v>3970</v>
      </c>
      <c r="B1439" s="3" t="s">
        <v>3971</v>
      </c>
      <c r="C1439" s="3" t="s">
        <v>3972</v>
      </c>
    </row>
    <row r="1440">
      <c r="A1440" s="3" t="s">
        <v>3973</v>
      </c>
      <c r="B1440" s="3" t="s">
        <v>3974</v>
      </c>
      <c r="C1440" s="3" t="s">
        <v>3975</v>
      </c>
    </row>
    <row r="1441">
      <c r="A1441" s="3" t="s">
        <v>3976</v>
      </c>
      <c r="B1441" s="3" t="s">
        <v>3977</v>
      </c>
      <c r="C1441" s="3" t="s">
        <v>3978</v>
      </c>
    </row>
    <row r="1442">
      <c r="A1442" s="3" t="s">
        <v>3979</v>
      </c>
      <c r="B1442" s="3" t="s">
        <v>3980</v>
      </c>
      <c r="C1442" s="3" t="s">
        <v>3981</v>
      </c>
    </row>
    <row r="1443">
      <c r="A1443" s="3" t="s">
        <v>3982</v>
      </c>
      <c r="B1443" s="3" t="s">
        <v>3983</v>
      </c>
      <c r="C1443" s="3" t="s">
        <v>3984</v>
      </c>
    </row>
    <row r="1444">
      <c r="A1444" s="3" t="s">
        <v>3985</v>
      </c>
      <c r="B1444" s="3" t="s">
        <v>3985</v>
      </c>
      <c r="C1444" s="3" t="s">
        <v>3986</v>
      </c>
    </row>
    <row r="1445">
      <c r="A1445" s="3" t="s">
        <v>3987</v>
      </c>
      <c r="B1445" s="3" t="s">
        <v>3988</v>
      </c>
      <c r="C1445" s="3" t="s">
        <v>3989</v>
      </c>
    </row>
    <row r="1446">
      <c r="A1446" s="3" t="s">
        <v>3990</v>
      </c>
      <c r="B1446" s="3" t="s">
        <v>3991</v>
      </c>
      <c r="C1446" s="3" t="s">
        <v>3992</v>
      </c>
    </row>
    <row r="1447">
      <c r="A1447" s="3" t="s">
        <v>3993</v>
      </c>
      <c r="B1447" s="3" t="s">
        <v>3994</v>
      </c>
      <c r="C1447" s="4" t="s">
        <v>3995</v>
      </c>
    </row>
    <row r="1448">
      <c r="A1448" s="3" t="s">
        <v>3996</v>
      </c>
      <c r="B1448" s="3" t="s">
        <v>3997</v>
      </c>
      <c r="C1448" s="3" t="s">
        <v>3998</v>
      </c>
    </row>
    <row r="1449">
      <c r="A1449" s="3" t="s">
        <v>3999</v>
      </c>
      <c r="B1449" s="3" t="s">
        <v>3999</v>
      </c>
      <c r="C1449" s="3" t="s">
        <v>4000</v>
      </c>
    </row>
    <row r="1450">
      <c r="A1450" s="3" t="s">
        <v>4001</v>
      </c>
      <c r="B1450" s="3" t="s">
        <v>4002</v>
      </c>
      <c r="C1450" s="3" t="s">
        <v>4003</v>
      </c>
    </row>
    <row r="1451">
      <c r="A1451" s="3" t="s">
        <v>4004</v>
      </c>
      <c r="B1451" s="3" t="s">
        <v>4004</v>
      </c>
      <c r="C1451" s="3" t="s">
        <v>4005</v>
      </c>
    </row>
    <row r="1452">
      <c r="A1452" s="3" t="s">
        <v>4006</v>
      </c>
      <c r="B1452" s="3" t="s">
        <v>4007</v>
      </c>
      <c r="C1452" s="3" t="s">
        <v>4008</v>
      </c>
    </row>
    <row r="1453">
      <c r="A1453" s="3" t="s">
        <v>4009</v>
      </c>
      <c r="B1453" s="3" t="s">
        <v>4010</v>
      </c>
      <c r="C1453" s="3" t="s">
        <v>4011</v>
      </c>
    </row>
    <row r="1454">
      <c r="A1454" s="3" t="s">
        <v>4012</v>
      </c>
      <c r="B1454" s="3" t="s">
        <v>4013</v>
      </c>
      <c r="C1454" s="3" t="s">
        <v>4014</v>
      </c>
    </row>
    <row r="1455">
      <c r="A1455" s="3" t="s">
        <v>4015</v>
      </c>
      <c r="B1455" s="3" t="s">
        <v>4016</v>
      </c>
      <c r="C1455" s="3" t="s">
        <v>4017</v>
      </c>
    </row>
    <row r="1456">
      <c r="A1456" s="3" t="s">
        <v>4018</v>
      </c>
      <c r="B1456" s="3" t="s">
        <v>4019</v>
      </c>
      <c r="C1456" s="3" t="s">
        <v>4020</v>
      </c>
    </row>
    <row r="1457">
      <c r="A1457" s="3" t="s">
        <v>4021</v>
      </c>
      <c r="B1457" s="3" t="s">
        <v>4022</v>
      </c>
      <c r="C1457" s="3" t="s">
        <v>4023</v>
      </c>
    </row>
    <row r="1458">
      <c r="A1458" s="3" t="s">
        <v>4024</v>
      </c>
      <c r="B1458" s="3" t="s">
        <v>4025</v>
      </c>
      <c r="C1458" s="3" t="s">
        <v>4026</v>
      </c>
    </row>
    <row r="1459">
      <c r="A1459" s="3" t="s">
        <v>4027</v>
      </c>
      <c r="B1459" s="3" t="s">
        <v>4028</v>
      </c>
      <c r="C1459" s="3" t="s">
        <v>4029</v>
      </c>
    </row>
    <row r="1460">
      <c r="A1460" s="3" t="s">
        <v>4030</v>
      </c>
      <c r="B1460" s="3" t="s">
        <v>4031</v>
      </c>
      <c r="C1460" s="3" t="s">
        <v>4032</v>
      </c>
    </row>
    <row r="1461">
      <c r="A1461" s="3" t="s">
        <v>4033</v>
      </c>
      <c r="B1461" s="3" t="s">
        <v>4034</v>
      </c>
      <c r="C1461" s="3" t="s">
        <v>4035</v>
      </c>
    </row>
    <row r="1462">
      <c r="A1462" s="3" t="s">
        <v>4036</v>
      </c>
      <c r="B1462" s="3" t="s">
        <v>4037</v>
      </c>
      <c r="C1462" s="3" t="s">
        <v>4038</v>
      </c>
    </row>
    <row r="1463">
      <c r="A1463" s="3" t="s">
        <v>4039</v>
      </c>
      <c r="B1463" s="3" t="s">
        <v>4040</v>
      </c>
      <c r="C1463" s="3" t="s">
        <v>4041</v>
      </c>
    </row>
    <row r="1464">
      <c r="A1464" s="3" t="s">
        <v>4042</v>
      </c>
      <c r="B1464" s="3" t="s">
        <v>4042</v>
      </c>
      <c r="C1464" s="3" t="s">
        <v>4043</v>
      </c>
    </row>
    <row r="1465">
      <c r="A1465" s="3" t="s">
        <v>4044</v>
      </c>
      <c r="B1465" s="3" t="s">
        <v>4045</v>
      </c>
      <c r="C1465" s="3" t="s">
        <v>4046</v>
      </c>
    </row>
    <row r="1466">
      <c r="A1466" s="3" t="s">
        <v>4047</v>
      </c>
      <c r="B1466" s="3" t="s">
        <v>4048</v>
      </c>
      <c r="C1466" s="3" t="s">
        <v>4049</v>
      </c>
    </row>
    <row r="1467">
      <c r="A1467" s="3" t="s">
        <v>4050</v>
      </c>
      <c r="B1467" s="3" t="s">
        <v>4051</v>
      </c>
      <c r="C1467" s="3" t="s">
        <v>4052</v>
      </c>
    </row>
    <row r="1468">
      <c r="A1468" s="3" t="s">
        <v>4053</v>
      </c>
      <c r="B1468" s="3" t="s">
        <v>4054</v>
      </c>
      <c r="C1468" s="3" t="s">
        <v>4055</v>
      </c>
    </row>
    <row r="1469">
      <c r="A1469" s="3" t="s">
        <v>4056</v>
      </c>
      <c r="B1469" s="3" t="s">
        <v>4057</v>
      </c>
      <c r="C1469" s="3" t="s">
        <v>4058</v>
      </c>
    </row>
    <row r="1470">
      <c r="A1470" s="3" t="s">
        <v>4059</v>
      </c>
      <c r="B1470" s="3" t="s">
        <v>4060</v>
      </c>
      <c r="C1470" s="3" t="s">
        <v>4061</v>
      </c>
    </row>
    <row r="1471">
      <c r="A1471" s="3" t="s">
        <v>4062</v>
      </c>
      <c r="B1471" s="3" t="s">
        <v>4062</v>
      </c>
      <c r="C1471" s="3" t="s">
        <v>4063</v>
      </c>
    </row>
    <row r="1472">
      <c r="A1472" s="3" t="s">
        <v>4064</v>
      </c>
      <c r="B1472" s="3" t="s">
        <v>4065</v>
      </c>
      <c r="C1472" s="3" t="s">
        <v>4066</v>
      </c>
    </row>
    <row r="1473">
      <c r="A1473" s="3" t="s">
        <v>3848</v>
      </c>
      <c r="B1473" s="3" t="s">
        <v>3848</v>
      </c>
      <c r="C1473" s="3" t="s">
        <v>4067</v>
      </c>
    </row>
    <row r="1474">
      <c r="A1474" s="3" t="s">
        <v>4068</v>
      </c>
      <c r="B1474" s="3" t="s">
        <v>4069</v>
      </c>
      <c r="C1474" s="3" t="s">
        <v>4070</v>
      </c>
    </row>
    <row r="1475">
      <c r="A1475" s="3" t="s">
        <v>4071</v>
      </c>
      <c r="B1475" s="3" t="s">
        <v>4072</v>
      </c>
      <c r="C1475" s="3" t="s">
        <v>4073</v>
      </c>
    </row>
    <row r="1476">
      <c r="A1476" s="3" t="s">
        <v>4074</v>
      </c>
      <c r="B1476" s="3" t="s">
        <v>4075</v>
      </c>
      <c r="C1476" s="3" t="s">
        <v>4076</v>
      </c>
    </row>
    <row r="1477">
      <c r="A1477" s="3" t="s">
        <v>4077</v>
      </c>
      <c r="B1477" s="3" t="s">
        <v>4078</v>
      </c>
      <c r="C1477" s="3" t="s">
        <v>4079</v>
      </c>
    </row>
    <row r="1478">
      <c r="A1478" s="3" t="s">
        <v>4080</v>
      </c>
      <c r="B1478" s="3" t="s">
        <v>4081</v>
      </c>
      <c r="C1478" s="3" t="s">
        <v>4082</v>
      </c>
    </row>
    <row r="1479">
      <c r="A1479" s="3" t="s">
        <v>4083</v>
      </c>
      <c r="B1479" s="3" t="s">
        <v>4084</v>
      </c>
      <c r="C1479" s="3" t="s">
        <v>4085</v>
      </c>
    </row>
    <row r="1480">
      <c r="A1480" s="3" t="s">
        <v>4086</v>
      </c>
      <c r="B1480" s="3" t="s">
        <v>4087</v>
      </c>
      <c r="C1480" s="3" t="s">
        <v>4088</v>
      </c>
    </row>
    <row r="1481">
      <c r="A1481" s="3" t="s">
        <v>4089</v>
      </c>
      <c r="B1481" s="3" t="s">
        <v>4065</v>
      </c>
      <c r="C1481" s="3" t="s">
        <v>4090</v>
      </c>
    </row>
    <row r="1482">
      <c r="A1482" s="3" t="s">
        <v>4091</v>
      </c>
      <c r="B1482" s="3" t="s">
        <v>4092</v>
      </c>
      <c r="C1482" s="3" t="s">
        <v>4093</v>
      </c>
    </row>
    <row r="1483">
      <c r="A1483" s="3" t="s">
        <v>4094</v>
      </c>
      <c r="B1483" s="3" t="s">
        <v>4095</v>
      </c>
      <c r="C1483" s="3" t="s">
        <v>4096</v>
      </c>
    </row>
    <row r="1484">
      <c r="A1484" s="3" t="s">
        <v>4097</v>
      </c>
      <c r="B1484" s="3" t="s">
        <v>4098</v>
      </c>
      <c r="C1484" s="3" t="s">
        <v>4099</v>
      </c>
    </row>
    <row r="1485">
      <c r="A1485" s="3" t="s">
        <v>4100</v>
      </c>
      <c r="B1485" s="3" t="s">
        <v>4101</v>
      </c>
      <c r="C1485" s="3" t="s">
        <v>4102</v>
      </c>
    </row>
    <row r="1486">
      <c r="A1486" s="3" t="s">
        <v>4103</v>
      </c>
      <c r="B1486" s="3" t="s">
        <v>4104</v>
      </c>
      <c r="C1486" s="3" t="s">
        <v>4105</v>
      </c>
    </row>
    <row r="1487">
      <c r="A1487" s="3" t="s">
        <v>4106</v>
      </c>
      <c r="B1487" s="3" t="s">
        <v>4069</v>
      </c>
      <c r="C1487" s="3" t="s">
        <v>4107</v>
      </c>
    </row>
    <row r="1488">
      <c r="A1488" s="3" t="s">
        <v>4108</v>
      </c>
      <c r="B1488" s="3" t="s">
        <v>4109</v>
      </c>
      <c r="C1488" s="3" t="s">
        <v>4110</v>
      </c>
    </row>
    <row r="1489">
      <c r="A1489" s="3" t="s">
        <v>4111</v>
      </c>
      <c r="B1489" s="3" t="s">
        <v>4112</v>
      </c>
      <c r="C1489" s="3" t="s">
        <v>4113</v>
      </c>
    </row>
    <row r="1490">
      <c r="A1490" s="3" t="s">
        <v>4114</v>
      </c>
      <c r="B1490" s="3" t="s">
        <v>4115</v>
      </c>
      <c r="C1490" s="3" t="s">
        <v>4116</v>
      </c>
    </row>
    <row r="1491">
      <c r="A1491" s="3" t="s">
        <v>4117</v>
      </c>
      <c r="B1491" s="3" t="s">
        <v>4118</v>
      </c>
      <c r="C1491" s="3" t="s">
        <v>4119</v>
      </c>
    </row>
    <row r="1492">
      <c r="A1492" s="3" t="s">
        <v>4120</v>
      </c>
      <c r="B1492" s="3" t="s">
        <v>4121</v>
      </c>
      <c r="C1492" s="3" t="s">
        <v>4122</v>
      </c>
    </row>
    <row r="1493">
      <c r="A1493" s="3" t="s">
        <v>4123</v>
      </c>
      <c r="B1493" s="3" t="s">
        <v>4124</v>
      </c>
      <c r="C1493" s="3" t="s">
        <v>4125</v>
      </c>
    </row>
    <row r="1494">
      <c r="A1494" s="3" t="s">
        <v>4126</v>
      </c>
      <c r="B1494" s="3" t="s">
        <v>4127</v>
      </c>
      <c r="C1494" s="3" t="s">
        <v>4128</v>
      </c>
    </row>
    <row r="1495">
      <c r="A1495" s="3" t="s">
        <v>4129</v>
      </c>
      <c r="B1495" s="3" t="s">
        <v>4130</v>
      </c>
      <c r="C1495" s="3" t="s">
        <v>4131</v>
      </c>
    </row>
    <row r="1496">
      <c r="A1496" s="3" t="s">
        <v>4132</v>
      </c>
      <c r="B1496" s="3" t="s">
        <v>4133</v>
      </c>
      <c r="C1496" s="3" t="s">
        <v>4134</v>
      </c>
    </row>
    <row r="1497">
      <c r="A1497" s="3" t="s">
        <v>4135</v>
      </c>
      <c r="B1497" s="3" t="s">
        <v>4136</v>
      </c>
      <c r="C1497" s="3" t="s">
        <v>4137</v>
      </c>
    </row>
    <row r="1498">
      <c r="A1498" s="3" t="s">
        <v>4138</v>
      </c>
      <c r="B1498" s="3" t="s">
        <v>4139</v>
      </c>
      <c r="C1498" s="3" t="s">
        <v>4140</v>
      </c>
    </row>
    <row r="1499">
      <c r="A1499" s="3" t="s">
        <v>4141</v>
      </c>
      <c r="B1499" s="3" t="s">
        <v>4142</v>
      </c>
      <c r="C1499" s="3" t="s">
        <v>4143</v>
      </c>
    </row>
    <row r="1500">
      <c r="A1500" s="3" t="s">
        <v>4144</v>
      </c>
      <c r="B1500" s="3" t="s">
        <v>4145</v>
      </c>
      <c r="C1500" s="3" t="s">
        <v>4146</v>
      </c>
    </row>
    <row r="1501">
      <c r="A1501" s="3" t="s">
        <v>4147</v>
      </c>
      <c r="B1501" s="3" t="s">
        <v>4148</v>
      </c>
      <c r="C1501" s="3" t="s">
        <v>4149</v>
      </c>
    </row>
    <row r="1502">
      <c r="A1502" s="3" t="s">
        <v>4150</v>
      </c>
      <c r="B1502" s="3" t="s">
        <v>4151</v>
      </c>
      <c r="C1502" s="3" t="s">
        <v>4152</v>
      </c>
    </row>
    <row r="1503">
      <c r="A1503" s="3" t="s">
        <v>4153</v>
      </c>
      <c r="B1503" s="3" t="s">
        <v>4154</v>
      </c>
      <c r="C1503" s="3" t="s">
        <v>4155</v>
      </c>
    </row>
    <row r="1504">
      <c r="A1504" s="3" t="s">
        <v>4156</v>
      </c>
      <c r="B1504" s="3" t="s">
        <v>4157</v>
      </c>
      <c r="C1504" s="3" t="s">
        <v>4158</v>
      </c>
    </row>
    <row r="1505">
      <c r="A1505" s="3" t="s">
        <v>4159</v>
      </c>
      <c r="B1505" s="3" t="s">
        <v>4160</v>
      </c>
      <c r="C1505" s="3" t="s">
        <v>4161</v>
      </c>
    </row>
    <row r="1506">
      <c r="A1506" s="3" t="s">
        <v>4162</v>
      </c>
      <c r="B1506" s="3" t="s">
        <v>4163</v>
      </c>
      <c r="C1506" s="3" t="s">
        <v>4164</v>
      </c>
    </row>
    <row r="1507">
      <c r="A1507" s="3" t="s">
        <v>4165</v>
      </c>
      <c r="B1507" s="3" t="s">
        <v>4166</v>
      </c>
      <c r="C1507" s="3" t="s">
        <v>4167</v>
      </c>
    </row>
    <row r="1508">
      <c r="A1508" s="3" t="s">
        <v>4168</v>
      </c>
      <c r="B1508" s="3" t="s">
        <v>4169</v>
      </c>
      <c r="C1508" s="3" t="s">
        <v>4170</v>
      </c>
    </row>
    <row r="1509">
      <c r="A1509" s="3" t="s">
        <v>4171</v>
      </c>
      <c r="B1509" s="3" t="s">
        <v>4169</v>
      </c>
      <c r="C1509" s="3" t="s">
        <v>4172</v>
      </c>
    </row>
    <row r="1510">
      <c r="A1510" s="3" t="s">
        <v>4173</v>
      </c>
      <c r="B1510" s="3" t="s">
        <v>4174</v>
      </c>
      <c r="C1510" s="3" t="s">
        <v>4175</v>
      </c>
    </row>
    <row r="1511">
      <c r="A1511" s="3" t="s">
        <v>4176</v>
      </c>
      <c r="B1511" s="3" t="s">
        <v>1947</v>
      </c>
      <c r="C1511" s="3" t="s">
        <v>4177</v>
      </c>
    </row>
    <row r="1512">
      <c r="A1512" s="3" t="s">
        <v>4178</v>
      </c>
      <c r="B1512" s="3" t="s">
        <v>4179</v>
      </c>
      <c r="C1512" s="3" t="s">
        <v>4180</v>
      </c>
    </row>
    <row r="1513">
      <c r="A1513" s="3" t="s">
        <v>4181</v>
      </c>
      <c r="B1513" s="3" t="s">
        <v>4182</v>
      </c>
      <c r="C1513" s="3" t="s">
        <v>4183</v>
      </c>
    </row>
    <row r="1514">
      <c r="A1514" s="3" t="s">
        <v>4184</v>
      </c>
      <c r="B1514" s="3" t="s">
        <v>4185</v>
      </c>
      <c r="C1514" s="3" t="s">
        <v>4186</v>
      </c>
    </row>
    <row r="1515">
      <c r="A1515" s="3" t="s">
        <v>4187</v>
      </c>
      <c r="B1515" s="3" t="s">
        <v>2943</v>
      </c>
      <c r="C1515" s="3" t="s">
        <v>4188</v>
      </c>
    </row>
    <row r="1516">
      <c r="A1516" s="3" t="s">
        <v>4189</v>
      </c>
      <c r="B1516" s="3" t="s">
        <v>4190</v>
      </c>
      <c r="C1516" s="3" t="s">
        <v>4191</v>
      </c>
    </row>
    <row r="1517">
      <c r="A1517" s="3" t="s">
        <v>4192</v>
      </c>
      <c r="B1517" s="3" t="s">
        <v>4193</v>
      </c>
      <c r="C1517" s="3" t="s">
        <v>4194</v>
      </c>
    </row>
    <row r="1518">
      <c r="A1518" s="3" t="s">
        <v>4195</v>
      </c>
      <c r="B1518" s="3" t="s">
        <v>4196</v>
      </c>
      <c r="C1518" s="3" t="s">
        <v>4197</v>
      </c>
    </row>
    <row r="1519">
      <c r="A1519" s="3" t="s">
        <v>4198</v>
      </c>
      <c r="B1519" s="3" t="s">
        <v>4199</v>
      </c>
      <c r="C1519" s="3" t="s">
        <v>4200</v>
      </c>
    </row>
    <row r="1520">
      <c r="A1520" s="3" t="s">
        <v>4201</v>
      </c>
      <c r="B1520" s="3" t="s">
        <v>4202</v>
      </c>
      <c r="C1520" s="3" t="s">
        <v>4203</v>
      </c>
    </row>
    <row r="1521">
      <c r="A1521" s="3" t="s">
        <v>4204</v>
      </c>
      <c r="B1521" s="3" t="s">
        <v>4205</v>
      </c>
      <c r="C1521" s="3" t="s">
        <v>4206</v>
      </c>
    </row>
    <row r="1522">
      <c r="A1522" s="3" t="s">
        <v>4207</v>
      </c>
      <c r="B1522" s="3" t="s">
        <v>4208</v>
      </c>
      <c r="C1522" s="3" t="s">
        <v>4209</v>
      </c>
    </row>
    <row r="1523">
      <c r="A1523" s="3" t="s">
        <v>4210</v>
      </c>
      <c r="B1523" s="3" t="s">
        <v>4211</v>
      </c>
      <c r="C1523" s="3" t="s">
        <v>4212</v>
      </c>
    </row>
    <row r="1524">
      <c r="A1524" s="3" t="s">
        <v>4213</v>
      </c>
      <c r="B1524" s="3" t="s">
        <v>4214</v>
      </c>
      <c r="C1524" s="3" t="s">
        <v>4215</v>
      </c>
    </row>
    <row r="1525">
      <c r="A1525" s="3" t="s">
        <v>4216</v>
      </c>
      <c r="B1525" s="3" t="s">
        <v>4217</v>
      </c>
      <c r="C1525" s="3" t="s">
        <v>4218</v>
      </c>
    </row>
    <row r="1526">
      <c r="A1526" s="3" t="s">
        <v>4219</v>
      </c>
      <c r="B1526" s="3" t="s">
        <v>4220</v>
      </c>
      <c r="C1526" s="3" t="s">
        <v>4221</v>
      </c>
    </row>
    <row r="1527">
      <c r="A1527" s="3" t="s">
        <v>4222</v>
      </c>
      <c r="B1527" s="3" t="s">
        <v>4223</v>
      </c>
      <c r="C1527" s="3" t="s">
        <v>4224</v>
      </c>
    </row>
    <row r="1528">
      <c r="A1528" s="3" t="s">
        <v>4225</v>
      </c>
      <c r="B1528" s="3" t="s">
        <v>4226</v>
      </c>
      <c r="C1528" s="3" t="s">
        <v>4227</v>
      </c>
    </row>
    <row r="1529">
      <c r="A1529" s="3" t="s">
        <v>4228</v>
      </c>
      <c r="B1529" s="3" t="s">
        <v>4229</v>
      </c>
      <c r="C1529" s="3" t="s">
        <v>4230</v>
      </c>
    </row>
    <row r="1530">
      <c r="A1530" s="3" t="s">
        <v>4231</v>
      </c>
      <c r="B1530" s="3" t="s">
        <v>4232</v>
      </c>
      <c r="C1530" s="3" t="s">
        <v>4233</v>
      </c>
    </row>
    <row r="1531">
      <c r="A1531" s="3" t="s">
        <v>4234</v>
      </c>
      <c r="B1531" s="3" t="s">
        <v>3134</v>
      </c>
      <c r="C1531" s="3" t="s">
        <v>4235</v>
      </c>
    </row>
    <row r="1532">
      <c r="A1532" s="3" t="s">
        <v>4236</v>
      </c>
      <c r="B1532" s="3" t="s">
        <v>3200</v>
      </c>
      <c r="C1532" s="3" t="s">
        <v>4237</v>
      </c>
    </row>
    <row r="1533">
      <c r="A1533" s="3" t="s">
        <v>4238</v>
      </c>
      <c r="B1533" s="3" t="s">
        <v>4239</v>
      </c>
      <c r="C1533" s="3" t="s">
        <v>4240</v>
      </c>
    </row>
    <row r="1534">
      <c r="A1534" s="3" t="s">
        <v>4241</v>
      </c>
      <c r="B1534" s="3" t="s">
        <v>4242</v>
      </c>
      <c r="C1534" s="3" t="s">
        <v>4243</v>
      </c>
    </row>
    <row r="1535">
      <c r="A1535" s="3" t="s">
        <v>4244</v>
      </c>
      <c r="B1535" s="3" t="s">
        <v>4245</v>
      </c>
      <c r="C1535" s="3" t="s">
        <v>4246</v>
      </c>
    </row>
    <row r="1536">
      <c r="A1536" s="3" t="s">
        <v>4247</v>
      </c>
      <c r="B1536" s="3" t="s">
        <v>4248</v>
      </c>
      <c r="C1536" s="3" t="s">
        <v>4249</v>
      </c>
    </row>
    <row r="1537">
      <c r="A1537" s="3" t="s">
        <v>4250</v>
      </c>
      <c r="B1537" s="3" t="s">
        <v>4251</v>
      </c>
      <c r="C1537" s="3" t="s">
        <v>4252</v>
      </c>
    </row>
    <row r="1538">
      <c r="A1538" s="3" t="s">
        <v>4253</v>
      </c>
      <c r="B1538" s="3" t="s">
        <v>4254</v>
      </c>
      <c r="C1538" s="3" t="s">
        <v>4255</v>
      </c>
    </row>
    <row r="1539">
      <c r="A1539" s="3" t="s">
        <v>4256</v>
      </c>
      <c r="B1539" s="3" t="s">
        <v>4245</v>
      </c>
      <c r="C1539" s="3" t="s">
        <v>4257</v>
      </c>
    </row>
    <row r="1540">
      <c r="A1540" s="3" t="s">
        <v>4258</v>
      </c>
      <c r="B1540" s="3" t="s">
        <v>4258</v>
      </c>
      <c r="C1540" s="3" t="s">
        <v>4259</v>
      </c>
    </row>
    <row r="1541">
      <c r="A1541" s="3" t="s">
        <v>4260</v>
      </c>
      <c r="B1541" s="3" t="s">
        <v>4261</v>
      </c>
      <c r="C1541" s="3" t="s">
        <v>4262</v>
      </c>
    </row>
    <row r="1542">
      <c r="A1542" s="3" t="s">
        <v>4263</v>
      </c>
      <c r="B1542" s="3" t="s">
        <v>4264</v>
      </c>
      <c r="C1542" s="3" t="s">
        <v>4265</v>
      </c>
    </row>
    <row r="1543">
      <c r="A1543" s="3" t="s">
        <v>4266</v>
      </c>
      <c r="B1543" s="3" t="s">
        <v>4267</v>
      </c>
      <c r="C1543" s="3" t="s">
        <v>4268</v>
      </c>
    </row>
    <row r="1544">
      <c r="A1544" s="3" t="s">
        <v>4269</v>
      </c>
      <c r="B1544" s="3" t="s">
        <v>4270</v>
      </c>
      <c r="C1544" s="3" t="s">
        <v>4271</v>
      </c>
    </row>
    <row r="1545">
      <c r="A1545" s="3" t="s">
        <v>4272</v>
      </c>
      <c r="B1545" s="3" t="s">
        <v>4273</v>
      </c>
      <c r="C1545" s="3" t="s">
        <v>4274</v>
      </c>
    </row>
    <row r="1546">
      <c r="A1546" s="3" t="s">
        <v>4275</v>
      </c>
      <c r="B1546" s="3" t="s">
        <v>4276</v>
      </c>
      <c r="C1546" s="3" t="s">
        <v>4277</v>
      </c>
    </row>
    <row r="1547">
      <c r="A1547" s="3" t="s">
        <v>4278</v>
      </c>
      <c r="B1547" s="3" t="s">
        <v>4279</v>
      </c>
      <c r="C1547" s="3" t="s">
        <v>4280</v>
      </c>
    </row>
    <row r="1548">
      <c r="A1548" s="3" t="s">
        <v>4281</v>
      </c>
      <c r="B1548" s="3" t="s">
        <v>4281</v>
      </c>
      <c r="C1548" s="3" t="s">
        <v>4282</v>
      </c>
    </row>
    <row r="1549">
      <c r="A1549" s="3" t="s">
        <v>4283</v>
      </c>
      <c r="B1549" s="3" t="s">
        <v>4283</v>
      </c>
      <c r="C1549" s="3" t="s">
        <v>4284</v>
      </c>
    </row>
    <row r="1550">
      <c r="A1550" s="3" t="s">
        <v>4285</v>
      </c>
      <c r="B1550" s="3" t="s">
        <v>4286</v>
      </c>
      <c r="C1550" s="3" t="s">
        <v>4287</v>
      </c>
    </row>
    <row r="1551">
      <c r="A1551" s="3" t="s">
        <v>4288</v>
      </c>
      <c r="B1551" s="3" t="s">
        <v>4289</v>
      </c>
      <c r="C1551" s="3" t="s">
        <v>4290</v>
      </c>
    </row>
    <row r="1552">
      <c r="A1552" s="3" t="s">
        <v>4291</v>
      </c>
      <c r="B1552" s="3" t="s">
        <v>4292</v>
      </c>
      <c r="C1552" s="3" t="s">
        <v>4293</v>
      </c>
    </row>
    <row r="1553">
      <c r="A1553" s="3" t="s">
        <v>4294</v>
      </c>
      <c r="B1553" s="3" t="s">
        <v>4295</v>
      </c>
      <c r="C1553" s="3" t="s">
        <v>4296</v>
      </c>
    </row>
    <row r="1554">
      <c r="A1554" s="3" t="s">
        <v>4297</v>
      </c>
      <c r="B1554" s="3" t="s">
        <v>4297</v>
      </c>
      <c r="C1554" s="3" t="s">
        <v>4298</v>
      </c>
    </row>
    <row r="1555">
      <c r="A1555" s="3" t="s">
        <v>4299</v>
      </c>
      <c r="B1555" s="3" t="s">
        <v>4300</v>
      </c>
      <c r="C1555" s="3" t="s">
        <v>4301</v>
      </c>
    </row>
    <row r="1556">
      <c r="A1556" s="3" t="s">
        <v>4302</v>
      </c>
      <c r="B1556" s="3" t="s">
        <v>4302</v>
      </c>
      <c r="C1556" s="3" t="s">
        <v>4303</v>
      </c>
    </row>
    <row r="1557">
      <c r="A1557" s="3" t="s">
        <v>4304</v>
      </c>
      <c r="B1557" s="3" t="s">
        <v>4305</v>
      </c>
      <c r="C1557" s="3" t="s">
        <v>4306</v>
      </c>
    </row>
    <row r="1558">
      <c r="A1558" s="3" t="s">
        <v>4307</v>
      </c>
      <c r="B1558" s="3" t="s">
        <v>4307</v>
      </c>
      <c r="C1558" s="3" t="s">
        <v>4308</v>
      </c>
    </row>
    <row r="1559">
      <c r="A1559" s="3" t="s">
        <v>4309</v>
      </c>
      <c r="B1559" s="3" t="s">
        <v>4310</v>
      </c>
      <c r="C1559" s="3" t="s">
        <v>4311</v>
      </c>
    </row>
    <row r="1560">
      <c r="A1560" s="3" t="s">
        <v>4312</v>
      </c>
      <c r="B1560" s="3" t="s">
        <v>4310</v>
      </c>
      <c r="C1560" s="3" t="s">
        <v>4313</v>
      </c>
    </row>
    <row r="1561">
      <c r="A1561" s="3" t="s">
        <v>4314</v>
      </c>
      <c r="B1561" s="3" t="s">
        <v>4310</v>
      </c>
      <c r="C1561" s="3" t="s">
        <v>4315</v>
      </c>
    </row>
    <row r="1562">
      <c r="A1562" s="3" t="s">
        <v>4316</v>
      </c>
      <c r="B1562" s="3" t="s">
        <v>4317</v>
      </c>
      <c r="C1562" s="3" t="s">
        <v>4318</v>
      </c>
    </row>
    <row r="1563">
      <c r="A1563" s="3" t="s">
        <v>4319</v>
      </c>
      <c r="B1563" s="3" t="s">
        <v>4320</v>
      </c>
      <c r="C1563" s="3" t="s">
        <v>4321</v>
      </c>
    </row>
    <row r="1564">
      <c r="A1564" s="3" t="s">
        <v>4322</v>
      </c>
      <c r="B1564" s="3" t="s">
        <v>4323</v>
      </c>
      <c r="C1564" s="3" t="s">
        <v>4324</v>
      </c>
    </row>
    <row r="1565">
      <c r="A1565" s="3" t="s">
        <v>4325</v>
      </c>
      <c r="B1565" s="3" t="s">
        <v>4326</v>
      </c>
      <c r="C1565" s="3" t="s">
        <v>4327</v>
      </c>
    </row>
    <row r="1566">
      <c r="A1566" s="3" t="s">
        <v>4328</v>
      </c>
      <c r="B1566" s="3" t="s">
        <v>4329</v>
      </c>
      <c r="C1566" s="3" t="s">
        <v>4330</v>
      </c>
    </row>
    <row r="1567">
      <c r="A1567" s="3" t="s">
        <v>4331</v>
      </c>
      <c r="B1567" s="3" t="s">
        <v>4328</v>
      </c>
      <c r="C1567" s="3" t="s">
        <v>4332</v>
      </c>
    </row>
    <row r="1568">
      <c r="A1568" s="3" t="s">
        <v>4333</v>
      </c>
      <c r="B1568" s="3" t="s">
        <v>4334</v>
      </c>
      <c r="C1568" s="3" t="s">
        <v>4335</v>
      </c>
    </row>
    <row r="1569">
      <c r="A1569" s="3" t="s">
        <v>4336</v>
      </c>
      <c r="B1569" s="3" t="s">
        <v>4337</v>
      </c>
      <c r="C1569" s="3" t="s">
        <v>4338</v>
      </c>
    </row>
    <row r="1570">
      <c r="A1570" s="3" t="s">
        <v>4339</v>
      </c>
      <c r="B1570" s="3" t="s">
        <v>1635</v>
      </c>
      <c r="C1570" s="3" t="s">
        <v>4340</v>
      </c>
    </row>
    <row r="1571">
      <c r="A1571" s="3" t="s">
        <v>4341</v>
      </c>
      <c r="B1571" s="3" t="s">
        <v>4341</v>
      </c>
      <c r="C1571" s="3" t="s">
        <v>4342</v>
      </c>
    </row>
    <row r="1572">
      <c r="A1572" s="3" t="s">
        <v>4343</v>
      </c>
      <c r="B1572" s="3" t="s">
        <v>4344</v>
      </c>
      <c r="C1572" s="3" t="s">
        <v>4345</v>
      </c>
    </row>
    <row r="1573">
      <c r="A1573" s="3" t="s">
        <v>4346</v>
      </c>
      <c r="B1573" s="3" t="s">
        <v>4347</v>
      </c>
      <c r="C1573" s="3" t="s">
        <v>4348</v>
      </c>
    </row>
    <row r="1574">
      <c r="A1574" s="3" t="s">
        <v>4349</v>
      </c>
      <c r="B1574" s="3" t="s">
        <v>4350</v>
      </c>
      <c r="C1574" s="3" t="s">
        <v>4351</v>
      </c>
    </row>
    <row r="1575">
      <c r="A1575" s="3" t="s">
        <v>4352</v>
      </c>
      <c r="B1575" s="3" t="s">
        <v>4347</v>
      </c>
      <c r="C1575" s="3" t="s">
        <v>4353</v>
      </c>
    </row>
    <row r="1576">
      <c r="A1576" s="3" t="s">
        <v>4354</v>
      </c>
      <c r="B1576" s="3" t="s">
        <v>4355</v>
      </c>
      <c r="C1576" s="3" t="s">
        <v>4356</v>
      </c>
    </row>
    <row r="1577">
      <c r="A1577" s="3" t="s">
        <v>4357</v>
      </c>
      <c r="B1577" s="3" t="s">
        <v>4358</v>
      </c>
      <c r="C1577" s="3" t="s">
        <v>4359</v>
      </c>
    </row>
    <row r="1578">
      <c r="A1578" s="3" t="s">
        <v>4360</v>
      </c>
      <c r="B1578" s="3" t="s">
        <v>4361</v>
      </c>
      <c r="C1578" s="3" t="s">
        <v>4362</v>
      </c>
    </row>
    <row r="1579">
      <c r="A1579" s="3" t="s">
        <v>4363</v>
      </c>
      <c r="B1579" s="3" t="s">
        <v>4364</v>
      </c>
      <c r="C1579" s="3" t="s">
        <v>4365</v>
      </c>
    </row>
    <row r="1580">
      <c r="A1580" s="3" t="s">
        <v>4366</v>
      </c>
      <c r="B1580" s="3" t="s">
        <v>4367</v>
      </c>
      <c r="C1580" s="3" t="s">
        <v>4368</v>
      </c>
    </row>
    <row r="1581">
      <c r="A1581" s="3" t="s">
        <v>4369</v>
      </c>
      <c r="B1581" s="3" t="s">
        <v>4370</v>
      </c>
      <c r="C1581" s="3" t="s">
        <v>4371</v>
      </c>
    </row>
    <row r="1582">
      <c r="A1582" s="3" t="s">
        <v>4372</v>
      </c>
      <c r="B1582" s="3" t="s">
        <v>4373</v>
      </c>
      <c r="C1582" s="3" t="s">
        <v>4374</v>
      </c>
    </row>
    <row r="1583">
      <c r="A1583" s="3" t="s">
        <v>4375</v>
      </c>
      <c r="B1583" s="3" t="s">
        <v>4373</v>
      </c>
      <c r="C1583" s="3" t="s">
        <v>4376</v>
      </c>
    </row>
    <row r="1584">
      <c r="A1584" s="3" t="s">
        <v>4377</v>
      </c>
      <c r="B1584" s="3" t="s">
        <v>4377</v>
      </c>
      <c r="C1584" s="3" t="s">
        <v>4378</v>
      </c>
    </row>
    <row r="1585">
      <c r="A1585" s="3" t="s">
        <v>4379</v>
      </c>
      <c r="B1585" s="3" t="s">
        <v>4380</v>
      </c>
      <c r="C1585" s="3" t="s">
        <v>4381</v>
      </c>
    </row>
    <row r="1586">
      <c r="A1586" s="3" t="s">
        <v>4382</v>
      </c>
      <c r="B1586" s="3" t="s">
        <v>4383</v>
      </c>
      <c r="C1586" s="3" t="s">
        <v>4384</v>
      </c>
    </row>
    <row r="1587">
      <c r="A1587" s="3" t="s">
        <v>4385</v>
      </c>
      <c r="B1587" s="3" t="s">
        <v>4386</v>
      </c>
      <c r="C1587" s="3" t="s">
        <v>4387</v>
      </c>
    </row>
    <row r="1588">
      <c r="A1588" s="3" t="s">
        <v>4388</v>
      </c>
      <c r="B1588" s="3" t="s">
        <v>4389</v>
      </c>
      <c r="C1588" s="3" t="s">
        <v>4390</v>
      </c>
    </row>
    <row r="1589">
      <c r="A1589" s="3" t="s">
        <v>4391</v>
      </c>
      <c r="B1589" s="3" t="s">
        <v>4392</v>
      </c>
      <c r="C1589" s="3" t="s">
        <v>4393</v>
      </c>
    </row>
    <row r="1590">
      <c r="A1590" s="3" t="s">
        <v>4394</v>
      </c>
      <c r="B1590" s="3" t="s">
        <v>4395</v>
      </c>
      <c r="C1590" s="3" t="s">
        <v>4396</v>
      </c>
    </row>
    <row r="1591">
      <c r="A1591" s="3" t="s">
        <v>4397</v>
      </c>
      <c r="B1591" s="3" t="s">
        <v>4398</v>
      </c>
      <c r="C1591" s="3" t="s">
        <v>4399</v>
      </c>
    </row>
    <row r="1592">
      <c r="A1592" s="3" t="s">
        <v>4400</v>
      </c>
      <c r="B1592" s="3" t="s">
        <v>4401</v>
      </c>
      <c r="C1592" s="3" t="s">
        <v>4402</v>
      </c>
    </row>
    <row r="1593">
      <c r="A1593" s="3" t="s">
        <v>4403</v>
      </c>
      <c r="B1593" s="3" t="s">
        <v>4404</v>
      </c>
      <c r="C1593" s="3" t="s">
        <v>4405</v>
      </c>
    </row>
    <row r="1594">
      <c r="A1594" s="3" t="s">
        <v>4406</v>
      </c>
      <c r="B1594" s="3" t="s">
        <v>4407</v>
      </c>
      <c r="C1594" s="3" t="s">
        <v>4408</v>
      </c>
    </row>
    <row r="1595">
      <c r="A1595" s="3" t="s">
        <v>4409</v>
      </c>
      <c r="B1595" s="3" t="s">
        <v>4409</v>
      </c>
      <c r="C1595" s="3" t="s">
        <v>4410</v>
      </c>
    </row>
    <row r="1596">
      <c r="A1596" s="3" t="s">
        <v>4411</v>
      </c>
      <c r="B1596" s="3" t="s">
        <v>4412</v>
      </c>
      <c r="C1596" s="3" t="s">
        <v>4413</v>
      </c>
    </row>
    <row r="1597">
      <c r="A1597" s="3" t="s">
        <v>4414</v>
      </c>
      <c r="B1597" s="3" t="s">
        <v>4415</v>
      </c>
      <c r="C1597" s="3" t="s">
        <v>4416</v>
      </c>
    </row>
    <row r="1598">
      <c r="A1598" s="3" t="s">
        <v>4417</v>
      </c>
      <c r="B1598" s="3" t="s">
        <v>4418</v>
      </c>
      <c r="C1598" s="3" t="s">
        <v>4419</v>
      </c>
    </row>
    <row r="1599">
      <c r="A1599" s="3" t="s">
        <v>4420</v>
      </c>
      <c r="B1599" s="3" t="s">
        <v>4421</v>
      </c>
      <c r="C1599" s="3" t="s">
        <v>4422</v>
      </c>
    </row>
    <row r="1600">
      <c r="A1600" s="3" t="s">
        <v>4423</v>
      </c>
      <c r="B1600" s="3" t="s">
        <v>4424</v>
      </c>
      <c r="C1600" s="3" t="s">
        <v>4425</v>
      </c>
    </row>
    <row r="1601">
      <c r="A1601" s="3" t="s">
        <v>4426</v>
      </c>
      <c r="B1601" s="3" t="s">
        <v>4427</v>
      </c>
      <c r="C1601" s="3" t="s">
        <v>4428</v>
      </c>
    </row>
    <row r="1602">
      <c r="A1602" s="3" t="s">
        <v>4429</v>
      </c>
      <c r="B1602" s="3" t="s">
        <v>4427</v>
      </c>
      <c r="C1602" s="3" t="s">
        <v>4430</v>
      </c>
    </row>
    <row r="1603">
      <c r="A1603" s="3" t="s">
        <v>4431</v>
      </c>
      <c r="B1603" s="3" t="s">
        <v>4432</v>
      </c>
      <c r="C1603" s="3" t="s">
        <v>4433</v>
      </c>
    </row>
    <row r="1604">
      <c r="A1604" s="3" t="s">
        <v>4434</v>
      </c>
      <c r="B1604" s="3" t="s">
        <v>4435</v>
      </c>
      <c r="C1604" s="3" t="s">
        <v>4436</v>
      </c>
    </row>
    <row r="1605">
      <c r="A1605" s="3" t="s">
        <v>4437</v>
      </c>
      <c r="B1605" s="3" t="s">
        <v>4166</v>
      </c>
      <c r="C1605" s="3" t="s">
        <v>4438</v>
      </c>
    </row>
    <row r="1606">
      <c r="A1606" s="3" t="s">
        <v>4439</v>
      </c>
      <c r="B1606" s="3" t="s">
        <v>4440</v>
      </c>
      <c r="C1606" s="3" t="s">
        <v>4441</v>
      </c>
    </row>
    <row r="1607">
      <c r="A1607" s="3" t="s">
        <v>4442</v>
      </c>
      <c r="B1607" s="3" t="s">
        <v>4166</v>
      </c>
      <c r="C1607" s="3" t="s">
        <v>4443</v>
      </c>
    </row>
    <row r="1608">
      <c r="A1608" s="3" t="s">
        <v>4444</v>
      </c>
      <c r="B1608" s="3" t="s">
        <v>4190</v>
      </c>
      <c r="C1608" s="3" t="s">
        <v>4445</v>
      </c>
    </row>
    <row r="1609">
      <c r="A1609" s="3" t="s">
        <v>4446</v>
      </c>
      <c r="B1609" s="3" t="s">
        <v>4447</v>
      </c>
      <c r="C1609" s="3" t="s">
        <v>4448</v>
      </c>
    </row>
    <row r="1610">
      <c r="A1610" s="3" t="s">
        <v>4449</v>
      </c>
      <c r="B1610" s="3" t="s">
        <v>4450</v>
      </c>
      <c r="C1610" s="3" t="s">
        <v>4451</v>
      </c>
    </row>
    <row r="1611">
      <c r="A1611" s="3" t="s">
        <v>4452</v>
      </c>
      <c r="B1611" s="3" t="s">
        <v>4453</v>
      </c>
      <c r="C1611" s="3" t="s">
        <v>4454</v>
      </c>
    </row>
    <row r="1612">
      <c r="A1612" s="3" t="s">
        <v>4455</v>
      </c>
      <c r="B1612" s="3" t="s">
        <v>4456</v>
      </c>
      <c r="C1612" s="3" t="s">
        <v>4457</v>
      </c>
    </row>
    <row r="1613">
      <c r="A1613" s="3" t="s">
        <v>4458</v>
      </c>
      <c r="B1613" s="3" t="s">
        <v>4459</v>
      </c>
      <c r="C1613" s="3" t="s">
        <v>4460</v>
      </c>
    </row>
    <row r="1614">
      <c r="A1614" s="3" t="s">
        <v>4461</v>
      </c>
      <c r="B1614" s="3" t="s">
        <v>4462</v>
      </c>
      <c r="C1614" s="3" t="s">
        <v>4463</v>
      </c>
    </row>
    <row r="1615">
      <c r="A1615" s="3" t="s">
        <v>4464</v>
      </c>
      <c r="B1615" s="3" t="s">
        <v>4465</v>
      </c>
      <c r="C1615" s="3" t="s">
        <v>4466</v>
      </c>
    </row>
    <row r="1616">
      <c r="A1616" s="3" t="s">
        <v>4467</v>
      </c>
      <c r="B1616" s="3" t="s">
        <v>4468</v>
      </c>
      <c r="C1616" s="3" t="s">
        <v>4469</v>
      </c>
    </row>
    <row r="1617">
      <c r="A1617" s="3" t="s">
        <v>4470</v>
      </c>
      <c r="B1617" s="3" t="s">
        <v>4471</v>
      </c>
      <c r="C1617" s="3" t="s">
        <v>4472</v>
      </c>
    </row>
    <row r="1618">
      <c r="A1618" s="3" t="s">
        <v>4473</v>
      </c>
      <c r="B1618" s="3" t="s">
        <v>4474</v>
      </c>
      <c r="C1618" s="3" t="s">
        <v>4475</v>
      </c>
    </row>
    <row r="1619">
      <c r="A1619" s="3" t="s">
        <v>4476</v>
      </c>
      <c r="B1619" s="3" t="s">
        <v>4477</v>
      </c>
      <c r="C1619" s="3" t="s">
        <v>4478</v>
      </c>
    </row>
    <row r="1620">
      <c r="A1620" s="3" t="s">
        <v>4479</v>
      </c>
      <c r="B1620" s="3" t="s">
        <v>4480</v>
      </c>
      <c r="C1620" s="3" t="s">
        <v>4481</v>
      </c>
    </row>
    <row r="1621">
      <c r="A1621" s="3" t="s">
        <v>4482</v>
      </c>
      <c r="B1621" s="3" t="s">
        <v>4483</v>
      </c>
      <c r="C1621" s="3" t="s">
        <v>4484</v>
      </c>
    </row>
    <row r="1622">
      <c r="A1622" s="3" t="s">
        <v>4485</v>
      </c>
      <c r="B1622" s="3" t="s">
        <v>4486</v>
      </c>
      <c r="C1622" s="3" t="s">
        <v>4487</v>
      </c>
    </row>
    <row r="1623">
      <c r="A1623" s="3" t="s">
        <v>4488</v>
      </c>
      <c r="B1623" s="3" t="s">
        <v>4489</v>
      </c>
      <c r="C1623" s="3" t="s">
        <v>4490</v>
      </c>
    </row>
    <row r="1624">
      <c r="A1624" s="3" t="s">
        <v>4491</v>
      </c>
      <c r="B1624" s="3" t="s">
        <v>4492</v>
      </c>
      <c r="C1624" s="3" t="s">
        <v>4493</v>
      </c>
    </row>
    <row r="1625">
      <c r="A1625" s="3" t="s">
        <v>4494</v>
      </c>
      <c r="B1625" s="3" t="s">
        <v>4495</v>
      </c>
      <c r="C1625" s="3" t="s">
        <v>4496</v>
      </c>
    </row>
    <row r="1626">
      <c r="A1626" s="3" t="s">
        <v>4497</v>
      </c>
      <c r="B1626" s="3" t="s">
        <v>4498</v>
      </c>
      <c r="C1626" s="3" t="s">
        <v>4499</v>
      </c>
    </row>
    <row r="1627">
      <c r="A1627" s="3" t="s">
        <v>4500</v>
      </c>
      <c r="B1627" s="3" t="s">
        <v>4501</v>
      </c>
      <c r="C1627" s="3" t="s">
        <v>4502</v>
      </c>
    </row>
    <row r="1628">
      <c r="A1628" s="3" t="s">
        <v>4503</v>
      </c>
      <c r="B1628" s="3" t="s">
        <v>4504</v>
      </c>
      <c r="C1628" s="3" t="s">
        <v>4505</v>
      </c>
    </row>
    <row r="1629">
      <c r="A1629" s="3" t="s">
        <v>4506</v>
      </c>
      <c r="B1629" s="3" t="s">
        <v>4507</v>
      </c>
      <c r="C1629" s="3" t="s">
        <v>4508</v>
      </c>
    </row>
    <row r="1630">
      <c r="A1630" s="3" t="s">
        <v>4509</v>
      </c>
      <c r="B1630" s="3" t="s">
        <v>4510</v>
      </c>
      <c r="C1630" s="3" t="s">
        <v>4511</v>
      </c>
    </row>
    <row r="1631">
      <c r="A1631" s="3" t="s">
        <v>4512</v>
      </c>
      <c r="B1631" s="3" t="s">
        <v>4513</v>
      </c>
      <c r="C1631" s="3" t="s">
        <v>4514</v>
      </c>
    </row>
    <row r="1632">
      <c r="A1632" s="3" t="s">
        <v>4515</v>
      </c>
      <c r="B1632" s="3" t="s">
        <v>4513</v>
      </c>
      <c r="C1632" s="3" t="s">
        <v>4516</v>
      </c>
    </row>
    <row r="1633">
      <c r="A1633" s="3" t="s">
        <v>4517</v>
      </c>
      <c r="B1633" s="3" t="s">
        <v>4513</v>
      </c>
      <c r="C1633" s="3" t="s">
        <v>4518</v>
      </c>
    </row>
    <row r="1634">
      <c r="A1634" s="3" t="s">
        <v>4519</v>
      </c>
      <c r="B1634" s="3" t="s">
        <v>4520</v>
      </c>
      <c r="C1634" s="3" t="s">
        <v>4521</v>
      </c>
    </row>
    <row r="1635">
      <c r="A1635" s="3" t="s">
        <v>4522</v>
      </c>
      <c r="B1635" s="3" t="s">
        <v>4523</v>
      </c>
      <c r="C1635" s="3" t="s">
        <v>4524</v>
      </c>
    </row>
    <row r="1636">
      <c r="A1636" s="3" t="s">
        <v>4525</v>
      </c>
      <c r="B1636" s="3" t="s">
        <v>4526</v>
      </c>
      <c r="C1636" s="3" t="s">
        <v>4527</v>
      </c>
    </row>
    <row r="1637">
      <c r="A1637" s="3" t="s">
        <v>4528</v>
      </c>
      <c r="B1637" s="3" t="s">
        <v>4529</v>
      </c>
      <c r="C1637" s="3" t="s">
        <v>4530</v>
      </c>
    </row>
    <row r="1638">
      <c r="A1638" s="3" t="s">
        <v>4531</v>
      </c>
      <c r="B1638" s="3" t="s">
        <v>4532</v>
      </c>
      <c r="C1638" s="3" t="s">
        <v>4533</v>
      </c>
    </row>
    <row r="1639">
      <c r="A1639" s="3" t="s">
        <v>4534</v>
      </c>
      <c r="B1639" s="3" t="s">
        <v>4535</v>
      </c>
      <c r="C1639" s="3" t="s">
        <v>4536</v>
      </c>
    </row>
    <row r="1640">
      <c r="A1640" s="3" t="s">
        <v>4537</v>
      </c>
      <c r="B1640" s="3" t="s">
        <v>4538</v>
      </c>
      <c r="C1640" s="3" t="s">
        <v>4539</v>
      </c>
    </row>
    <row r="1641">
      <c r="A1641" s="3" t="s">
        <v>4540</v>
      </c>
      <c r="B1641" s="3" t="s">
        <v>4541</v>
      </c>
      <c r="C1641" s="3" t="s">
        <v>4542</v>
      </c>
    </row>
    <row r="1642">
      <c r="A1642" s="3" t="s">
        <v>4543</v>
      </c>
      <c r="B1642" s="3" t="s">
        <v>4544</v>
      </c>
      <c r="C1642" s="3" t="s">
        <v>4545</v>
      </c>
    </row>
    <row r="1643">
      <c r="A1643" s="3" t="s">
        <v>4546</v>
      </c>
      <c r="B1643" s="3" t="s">
        <v>4547</v>
      </c>
      <c r="C1643" s="3" t="s">
        <v>4548</v>
      </c>
    </row>
    <row r="1644">
      <c r="A1644" s="3" t="s">
        <v>4549</v>
      </c>
      <c r="B1644" s="3" t="s">
        <v>4547</v>
      </c>
      <c r="C1644" s="3" t="s">
        <v>4550</v>
      </c>
    </row>
    <row r="1645">
      <c r="A1645" s="3" t="s">
        <v>4551</v>
      </c>
      <c r="B1645" s="3" t="s">
        <v>4552</v>
      </c>
      <c r="C1645" s="3" t="s">
        <v>4553</v>
      </c>
    </row>
    <row r="1646">
      <c r="A1646" s="3" t="s">
        <v>4554</v>
      </c>
      <c r="B1646" s="3" t="s">
        <v>4555</v>
      </c>
      <c r="C1646" s="3" t="s">
        <v>4556</v>
      </c>
    </row>
    <row r="1647">
      <c r="A1647" s="3" t="s">
        <v>4557</v>
      </c>
      <c r="B1647" s="3" t="s">
        <v>4558</v>
      </c>
      <c r="C1647" s="3" t="s">
        <v>4559</v>
      </c>
    </row>
    <row r="1648">
      <c r="A1648" s="3" t="s">
        <v>4560</v>
      </c>
      <c r="B1648" s="3" t="s">
        <v>4558</v>
      </c>
      <c r="C1648" s="3" t="s">
        <v>4561</v>
      </c>
    </row>
    <row r="1649">
      <c r="A1649" s="3" t="s">
        <v>4562</v>
      </c>
      <c r="B1649" s="3" t="s">
        <v>4563</v>
      </c>
      <c r="C1649" s="3" t="s">
        <v>4564</v>
      </c>
    </row>
    <row r="1650">
      <c r="A1650" s="3" t="s">
        <v>4565</v>
      </c>
      <c r="B1650" s="3" t="s">
        <v>4566</v>
      </c>
      <c r="C1650" s="3" t="s">
        <v>4567</v>
      </c>
    </row>
    <row r="1651">
      <c r="A1651" s="3" t="s">
        <v>4568</v>
      </c>
      <c r="B1651" s="3" t="s">
        <v>4569</v>
      </c>
      <c r="C1651" s="3" t="s">
        <v>4570</v>
      </c>
    </row>
    <row r="1652">
      <c r="A1652" s="3" t="s">
        <v>4571</v>
      </c>
      <c r="B1652" s="3" t="s">
        <v>4572</v>
      </c>
      <c r="C1652" s="3" t="s">
        <v>4573</v>
      </c>
    </row>
    <row r="1653">
      <c r="A1653" s="3" t="s">
        <v>4574</v>
      </c>
      <c r="B1653" s="3" t="s">
        <v>4432</v>
      </c>
      <c r="C1653" s="3" t="s">
        <v>4575</v>
      </c>
    </row>
    <row r="1654">
      <c r="A1654" s="3" t="s">
        <v>4576</v>
      </c>
      <c r="B1654" s="3" t="s">
        <v>4577</v>
      </c>
      <c r="C1654" s="3" t="s">
        <v>4578</v>
      </c>
    </row>
    <row r="1655">
      <c r="A1655" s="3" t="s">
        <v>4579</v>
      </c>
      <c r="B1655" s="3" t="s">
        <v>4580</v>
      </c>
      <c r="C1655" s="3" t="s">
        <v>4581</v>
      </c>
    </row>
    <row r="1656">
      <c r="A1656" s="3" t="s">
        <v>4582</v>
      </c>
      <c r="B1656" s="3" t="s">
        <v>4583</v>
      </c>
      <c r="C1656" s="3" t="s">
        <v>4584</v>
      </c>
    </row>
    <row r="1657">
      <c r="A1657" s="3" t="s">
        <v>4585</v>
      </c>
      <c r="B1657" s="3" t="s">
        <v>3691</v>
      </c>
      <c r="C1657" s="3" t="s">
        <v>4586</v>
      </c>
    </row>
    <row r="1658">
      <c r="A1658" s="3" t="s">
        <v>4587</v>
      </c>
      <c r="B1658" s="3" t="s">
        <v>4588</v>
      </c>
      <c r="C1658" s="3" t="s">
        <v>4589</v>
      </c>
    </row>
    <row r="1659">
      <c r="A1659" s="3" t="s">
        <v>4590</v>
      </c>
      <c r="B1659" s="3" t="s">
        <v>4591</v>
      </c>
      <c r="C1659" s="3" t="s">
        <v>4592</v>
      </c>
    </row>
    <row r="1660">
      <c r="A1660" s="3" t="s">
        <v>4593</v>
      </c>
      <c r="B1660" s="3" t="s">
        <v>4594</v>
      </c>
      <c r="C1660" s="3" t="s">
        <v>4595</v>
      </c>
    </row>
    <row r="1661">
      <c r="A1661" s="3" t="s">
        <v>4596</v>
      </c>
      <c r="B1661" s="3" t="s">
        <v>4597</v>
      </c>
      <c r="C1661" s="3" t="s">
        <v>4598</v>
      </c>
    </row>
    <row r="1662">
      <c r="A1662" s="3" t="s">
        <v>4599</v>
      </c>
      <c r="B1662" s="3" t="s">
        <v>4600</v>
      </c>
      <c r="C1662" s="3" t="s">
        <v>4601</v>
      </c>
    </row>
    <row r="1663">
      <c r="A1663" s="3" t="s">
        <v>4602</v>
      </c>
      <c r="B1663" s="3" t="s">
        <v>4603</v>
      </c>
      <c r="C1663" s="3" t="s">
        <v>4604</v>
      </c>
    </row>
    <row r="1664">
      <c r="A1664" s="3" t="s">
        <v>4605</v>
      </c>
      <c r="B1664" s="3" t="s">
        <v>4057</v>
      </c>
      <c r="C1664" s="3" t="s">
        <v>4606</v>
      </c>
    </row>
    <row r="1665">
      <c r="A1665" s="3" t="s">
        <v>4607</v>
      </c>
      <c r="B1665" s="3" t="s">
        <v>4608</v>
      </c>
      <c r="C1665" s="3" t="s">
        <v>4609</v>
      </c>
    </row>
    <row r="1666">
      <c r="A1666" s="3" t="s">
        <v>4610</v>
      </c>
      <c r="B1666" s="3" t="s">
        <v>4611</v>
      </c>
      <c r="C1666" s="3" t="s">
        <v>4612</v>
      </c>
    </row>
    <row r="1667">
      <c r="A1667" s="3" t="s">
        <v>4613</v>
      </c>
      <c r="B1667" s="3" t="s">
        <v>3603</v>
      </c>
      <c r="C1667" s="3" t="s">
        <v>4614</v>
      </c>
    </row>
    <row r="1668">
      <c r="A1668" s="3" t="s">
        <v>4615</v>
      </c>
      <c r="B1668" s="3" t="s">
        <v>4616</v>
      </c>
      <c r="C1668" s="3" t="s">
        <v>4617</v>
      </c>
    </row>
    <row r="1669">
      <c r="A1669" s="3" t="s">
        <v>4618</v>
      </c>
      <c r="B1669" s="3" t="s">
        <v>4069</v>
      </c>
      <c r="C1669" s="3" t="s">
        <v>4619</v>
      </c>
    </row>
    <row r="1670">
      <c r="A1670" s="3" t="s">
        <v>4620</v>
      </c>
      <c r="B1670" s="3" t="s">
        <v>4621</v>
      </c>
      <c r="C1670" s="3" t="s">
        <v>4622</v>
      </c>
    </row>
    <row r="1671">
      <c r="A1671" s="3" t="s">
        <v>4623</v>
      </c>
      <c r="B1671" s="3" t="s">
        <v>4624</v>
      </c>
      <c r="C1671" s="3" t="s">
        <v>4625</v>
      </c>
    </row>
    <row r="1672">
      <c r="A1672" s="3" t="s">
        <v>4626</v>
      </c>
      <c r="B1672" s="3" t="s">
        <v>4627</v>
      </c>
      <c r="C1672" s="3" t="s">
        <v>4628</v>
      </c>
    </row>
    <row r="1673">
      <c r="A1673" s="3" t="s">
        <v>4629</v>
      </c>
      <c r="B1673" s="3" t="s">
        <v>4630</v>
      </c>
      <c r="C1673" s="3" t="s">
        <v>4631</v>
      </c>
    </row>
    <row r="1674">
      <c r="A1674" s="3" t="s">
        <v>4632</v>
      </c>
      <c r="B1674" s="3" t="s">
        <v>4633</v>
      </c>
      <c r="C1674" s="3" t="s">
        <v>4634</v>
      </c>
    </row>
    <row r="1675">
      <c r="A1675" s="3" t="s">
        <v>4635</v>
      </c>
      <c r="B1675" s="3" t="s">
        <v>4037</v>
      </c>
      <c r="C1675" s="3" t="s">
        <v>4636</v>
      </c>
    </row>
    <row r="1676">
      <c r="A1676" s="3" t="s">
        <v>4637</v>
      </c>
      <c r="B1676" s="3" t="s">
        <v>4638</v>
      </c>
      <c r="C1676" s="3" t="s">
        <v>4639</v>
      </c>
    </row>
    <row r="1677">
      <c r="A1677" s="3" t="s">
        <v>4640</v>
      </c>
      <c r="B1677" s="3" t="s">
        <v>4641</v>
      </c>
      <c r="C1677" s="3" t="s">
        <v>4642</v>
      </c>
    </row>
    <row r="1678">
      <c r="A1678" s="3" t="s">
        <v>4643</v>
      </c>
      <c r="B1678" s="3" t="s">
        <v>4644</v>
      </c>
      <c r="C1678" s="3" t="s">
        <v>4645</v>
      </c>
    </row>
    <row r="1679">
      <c r="A1679" s="3" t="s">
        <v>4646</v>
      </c>
      <c r="B1679" s="3" t="s">
        <v>4647</v>
      </c>
      <c r="C1679" s="3" t="s">
        <v>4648</v>
      </c>
    </row>
    <row r="1680">
      <c r="A1680" s="3" t="s">
        <v>4649</v>
      </c>
      <c r="B1680" s="3" t="s">
        <v>4616</v>
      </c>
      <c r="C1680" s="3" t="s">
        <v>4650</v>
      </c>
    </row>
    <row r="1681">
      <c r="A1681" s="3" t="s">
        <v>4651</v>
      </c>
      <c r="B1681" s="3" t="s">
        <v>4652</v>
      </c>
      <c r="C1681" s="3" t="s">
        <v>4653</v>
      </c>
    </row>
    <row r="1682">
      <c r="A1682" s="3" t="s">
        <v>4654</v>
      </c>
      <c r="B1682" s="3" t="s">
        <v>4480</v>
      </c>
      <c r="C1682" s="3" t="s">
        <v>4655</v>
      </c>
    </row>
    <row r="1683">
      <c r="A1683" s="3" t="s">
        <v>4656</v>
      </c>
      <c r="B1683" s="3" t="s">
        <v>4657</v>
      </c>
      <c r="C1683" s="3" t="s">
        <v>4658</v>
      </c>
    </row>
    <row r="1684">
      <c r="A1684" s="3" t="s">
        <v>4659</v>
      </c>
      <c r="B1684" s="3" t="s">
        <v>4660</v>
      </c>
      <c r="C1684" s="3" t="s">
        <v>4661</v>
      </c>
    </row>
    <row r="1685">
      <c r="A1685" s="3" t="s">
        <v>4662</v>
      </c>
      <c r="B1685" s="3" t="s">
        <v>4663</v>
      </c>
      <c r="C1685" s="3" t="s">
        <v>4664</v>
      </c>
    </row>
    <row r="1686">
      <c r="A1686" s="3" t="s">
        <v>4665</v>
      </c>
      <c r="B1686" s="3" t="s">
        <v>4666</v>
      </c>
      <c r="C1686" s="3" t="s">
        <v>4667</v>
      </c>
    </row>
    <row r="1687">
      <c r="A1687" s="3" t="s">
        <v>4668</v>
      </c>
      <c r="B1687" s="3" t="s">
        <v>3755</v>
      </c>
      <c r="C1687" s="3" t="s">
        <v>4669</v>
      </c>
    </row>
    <row r="1688">
      <c r="A1688" s="3" t="s">
        <v>4670</v>
      </c>
      <c r="B1688" s="3" t="s">
        <v>4671</v>
      </c>
      <c r="C1688" s="3" t="s">
        <v>4672</v>
      </c>
    </row>
    <row r="1689">
      <c r="A1689" s="3" t="s">
        <v>4673</v>
      </c>
      <c r="B1689" s="3" t="s">
        <v>4674</v>
      </c>
      <c r="C1689" s="3" t="s">
        <v>4675</v>
      </c>
    </row>
    <row r="1690">
      <c r="A1690" s="3" t="s">
        <v>4676</v>
      </c>
      <c r="B1690" s="3" t="s">
        <v>4677</v>
      </c>
      <c r="C1690" s="3" t="s">
        <v>4678</v>
      </c>
    </row>
    <row r="1691">
      <c r="A1691" s="3" t="s">
        <v>4679</v>
      </c>
      <c r="B1691" s="3" t="s">
        <v>4680</v>
      </c>
      <c r="C1691" s="3" t="s">
        <v>4681</v>
      </c>
    </row>
    <row r="1692">
      <c r="A1692" s="3" t="s">
        <v>4682</v>
      </c>
      <c r="B1692" s="3" t="s">
        <v>4683</v>
      </c>
      <c r="C1692" s="3" t="s">
        <v>4684</v>
      </c>
    </row>
    <row r="1693">
      <c r="A1693" s="3" t="s">
        <v>4685</v>
      </c>
      <c r="B1693" s="3" t="s">
        <v>4057</v>
      </c>
      <c r="C1693" s="3" t="s">
        <v>4686</v>
      </c>
    </row>
    <row r="1694">
      <c r="A1694" s="3" t="s">
        <v>4687</v>
      </c>
      <c r="B1694" s="3" t="s">
        <v>4688</v>
      </c>
      <c r="C1694" s="3" t="s">
        <v>4689</v>
      </c>
    </row>
    <row r="1695">
      <c r="A1695" s="3" t="s">
        <v>4690</v>
      </c>
      <c r="B1695" s="3" t="s">
        <v>4691</v>
      </c>
      <c r="C1695" s="3" t="s">
        <v>4692</v>
      </c>
    </row>
    <row r="1696">
      <c r="A1696" s="3" t="s">
        <v>4693</v>
      </c>
      <c r="B1696" s="3" t="s">
        <v>4694</v>
      </c>
      <c r="C1696" s="3" t="s">
        <v>4695</v>
      </c>
    </row>
    <row r="1697">
      <c r="A1697" s="3" t="s">
        <v>4696</v>
      </c>
      <c r="B1697" s="3" t="s">
        <v>4697</v>
      </c>
      <c r="C1697" s="3" t="s">
        <v>4698</v>
      </c>
    </row>
    <row r="1698">
      <c r="A1698" s="3" t="s">
        <v>4699</v>
      </c>
      <c r="B1698" s="3" t="s">
        <v>4700</v>
      </c>
      <c r="C1698" s="3" t="s">
        <v>4701</v>
      </c>
    </row>
    <row r="1699">
      <c r="A1699" s="3" t="s">
        <v>4702</v>
      </c>
      <c r="B1699" s="3" t="s">
        <v>4424</v>
      </c>
      <c r="C1699" s="3" t="s">
        <v>4703</v>
      </c>
    </row>
    <row r="1700">
      <c r="A1700" s="3" t="s">
        <v>4704</v>
      </c>
      <c r="B1700" s="3" t="s">
        <v>4705</v>
      </c>
      <c r="C1700" s="3" t="s">
        <v>4706</v>
      </c>
    </row>
    <row r="1701">
      <c r="A1701" s="3" t="s">
        <v>4707</v>
      </c>
      <c r="B1701" s="3" t="s">
        <v>4708</v>
      </c>
      <c r="C1701" s="3" t="s">
        <v>4709</v>
      </c>
    </row>
    <row r="1702">
      <c r="A1702" s="3" t="s">
        <v>4710</v>
      </c>
      <c r="B1702" s="3" t="s">
        <v>4711</v>
      </c>
      <c r="C1702" s="3" t="s">
        <v>4712</v>
      </c>
    </row>
    <row r="1703">
      <c r="A1703" s="3" t="s">
        <v>4713</v>
      </c>
      <c r="B1703" s="3" t="s">
        <v>4714</v>
      </c>
      <c r="C1703" s="3" t="s">
        <v>4715</v>
      </c>
    </row>
    <row r="1704">
      <c r="A1704" s="3" t="s">
        <v>4716</v>
      </c>
      <c r="B1704" s="3" t="s">
        <v>4717</v>
      </c>
      <c r="C1704" s="3" t="s">
        <v>4718</v>
      </c>
    </row>
    <row r="1705">
      <c r="A1705" s="3" t="s">
        <v>4719</v>
      </c>
      <c r="B1705" s="3" t="s">
        <v>4720</v>
      </c>
      <c r="C1705" s="3" t="s">
        <v>4721</v>
      </c>
    </row>
    <row r="1706">
      <c r="A1706" s="3" t="s">
        <v>4722</v>
      </c>
      <c r="B1706" s="3" t="s">
        <v>4723</v>
      </c>
      <c r="C1706" s="3" t="s">
        <v>4724</v>
      </c>
    </row>
    <row r="1707">
      <c r="A1707" s="3" t="s">
        <v>4725</v>
      </c>
      <c r="B1707" s="3" t="s">
        <v>4726</v>
      </c>
      <c r="C1707" s="3" t="s">
        <v>4727</v>
      </c>
    </row>
    <row r="1708">
      <c r="A1708" s="3" t="s">
        <v>4728</v>
      </c>
      <c r="B1708" s="3" t="s">
        <v>4300</v>
      </c>
      <c r="C1708" s="3" t="s">
        <v>4729</v>
      </c>
    </row>
    <row r="1709">
      <c r="A1709" s="3" t="s">
        <v>4730</v>
      </c>
      <c r="B1709" s="3" t="s">
        <v>4726</v>
      </c>
      <c r="C1709" s="3" t="s">
        <v>4731</v>
      </c>
    </row>
    <row r="1710">
      <c r="A1710" s="3" t="s">
        <v>4732</v>
      </c>
      <c r="B1710" s="3" t="s">
        <v>4733</v>
      </c>
      <c r="C1710" s="3" t="s">
        <v>4734</v>
      </c>
    </row>
    <row r="1711">
      <c r="A1711" s="3" t="s">
        <v>4735</v>
      </c>
      <c r="B1711" s="3" t="s">
        <v>4736</v>
      </c>
      <c r="C1711" s="3" t="s">
        <v>4737</v>
      </c>
    </row>
    <row r="1712">
      <c r="A1712" s="3" t="s">
        <v>4738</v>
      </c>
      <c r="B1712" s="3" t="s">
        <v>4739</v>
      </c>
      <c r="C1712" s="3" t="s">
        <v>4740</v>
      </c>
    </row>
    <row r="1713">
      <c r="A1713" s="3" t="s">
        <v>4741</v>
      </c>
      <c r="B1713" s="3" t="s">
        <v>4742</v>
      </c>
      <c r="C1713" s="3" t="s">
        <v>4743</v>
      </c>
    </row>
    <row r="1714">
      <c r="A1714" s="3" t="s">
        <v>4744</v>
      </c>
      <c r="B1714" s="3" t="s">
        <v>4745</v>
      </c>
      <c r="C1714" s="3" t="s">
        <v>4746</v>
      </c>
    </row>
    <row r="1715">
      <c r="A1715" s="3" t="s">
        <v>4747</v>
      </c>
      <c r="B1715" s="3" t="s">
        <v>4748</v>
      </c>
      <c r="C1715" s="3" t="s">
        <v>4749</v>
      </c>
    </row>
    <row r="1716">
      <c r="A1716" s="3" t="s">
        <v>4750</v>
      </c>
      <c r="B1716" s="3" t="s">
        <v>4751</v>
      </c>
      <c r="C1716" s="3" t="s">
        <v>4752</v>
      </c>
    </row>
    <row r="1717">
      <c r="A1717" s="3" t="s">
        <v>4753</v>
      </c>
      <c r="B1717" s="3" t="s">
        <v>4754</v>
      </c>
      <c r="C1717" s="3" t="s">
        <v>4755</v>
      </c>
    </row>
    <row r="1718">
      <c r="A1718" s="3" t="s">
        <v>4756</v>
      </c>
      <c r="B1718" s="3" t="s">
        <v>4757</v>
      </c>
      <c r="C1718" s="3" t="s">
        <v>4758</v>
      </c>
    </row>
    <row r="1719">
      <c r="A1719" s="3" t="s">
        <v>4759</v>
      </c>
      <c r="B1719" s="3" t="s">
        <v>3513</v>
      </c>
      <c r="C1719" s="3" t="s">
        <v>4760</v>
      </c>
    </row>
    <row r="1720">
      <c r="A1720" s="3" t="s">
        <v>4761</v>
      </c>
      <c r="B1720" s="3" t="s">
        <v>4762</v>
      </c>
      <c r="C1720" s="3" t="s">
        <v>4763</v>
      </c>
    </row>
    <row r="1721">
      <c r="A1721" s="3" t="s">
        <v>4764</v>
      </c>
      <c r="B1721" s="3" t="s">
        <v>4765</v>
      </c>
      <c r="C1721" s="3" t="s">
        <v>4766</v>
      </c>
    </row>
    <row r="1722">
      <c r="A1722" s="3" t="s">
        <v>4767</v>
      </c>
      <c r="B1722" s="3" t="s">
        <v>4768</v>
      </c>
      <c r="C1722" s="3" t="s">
        <v>4769</v>
      </c>
    </row>
    <row r="1723">
      <c r="A1723" s="3" t="s">
        <v>4770</v>
      </c>
      <c r="B1723" s="3" t="s">
        <v>4771</v>
      </c>
      <c r="C1723" s="3" t="s">
        <v>4771</v>
      </c>
    </row>
    <row r="1724">
      <c r="A1724" s="3" t="s">
        <v>4772</v>
      </c>
      <c r="B1724" s="3" t="s">
        <v>4773</v>
      </c>
      <c r="C1724" s="3" t="s">
        <v>4774</v>
      </c>
    </row>
    <row r="1725">
      <c r="A1725" s="3" t="s">
        <v>4775</v>
      </c>
      <c r="B1725" s="3" t="s">
        <v>4776</v>
      </c>
      <c r="C1725" s="3" t="s">
        <v>4777</v>
      </c>
    </row>
    <row r="1726">
      <c r="A1726" s="3" t="s">
        <v>4778</v>
      </c>
      <c r="B1726" s="3" t="s">
        <v>4779</v>
      </c>
      <c r="C1726" s="3" t="s">
        <v>4780</v>
      </c>
    </row>
    <row r="1727">
      <c r="A1727" s="3" t="s">
        <v>4781</v>
      </c>
      <c r="B1727" s="3" t="s">
        <v>4782</v>
      </c>
      <c r="C1727" s="3" t="s">
        <v>4783</v>
      </c>
    </row>
    <row r="1728">
      <c r="A1728" s="3" t="s">
        <v>4784</v>
      </c>
      <c r="B1728" s="3" t="s">
        <v>4785</v>
      </c>
      <c r="C1728" s="3" t="s">
        <v>4786</v>
      </c>
    </row>
    <row r="1729">
      <c r="A1729" s="3" t="s">
        <v>4787</v>
      </c>
      <c r="B1729" s="3" t="s">
        <v>4788</v>
      </c>
      <c r="C1729" s="3" t="s">
        <v>4789</v>
      </c>
    </row>
    <row r="1730">
      <c r="A1730" s="3" t="s">
        <v>4790</v>
      </c>
      <c r="B1730" s="3" t="s">
        <v>3409</v>
      </c>
      <c r="C1730" s="3" t="s">
        <v>4791</v>
      </c>
    </row>
    <row r="1731">
      <c r="A1731" s="3" t="s">
        <v>4792</v>
      </c>
      <c r="B1731" s="3" t="s">
        <v>4792</v>
      </c>
      <c r="C1731" s="3" t="s">
        <v>4793</v>
      </c>
    </row>
    <row r="1732">
      <c r="A1732" s="3" t="s">
        <v>4794</v>
      </c>
      <c r="B1732" s="3" t="s">
        <v>4795</v>
      </c>
      <c r="C1732" s="3" t="s">
        <v>4796</v>
      </c>
    </row>
    <row r="1733">
      <c r="A1733" s="3" t="s">
        <v>4797</v>
      </c>
      <c r="B1733" s="3" t="s">
        <v>4798</v>
      </c>
      <c r="C1733" s="3" t="s">
        <v>4799</v>
      </c>
    </row>
    <row r="1734">
      <c r="A1734" s="3" t="s">
        <v>4800</v>
      </c>
      <c r="B1734" s="3" t="s">
        <v>4801</v>
      </c>
      <c r="C1734" s="3" t="s">
        <v>4802</v>
      </c>
    </row>
    <row r="1735">
      <c r="A1735" s="3" t="s">
        <v>4803</v>
      </c>
      <c r="B1735" s="3" t="s">
        <v>4801</v>
      </c>
      <c r="C1735" s="3" t="s">
        <v>4804</v>
      </c>
    </row>
    <row r="1736">
      <c r="A1736" s="3" t="s">
        <v>4805</v>
      </c>
      <c r="B1736" s="3" t="s">
        <v>4806</v>
      </c>
      <c r="C1736" s="3" t="s">
        <v>4807</v>
      </c>
    </row>
    <row r="1737">
      <c r="A1737" s="3" t="s">
        <v>4808</v>
      </c>
      <c r="B1737" s="3" t="s">
        <v>4809</v>
      </c>
      <c r="C1737" s="3" t="s">
        <v>4810</v>
      </c>
    </row>
    <row r="1738">
      <c r="A1738" s="3" t="s">
        <v>4811</v>
      </c>
      <c r="B1738" s="3" t="s">
        <v>4812</v>
      </c>
      <c r="C1738" s="3" t="s">
        <v>4813</v>
      </c>
    </row>
    <row r="1739">
      <c r="A1739" s="3" t="s">
        <v>4814</v>
      </c>
      <c r="B1739" s="3" t="s">
        <v>4815</v>
      </c>
      <c r="C1739" s="3" t="s">
        <v>4816</v>
      </c>
    </row>
    <row r="1740">
      <c r="A1740" s="3" t="s">
        <v>4817</v>
      </c>
      <c r="B1740" s="3" t="s">
        <v>4817</v>
      </c>
      <c r="C1740" s="3" t="s">
        <v>4817</v>
      </c>
    </row>
    <row r="1741">
      <c r="A1741" s="3" t="s">
        <v>4818</v>
      </c>
      <c r="B1741" s="3" t="s">
        <v>4819</v>
      </c>
      <c r="C1741" s="3" t="s">
        <v>4820</v>
      </c>
    </row>
    <row r="1742">
      <c r="A1742" s="3" t="s">
        <v>4821</v>
      </c>
      <c r="B1742" s="3" t="s">
        <v>4822</v>
      </c>
      <c r="C1742" s="3" t="s">
        <v>4823</v>
      </c>
    </row>
    <row r="1743">
      <c r="A1743" s="3" t="s">
        <v>4824</v>
      </c>
      <c r="B1743" s="3" t="s">
        <v>4825</v>
      </c>
      <c r="C1743" s="3" t="s">
        <v>4826</v>
      </c>
    </row>
    <row r="1744">
      <c r="A1744" s="3" t="s">
        <v>4827</v>
      </c>
      <c r="B1744" s="3" t="s">
        <v>4827</v>
      </c>
      <c r="C1744" s="3" t="s">
        <v>4828</v>
      </c>
    </row>
    <row r="1745">
      <c r="A1745" s="3" t="s">
        <v>4829</v>
      </c>
      <c r="B1745" s="3" t="s">
        <v>4830</v>
      </c>
      <c r="C1745" s="3" t="s">
        <v>4831</v>
      </c>
    </row>
    <row r="1746">
      <c r="A1746" s="3" t="s">
        <v>4832</v>
      </c>
      <c r="B1746" s="3" t="s">
        <v>4833</v>
      </c>
      <c r="C1746" s="3" t="s">
        <v>4834</v>
      </c>
    </row>
    <row r="1747">
      <c r="A1747" s="3" t="s">
        <v>4835</v>
      </c>
      <c r="B1747" s="3" t="s">
        <v>4836</v>
      </c>
      <c r="C1747" s="3" t="s">
        <v>4837</v>
      </c>
    </row>
    <row r="1748">
      <c r="A1748" s="3" t="s">
        <v>4838</v>
      </c>
      <c r="B1748" s="3" t="s">
        <v>4839</v>
      </c>
      <c r="C1748" s="3" t="s">
        <v>4840</v>
      </c>
    </row>
    <row r="1749">
      <c r="A1749" s="3" t="s">
        <v>4841</v>
      </c>
      <c r="B1749" s="3" t="s">
        <v>4842</v>
      </c>
      <c r="C1749" s="3" t="s">
        <v>4843</v>
      </c>
    </row>
    <row r="1750">
      <c r="A1750" s="3" t="s">
        <v>4844</v>
      </c>
      <c r="B1750" s="3" t="s">
        <v>4845</v>
      </c>
      <c r="C1750" s="3" t="s">
        <v>4846</v>
      </c>
    </row>
    <row r="1751">
      <c r="A1751" s="3" t="s">
        <v>4847</v>
      </c>
      <c r="B1751" s="3" t="s">
        <v>4848</v>
      </c>
      <c r="C1751" s="3" t="s">
        <v>4849</v>
      </c>
    </row>
    <row r="1752">
      <c r="A1752" s="3" t="s">
        <v>4850</v>
      </c>
      <c r="B1752" s="3" t="s">
        <v>4851</v>
      </c>
      <c r="C1752" s="3" t="s">
        <v>4852</v>
      </c>
    </row>
    <row r="1753">
      <c r="A1753" s="3" t="s">
        <v>4853</v>
      </c>
      <c r="B1753" s="3" t="s">
        <v>4854</v>
      </c>
      <c r="C1753" s="3" t="s">
        <v>4855</v>
      </c>
    </row>
    <row r="1754">
      <c r="A1754" s="3" t="s">
        <v>4856</v>
      </c>
      <c r="B1754" s="3" t="s">
        <v>4857</v>
      </c>
      <c r="C1754" s="3" t="s">
        <v>4858</v>
      </c>
    </row>
    <row r="1755">
      <c r="A1755" s="3" t="s">
        <v>4859</v>
      </c>
      <c r="B1755" s="3" t="s">
        <v>4860</v>
      </c>
      <c r="C1755" s="3" t="s">
        <v>4861</v>
      </c>
    </row>
    <row r="1756">
      <c r="A1756" s="3" t="s">
        <v>4862</v>
      </c>
      <c r="B1756" s="3" t="s">
        <v>4863</v>
      </c>
      <c r="C1756" s="3" t="s">
        <v>4864</v>
      </c>
    </row>
    <row r="1757">
      <c r="A1757" s="3" t="s">
        <v>4865</v>
      </c>
      <c r="B1757" s="3" t="s">
        <v>4866</v>
      </c>
      <c r="C1757" s="3" t="s">
        <v>4867</v>
      </c>
    </row>
    <row r="1758">
      <c r="A1758" s="3" t="s">
        <v>4868</v>
      </c>
      <c r="B1758" s="3" t="s">
        <v>4869</v>
      </c>
      <c r="C1758" s="3" t="s">
        <v>4870</v>
      </c>
    </row>
    <row r="1759">
      <c r="A1759" s="3" t="s">
        <v>4871</v>
      </c>
      <c r="B1759" s="3" t="s">
        <v>4872</v>
      </c>
      <c r="C1759" s="3" t="s">
        <v>4873</v>
      </c>
    </row>
    <row r="1760">
      <c r="A1760" s="3" t="s">
        <v>4874</v>
      </c>
      <c r="B1760" s="3" t="s">
        <v>3273</v>
      </c>
      <c r="C1760" s="3" t="s">
        <v>4875</v>
      </c>
    </row>
    <row r="1761">
      <c r="A1761" s="3" t="s">
        <v>4876</v>
      </c>
      <c r="B1761" s="3" t="s">
        <v>4877</v>
      </c>
      <c r="C1761" s="3" t="s">
        <v>4878</v>
      </c>
    </row>
    <row r="1762">
      <c r="A1762" s="3" t="s">
        <v>4879</v>
      </c>
      <c r="B1762" s="3" t="s">
        <v>4880</v>
      </c>
      <c r="C1762" s="3" t="s">
        <v>4881</v>
      </c>
    </row>
    <row r="1763">
      <c r="A1763" s="3" t="s">
        <v>4882</v>
      </c>
      <c r="B1763" s="3" t="s">
        <v>4883</v>
      </c>
      <c r="C1763" s="3" t="s">
        <v>4884</v>
      </c>
    </row>
    <row r="1764">
      <c r="A1764" s="3" t="s">
        <v>4885</v>
      </c>
      <c r="B1764" s="3" t="s">
        <v>4886</v>
      </c>
      <c r="C1764" s="3" t="s">
        <v>4887</v>
      </c>
    </row>
    <row r="1765">
      <c r="A1765" s="3" t="s">
        <v>4888</v>
      </c>
      <c r="B1765" s="3" t="s">
        <v>4889</v>
      </c>
      <c r="C1765" s="3" t="s">
        <v>4890</v>
      </c>
    </row>
    <row r="1766">
      <c r="A1766" s="3" t="s">
        <v>4891</v>
      </c>
      <c r="B1766" s="3" t="s">
        <v>4892</v>
      </c>
      <c r="C1766" s="3" t="s">
        <v>4893</v>
      </c>
    </row>
    <row r="1767">
      <c r="A1767" s="3" t="s">
        <v>4894</v>
      </c>
      <c r="B1767" s="3" t="s">
        <v>4839</v>
      </c>
      <c r="C1767" s="3" t="s">
        <v>4895</v>
      </c>
    </row>
    <row r="1768">
      <c r="A1768" s="3" t="s">
        <v>4896</v>
      </c>
      <c r="B1768" s="3" t="s">
        <v>4896</v>
      </c>
      <c r="C1768" s="3" t="s">
        <v>4897</v>
      </c>
    </row>
    <row r="1769">
      <c r="A1769" s="3" t="s">
        <v>4898</v>
      </c>
      <c r="B1769" s="3" t="s">
        <v>4898</v>
      </c>
      <c r="C1769" s="3" t="s">
        <v>4899</v>
      </c>
    </row>
    <row r="1770">
      <c r="A1770" s="3" t="s">
        <v>4900</v>
      </c>
      <c r="B1770" s="3" t="s">
        <v>4900</v>
      </c>
      <c r="C1770" s="3" t="s">
        <v>4901</v>
      </c>
    </row>
    <row r="1771">
      <c r="A1771" s="3" t="s">
        <v>4902</v>
      </c>
      <c r="B1771" s="3" t="s">
        <v>4902</v>
      </c>
      <c r="C1771" s="3" t="s">
        <v>4903</v>
      </c>
    </row>
    <row r="1772">
      <c r="A1772" s="3" t="s">
        <v>4904</v>
      </c>
      <c r="B1772" s="3" t="s">
        <v>4902</v>
      </c>
      <c r="C1772" s="3" t="s">
        <v>4905</v>
      </c>
    </row>
    <row r="1773">
      <c r="A1773" s="3" t="s">
        <v>4906</v>
      </c>
      <c r="B1773" s="3" t="s">
        <v>4907</v>
      </c>
      <c r="C1773" s="3" t="s">
        <v>4908</v>
      </c>
    </row>
    <row r="1774">
      <c r="A1774" s="3" t="s">
        <v>4909</v>
      </c>
      <c r="B1774" s="3" t="s">
        <v>4910</v>
      </c>
      <c r="C1774" s="3" t="s">
        <v>4911</v>
      </c>
    </row>
    <row r="1775">
      <c r="A1775" s="3" t="s">
        <v>4912</v>
      </c>
      <c r="B1775" s="3" t="s">
        <v>4913</v>
      </c>
      <c r="C1775" s="3" t="s">
        <v>4914</v>
      </c>
    </row>
    <row r="1776">
      <c r="A1776" s="3" t="s">
        <v>4915</v>
      </c>
      <c r="B1776" s="3" t="s">
        <v>4839</v>
      </c>
      <c r="C1776" s="3" t="s">
        <v>4916</v>
      </c>
    </row>
    <row r="1777">
      <c r="A1777" s="3" t="s">
        <v>4917</v>
      </c>
      <c r="B1777" s="3" t="s">
        <v>4918</v>
      </c>
      <c r="C1777" s="3" t="s">
        <v>4919</v>
      </c>
    </row>
    <row r="1778">
      <c r="A1778" s="3" t="s">
        <v>4920</v>
      </c>
      <c r="B1778" s="3" t="s">
        <v>4921</v>
      </c>
      <c r="C1778" s="3" t="s">
        <v>4922</v>
      </c>
    </row>
    <row r="1779">
      <c r="A1779" s="3" t="s">
        <v>4923</v>
      </c>
      <c r="B1779" s="3" t="s">
        <v>4924</v>
      </c>
      <c r="C1779" s="3" t="s">
        <v>4925</v>
      </c>
    </row>
    <row r="1780">
      <c r="A1780" s="3" t="s">
        <v>4926</v>
      </c>
      <c r="B1780" s="3" t="s">
        <v>4927</v>
      </c>
      <c r="C1780" s="3" t="s">
        <v>4928</v>
      </c>
    </row>
    <row r="1781">
      <c r="A1781" s="3" t="s">
        <v>4929</v>
      </c>
      <c r="B1781" s="3" t="s">
        <v>4930</v>
      </c>
      <c r="C1781" s="3" t="s">
        <v>4931</v>
      </c>
    </row>
    <row r="1782">
      <c r="A1782" s="3" t="s">
        <v>4932</v>
      </c>
      <c r="B1782" s="3" t="s">
        <v>4933</v>
      </c>
      <c r="C1782" s="3" t="s">
        <v>4934</v>
      </c>
    </row>
    <row r="1783">
      <c r="A1783" s="3" t="s">
        <v>4935</v>
      </c>
      <c r="B1783" s="3" t="s">
        <v>4936</v>
      </c>
      <c r="C1783" s="3" t="s">
        <v>4937</v>
      </c>
    </row>
    <row r="1784">
      <c r="A1784" s="3" t="s">
        <v>4938</v>
      </c>
      <c r="B1784" s="3" t="s">
        <v>3708</v>
      </c>
      <c r="C1784" s="3" t="s">
        <v>4939</v>
      </c>
    </row>
    <row r="1785">
      <c r="A1785" s="3" t="s">
        <v>4940</v>
      </c>
      <c r="B1785" s="3" t="s">
        <v>4941</v>
      </c>
      <c r="C1785" s="3" t="s">
        <v>4942</v>
      </c>
    </row>
    <row r="1786">
      <c r="A1786" s="3" t="s">
        <v>4943</v>
      </c>
      <c r="B1786" s="3" t="s">
        <v>4944</v>
      </c>
      <c r="C1786" s="3" t="s">
        <v>4945</v>
      </c>
    </row>
    <row r="1787">
      <c r="A1787" s="3" t="s">
        <v>4946</v>
      </c>
      <c r="B1787" s="3" t="s">
        <v>4373</v>
      </c>
      <c r="C1787" s="3" t="s">
        <v>4947</v>
      </c>
    </row>
    <row r="1788">
      <c r="A1788" s="3" t="s">
        <v>4948</v>
      </c>
      <c r="B1788" s="3" t="s">
        <v>4949</v>
      </c>
      <c r="C1788" s="3" t="s">
        <v>4950</v>
      </c>
    </row>
    <row r="1789">
      <c r="A1789" s="3" t="s">
        <v>4951</v>
      </c>
      <c r="B1789" s="3" t="s">
        <v>4952</v>
      </c>
      <c r="C1789" s="3" t="s">
        <v>4953</v>
      </c>
    </row>
    <row r="1790">
      <c r="A1790" s="3" t="s">
        <v>4954</v>
      </c>
      <c r="B1790" s="3" t="s">
        <v>3460</v>
      </c>
      <c r="C1790" s="3" t="s">
        <v>4955</v>
      </c>
    </row>
    <row r="1791">
      <c r="A1791" s="3" t="s">
        <v>4956</v>
      </c>
      <c r="B1791" s="3" t="s">
        <v>4957</v>
      </c>
      <c r="C1791" s="3" t="s">
        <v>4958</v>
      </c>
    </row>
    <row r="1792">
      <c r="A1792" s="3" t="s">
        <v>4959</v>
      </c>
      <c r="B1792" s="3" t="s">
        <v>4960</v>
      </c>
      <c r="C1792" s="3" t="s">
        <v>4961</v>
      </c>
    </row>
    <row r="1793">
      <c r="A1793" s="3" t="s">
        <v>4962</v>
      </c>
      <c r="B1793" s="3" t="s">
        <v>4963</v>
      </c>
      <c r="C1793" s="3" t="s">
        <v>4964</v>
      </c>
    </row>
    <row r="1794">
      <c r="A1794" s="3" t="s">
        <v>4965</v>
      </c>
      <c r="B1794" s="3" t="s">
        <v>4966</v>
      </c>
      <c r="C1794" s="3" t="s">
        <v>4967</v>
      </c>
    </row>
    <row r="1795">
      <c r="A1795" s="3" t="s">
        <v>4968</v>
      </c>
      <c r="B1795" s="3" t="s">
        <v>4969</v>
      </c>
      <c r="C1795" s="3" t="s">
        <v>4970</v>
      </c>
    </row>
    <row r="1796">
      <c r="A1796" s="3" t="s">
        <v>4971</v>
      </c>
      <c r="B1796" s="3" t="s">
        <v>4972</v>
      </c>
      <c r="C1796" s="3" t="s">
        <v>4973</v>
      </c>
    </row>
    <row r="1797">
      <c r="A1797" s="3" t="s">
        <v>4974</v>
      </c>
      <c r="B1797" s="3" t="s">
        <v>4975</v>
      </c>
      <c r="C1797" s="3" t="s">
        <v>4976</v>
      </c>
    </row>
    <row r="1798">
      <c r="A1798" s="3" t="s">
        <v>4977</v>
      </c>
      <c r="B1798" s="3" t="s">
        <v>4978</v>
      </c>
      <c r="C1798" s="3" t="s">
        <v>4979</v>
      </c>
    </row>
    <row r="1799">
      <c r="A1799" s="3" t="s">
        <v>4980</v>
      </c>
      <c r="B1799" s="3" t="s">
        <v>4389</v>
      </c>
      <c r="C1799" s="3" t="s">
        <v>4981</v>
      </c>
    </row>
    <row r="1800">
      <c r="A1800" s="3" t="s">
        <v>4982</v>
      </c>
      <c r="B1800" s="3" t="s">
        <v>4983</v>
      </c>
      <c r="C1800" s="3" t="s">
        <v>4984</v>
      </c>
    </row>
    <row r="1801">
      <c r="A1801" s="3" t="s">
        <v>4985</v>
      </c>
      <c r="B1801" s="3" t="s">
        <v>4986</v>
      </c>
      <c r="C1801" s="3" t="s">
        <v>4987</v>
      </c>
    </row>
    <row r="1802">
      <c r="A1802" s="3" t="s">
        <v>4988</v>
      </c>
      <c r="B1802" s="3" t="s">
        <v>4989</v>
      </c>
      <c r="C1802" s="3" t="s">
        <v>4990</v>
      </c>
    </row>
    <row r="1803">
      <c r="A1803" s="3" t="s">
        <v>4991</v>
      </c>
      <c r="B1803" s="3" t="s">
        <v>4992</v>
      </c>
      <c r="C1803" s="3" t="s">
        <v>4993</v>
      </c>
    </row>
    <row r="1804">
      <c r="A1804" s="3" t="s">
        <v>4994</v>
      </c>
      <c r="B1804" s="3" t="s">
        <v>4389</v>
      </c>
      <c r="C1804" s="3" t="s">
        <v>4995</v>
      </c>
    </row>
    <row r="1805">
      <c r="A1805" s="3" t="s">
        <v>4996</v>
      </c>
      <c r="B1805" s="3" t="s">
        <v>4997</v>
      </c>
      <c r="C1805" s="3" t="s">
        <v>4998</v>
      </c>
    </row>
    <row r="1806">
      <c r="A1806" s="3" t="s">
        <v>4999</v>
      </c>
      <c r="B1806" s="3" t="s">
        <v>5000</v>
      </c>
      <c r="C1806" s="3" t="s">
        <v>5001</v>
      </c>
    </row>
    <row r="1807">
      <c r="A1807" s="3" t="s">
        <v>5002</v>
      </c>
      <c r="B1807" s="3" t="s">
        <v>4060</v>
      </c>
      <c r="C1807" s="3" t="s">
        <v>5003</v>
      </c>
    </row>
    <row r="1808">
      <c r="A1808" s="3" t="s">
        <v>5004</v>
      </c>
      <c r="B1808" s="3" t="s">
        <v>5005</v>
      </c>
      <c r="C1808" s="3" t="s">
        <v>5006</v>
      </c>
    </row>
    <row r="1809">
      <c r="A1809" s="3" t="s">
        <v>5007</v>
      </c>
      <c r="B1809" s="3" t="s">
        <v>4915</v>
      </c>
      <c r="C1809" s="3" t="s">
        <v>5008</v>
      </c>
    </row>
    <row r="1810">
      <c r="A1810" s="3" t="s">
        <v>5009</v>
      </c>
      <c r="B1810" s="3" t="s">
        <v>5010</v>
      </c>
      <c r="C1810" s="3" t="s">
        <v>5011</v>
      </c>
    </row>
    <row r="1811">
      <c r="A1811" s="3" t="s">
        <v>5012</v>
      </c>
      <c r="B1811" s="3" t="s">
        <v>5013</v>
      </c>
      <c r="C1811" s="3" t="s">
        <v>5014</v>
      </c>
    </row>
    <row r="1812">
      <c r="A1812" s="3" t="s">
        <v>5015</v>
      </c>
      <c r="B1812" s="3" t="s">
        <v>5016</v>
      </c>
      <c r="C1812" s="3" t="s">
        <v>5017</v>
      </c>
    </row>
    <row r="1813">
      <c r="A1813" s="3" t="s">
        <v>5018</v>
      </c>
      <c r="B1813" s="3" t="s">
        <v>5019</v>
      </c>
      <c r="C1813" s="3" t="s">
        <v>5020</v>
      </c>
    </row>
    <row r="1814">
      <c r="A1814" s="3" t="s">
        <v>5021</v>
      </c>
      <c r="B1814" s="3" t="s">
        <v>4941</v>
      </c>
      <c r="C1814" s="3" t="s">
        <v>5022</v>
      </c>
    </row>
    <row r="1815">
      <c r="A1815" s="3" t="s">
        <v>5023</v>
      </c>
      <c r="B1815" s="3" t="s">
        <v>5024</v>
      </c>
      <c r="C1815" s="3" t="s">
        <v>5025</v>
      </c>
    </row>
    <row r="1816">
      <c r="A1816" s="3" t="s">
        <v>5026</v>
      </c>
      <c r="B1816" s="3" t="s">
        <v>5027</v>
      </c>
      <c r="C1816" s="3" t="s">
        <v>5028</v>
      </c>
    </row>
    <row r="1817">
      <c r="A1817" s="3" t="s">
        <v>5029</v>
      </c>
      <c r="B1817" s="3" t="s">
        <v>5030</v>
      </c>
      <c r="C1817" s="3" t="s">
        <v>5031</v>
      </c>
    </row>
    <row r="1818">
      <c r="A1818" s="3" t="s">
        <v>5032</v>
      </c>
      <c r="B1818" s="3" t="s">
        <v>5033</v>
      </c>
      <c r="C1818" s="3" t="s">
        <v>5034</v>
      </c>
    </row>
    <row r="1819">
      <c r="A1819" s="3" t="s">
        <v>5035</v>
      </c>
      <c r="B1819" s="3" t="s">
        <v>5035</v>
      </c>
      <c r="C1819" s="3" t="s">
        <v>5036</v>
      </c>
    </row>
    <row r="1820">
      <c r="A1820" s="3" t="s">
        <v>5037</v>
      </c>
      <c r="B1820" s="3" t="s">
        <v>5038</v>
      </c>
      <c r="C1820" s="3" t="s">
        <v>5039</v>
      </c>
    </row>
    <row r="1821">
      <c r="A1821" s="3" t="s">
        <v>5040</v>
      </c>
      <c r="B1821" s="3" t="s">
        <v>5041</v>
      </c>
      <c r="C1821" s="3" t="s">
        <v>5042</v>
      </c>
    </row>
    <row r="1822">
      <c r="A1822" s="3" t="s">
        <v>5043</v>
      </c>
      <c r="B1822" s="3" t="s">
        <v>3513</v>
      </c>
      <c r="C1822" s="3" t="s">
        <v>5044</v>
      </c>
    </row>
    <row r="1823">
      <c r="A1823" s="3" t="s">
        <v>5045</v>
      </c>
      <c r="B1823" s="3" t="s">
        <v>5046</v>
      </c>
      <c r="C1823" s="3" t="s">
        <v>5047</v>
      </c>
    </row>
    <row r="1824">
      <c r="A1824" s="3" t="s">
        <v>5048</v>
      </c>
      <c r="B1824" s="3" t="s">
        <v>3513</v>
      </c>
      <c r="C1824" s="3" t="s">
        <v>5049</v>
      </c>
    </row>
    <row r="1825">
      <c r="A1825" s="3" t="s">
        <v>5050</v>
      </c>
      <c r="B1825" s="3" t="s">
        <v>5051</v>
      </c>
      <c r="C1825" s="3" t="s">
        <v>5052</v>
      </c>
    </row>
    <row r="1826">
      <c r="A1826" s="3" t="s">
        <v>5053</v>
      </c>
      <c r="B1826" s="3" t="s">
        <v>5054</v>
      </c>
      <c r="C1826" s="3" t="s">
        <v>5055</v>
      </c>
    </row>
    <row r="1827">
      <c r="A1827" s="3" t="s">
        <v>5056</v>
      </c>
      <c r="B1827" s="3" t="s">
        <v>5057</v>
      </c>
      <c r="C1827" s="3" t="s">
        <v>5058</v>
      </c>
    </row>
    <row r="1828">
      <c r="A1828" s="3" t="s">
        <v>5059</v>
      </c>
      <c r="B1828" s="3" t="s">
        <v>5060</v>
      </c>
      <c r="C1828" s="3" t="s">
        <v>5061</v>
      </c>
    </row>
    <row r="1829">
      <c r="A1829" s="3" t="s">
        <v>5062</v>
      </c>
      <c r="B1829" s="3" t="s">
        <v>5063</v>
      </c>
      <c r="C1829" s="3" t="s">
        <v>5064</v>
      </c>
    </row>
    <row r="1830">
      <c r="A1830" s="3" t="s">
        <v>5065</v>
      </c>
      <c r="B1830" s="3" t="s">
        <v>5066</v>
      </c>
      <c r="C1830" s="3" t="s">
        <v>5067</v>
      </c>
    </row>
    <row r="1831">
      <c r="A1831" s="3" t="s">
        <v>5068</v>
      </c>
      <c r="B1831" s="3" t="s">
        <v>5069</v>
      </c>
      <c r="C1831" s="3" t="s">
        <v>5070</v>
      </c>
    </row>
    <row r="1832">
      <c r="A1832" s="3" t="s">
        <v>5071</v>
      </c>
      <c r="B1832" s="3" t="s">
        <v>5072</v>
      </c>
      <c r="C1832" s="3" t="s">
        <v>5073</v>
      </c>
    </row>
    <row r="1833">
      <c r="A1833" s="3" t="s">
        <v>5074</v>
      </c>
      <c r="B1833" s="3" t="s">
        <v>5075</v>
      </c>
      <c r="C1833" s="3" t="s">
        <v>5076</v>
      </c>
    </row>
    <row r="1834">
      <c r="A1834" s="3" t="s">
        <v>5077</v>
      </c>
      <c r="B1834" s="3" t="s">
        <v>5078</v>
      </c>
      <c r="C1834" s="3" t="s">
        <v>5079</v>
      </c>
    </row>
    <row r="1835">
      <c r="A1835" s="3" t="s">
        <v>5080</v>
      </c>
      <c r="B1835" s="3" t="s">
        <v>5038</v>
      </c>
      <c r="C1835" s="3" t="s">
        <v>5081</v>
      </c>
    </row>
    <row r="1836">
      <c r="A1836" s="3" t="s">
        <v>5082</v>
      </c>
      <c r="B1836" s="3" t="s">
        <v>4671</v>
      </c>
      <c r="C1836" s="3" t="s">
        <v>5083</v>
      </c>
    </row>
    <row r="1837">
      <c r="A1837" s="3" t="s">
        <v>5084</v>
      </c>
      <c r="B1837" s="3" t="s">
        <v>5085</v>
      </c>
      <c r="C1837" s="3" t="s">
        <v>5086</v>
      </c>
    </row>
    <row r="1838">
      <c r="A1838" s="3" t="s">
        <v>5087</v>
      </c>
      <c r="B1838" s="3" t="s">
        <v>3771</v>
      </c>
      <c r="C1838" s="3" t="s">
        <v>5088</v>
      </c>
    </row>
    <row r="1839">
      <c r="A1839" s="3" t="s">
        <v>5089</v>
      </c>
      <c r="B1839" s="3" t="s">
        <v>5090</v>
      </c>
      <c r="C1839" s="3" t="s">
        <v>5091</v>
      </c>
    </row>
    <row r="1840">
      <c r="A1840" s="3" t="s">
        <v>5092</v>
      </c>
      <c r="B1840" s="3" t="s">
        <v>5093</v>
      </c>
      <c r="C1840" s="3" t="s">
        <v>5094</v>
      </c>
    </row>
    <row r="1841">
      <c r="A1841" s="3" t="s">
        <v>5095</v>
      </c>
      <c r="B1841" s="3" t="s">
        <v>5096</v>
      </c>
      <c r="C1841" s="3" t="s">
        <v>5097</v>
      </c>
    </row>
    <row r="1842">
      <c r="A1842" s="3" t="s">
        <v>5098</v>
      </c>
      <c r="B1842" s="3" t="s">
        <v>4671</v>
      </c>
      <c r="C1842" s="3" t="s">
        <v>5099</v>
      </c>
    </row>
    <row r="1843">
      <c r="A1843" s="3" t="s">
        <v>5100</v>
      </c>
      <c r="B1843" s="3" t="s">
        <v>5098</v>
      </c>
      <c r="C1843" s="3" t="s">
        <v>5101</v>
      </c>
    </row>
    <row r="1844">
      <c r="A1844" s="3" t="s">
        <v>5102</v>
      </c>
      <c r="B1844" s="3" t="s">
        <v>5103</v>
      </c>
      <c r="C1844" s="3" t="s">
        <v>5104</v>
      </c>
    </row>
    <row r="1845">
      <c r="A1845" s="3" t="s">
        <v>5105</v>
      </c>
      <c r="B1845" s="3" t="s">
        <v>5106</v>
      </c>
      <c r="C1845" s="3" t="s">
        <v>5107</v>
      </c>
    </row>
    <row r="1846">
      <c r="A1846" s="3" t="s">
        <v>5108</v>
      </c>
      <c r="B1846" s="3" t="s">
        <v>5109</v>
      </c>
      <c r="C1846" s="3" t="s">
        <v>5110</v>
      </c>
    </row>
    <row r="1847">
      <c r="A1847" s="3" t="s">
        <v>5111</v>
      </c>
      <c r="B1847" s="3" t="s">
        <v>5112</v>
      </c>
      <c r="C1847" s="3" t="s">
        <v>5113</v>
      </c>
    </row>
    <row r="1848">
      <c r="A1848" s="3" t="s">
        <v>5114</v>
      </c>
      <c r="B1848" s="3" t="s">
        <v>5115</v>
      </c>
      <c r="C1848" s="3" t="s">
        <v>5116</v>
      </c>
    </row>
    <row r="1849">
      <c r="A1849" s="3" t="s">
        <v>5117</v>
      </c>
      <c r="B1849" s="3" t="s">
        <v>5111</v>
      </c>
      <c r="C1849" s="3" t="s">
        <v>5118</v>
      </c>
    </row>
    <row r="1850">
      <c r="A1850" s="3" t="s">
        <v>5119</v>
      </c>
      <c r="B1850" s="3" t="s">
        <v>5120</v>
      </c>
      <c r="C1850" s="3" t="s">
        <v>5121</v>
      </c>
    </row>
    <row r="1851">
      <c r="A1851" s="3" t="s">
        <v>5122</v>
      </c>
      <c r="B1851" s="3" t="s">
        <v>5122</v>
      </c>
      <c r="C1851" s="3" t="s">
        <v>5123</v>
      </c>
    </row>
    <row r="1852">
      <c r="A1852" s="3" t="s">
        <v>5124</v>
      </c>
      <c r="B1852" s="3" t="s">
        <v>5125</v>
      </c>
      <c r="C1852" s="3" t="s">
        <v>5126</v>
      </c>
    </row>
    <row r="1853">
      <c r="A1853" s="3" t="s">
        <v>5127</v>
      </c>
      <c r="B1853" s="3" t="s">
        <v>4075</v>
      </c>
      <c r="C1853" s="3" t="s">
        <v>5128</v>
      </c>
    </row>
    <row r="1854">
      <c r="A1854" s="3" t="s">
        <v>5129</v>
      </c>
      <c r="B1854" s="3" t="s">
        <v>3691</v>
      </c>
      <c r="C1854" s="3" t="s">
        <v>5130</v>
      </c>
    </row>
    <row r="1855">
      <c r="A1855" s="3" t="s">
        <v>5131</v>
      </c>
      <c r="B1855" s="3" t="s">
        <v>5132</v>
      </c>
      <c r="C1855" s="3" t="s">
        <v>5133</v>
      </c>
    </row>
    <row r="1856">
      <c r="A1856" s="3" t="s">
        <v>5134</v>
      </c>
      <c r="B1856" s="3" t="s">
        <v>5135</v>
      </c>
      <c r="C1856" s="3" t="s">
        <v>5136</v>
      </c>
    </row>
    <row r="1857">
      <c r="A1857" s="3" t="s">
        <v>5137</v>
      </c>
      <c r="B1857" s="3" t="s">
        <v>5138</v>
      </c>
      <c r="C1857" s="3" t="s">
        <v>5139</v>
      </c>
    </row>
    <row r="1858">
      <c r="A1858" s="3" t="s">
        <v>5140</v>
      </c>
      <c r="B1858" s="3" t="s">
        <v>4069</v>
      </c>
      <c r="C1858" s="3" t="s">
        <v>5141</v>
      </c>
    </row>
    <row r="1859">
      <c r="A1859" s="3" t="s">
        <v>5142</v>
      </c>
      <c r="B1859" s="3" t="s">
        <v>5143</v>
      </c>
      <c r="C1859" s="3" t="s">
        <v>5144</v>
      </c>
    </row>
    <row r="1860">
      <c r="A1860" s="3" t="s">
        <v>5145</v>
      </c>
      <c r="B1860" s="3" t="s">
        <v>5146</v>
      </c>
      <c r="C1860" s="3" t="s">
        <v>5147</v>
      </c>
    </row>
    <row r="1861">
      <c r="A1861" s="3" t="s">
        <v>5148</v>
      </c>
      <c r="B1861" s="3" t="s">
        <v>5149</v>
      </c>
      <c r="C1861" s="3" t="s">
        <v>5150</v>
      </c>
    </row>
    <row r="1862">
      <c r="A1862" s="3" t="s">
        <v>5151</v>
      </c>
      <c r="B1862" s="3" t="s">
        <v>5152</v>
      </c>
      <c r="C1862" s="3" t="s">
        <v>5153</v>
      </c>
    </row>
    <row r="1863">
      <c r="A1863" s="3" t="s">
        <v>5154</v>
      </c>
      <c r="B1863" s="3" t="s">
        <v>5155</v>
      </c>
      <c r="C1863" s="3" t="s">
        <v>5156</v>
      </c>
    </row>
    <row r="1864">
      <c r="A1864" s="3" t="s">
        <v>5157</v>
      </c>
      <c r="B1864" s="3" t="s">
        <v>5157</v>
      </c>
      <c r="C1864" s="3" t="s">
        <v>5158</v>
      </c>
    </row>
    <row r="1865">
      <c r="A1865" s="3" t="s">
        <v>5159</v>
      </c>
      <c r="B1865" s="3" t="s">
        <v>5160</v>
      </c>
      <c r="C1865" s="3" t="s">
        <v>5161</v>
      </c>
    </row>
    <row r="1866">
      <c r="A1866" s="3" t="s">
        <v>5162</v>
      </c>
      <c r="B1866" s="3" t="s">
        <v>5163</v>
      </c>
      <c r="C1866" s="3" t="s">
        <v>5164</v>
      </c>
    </row>
    <row r="1867">
      <c r="A1867" s="3" t="s">
        <v>5165</v>
      </c>
      <c r="B1867" s="3" t="s">
        <v>5166</v>
      </c>
      <c r="C1867" s="3" t="s">
        <v>5167</v>
      </c>
    </row>
    <row r="1868">
      <c r="A1868" s="3" t="s">
        <v>5168</v>
      </c>
      <c r="B1868" s="3" t="s">
        <v>5168</v>
      </c>
      <c r="C1868" s="3" t="s">
        <v>5169</v>
      </c>
    </row>
    <row r="1869">
      <c r="A1869" s="3" t="s">
        <v>5170</v>
      </c>
      <c r="B1869" s="3" t="s">
        <v>4367</v>
      </c>
      <c r="C1869" s="3" t="s">
        <v>5171</v>
      </c>
    </row>
    <row r="1870">
      <c r="A1870" s="3" t="s">
        <v>5172</v>
      </c>
      <c r="B1870" s="3" t="s">
        <v>5173</v>
      </c>
      <c r="C1870" s="3" t="s">
        <v>5174</v>
      </c>
    </row>
    <row r="1871">
      <c r="A1871" s="3" t="s">
        <v>5175</v>
      </c>
      <c r="B1871" s="3" t="s">
        <v>5176</v>
      </c>
      <c r="C1871" s="3" t="s">
        <v>5177</v>
      </c>
    </row>
    <row r="1872">
      <c r="A1872" s="3" t="s">
        <v>5178</v>
      </c>
      <c r="B1872" s="3" t="s">
        <v>5178</v>
      </c>
      <c r="C1872" s="3" t="s">
        <v>5179</v>
      </c>
    </row>
    <row r="1873">
      <c r="A1873" s="3" t="s">
        <v>5180</v>
      </c>
      <c r="B1873" s="3" t="s">
        <v>5181</v>
      </c>
      <c r="C1873" s="3" t="s">
        <v>5182</v>
      </c>
    </row>
    <row r="1874">
      <c r="A1874" s="3" t="s">
        <v>5183</v>
      </c>
      <c r="B1874" s="3" t="s">
        <v>5184</v>
      </c>
      <c r="C1874" s="3" t="s">
        <v>5185</v>
      </c>
    </row>
    <row r="1875">
      <c r="A1875" s="3" t="s">
        <v>5186</v>
      </c>
      <c r="B1875" s="3" t="s">
        <v>5187</v>
      </c>
      <c r="C1875" s="3" t="s">
        <v>5188</v>
      </c>
    </row>
    <row r="1876">
      <c r="A1876" s="3" t="s">
        <v>5189</v>
      </c>
      <c r="B1876" s="3" t="s">
        <v>5190</v>
      </c>
      <c r="C1876" s="3" t="s">
        <v>5191</v>
      </c>
    </row>
    <row r="1877">
      <c r="A1877" s="3" t="s">
        <v>5192</v>
      </c>
      <c r="B1877" s="3" t="s">
        <v>4723</v>
      </c>
      <c r="C1877" s="3" t="s">
        <v>5193</v>
      </c>
    </row>
    <row r="1878">
      <c r="A1878" s="3" t="s">
        <v>5194</v>
      </c>
      <c r="B1878" s="3" t="s">
        <v>5195</v>
      </c>
      <c r="C1878" s="3" t="s">
        <v>5196</v>
      </c>
    </row>
    <row r="1879">
      <c r="A1879" s="3" t="s">
        <v>5197</v>
      </c>
      <c r="B1879" s="3" t="s">
        <v>4541</v>
      </c>
      <c r="C1879" s="3" t="s">
        <v>5198</v>
      </c>
    </row>
    <row r="1880">
      <c r="A1880" s="3" t="s">
        <v>5199</v>
      </c>
      <c r="B1880" s="3" t="s">
        <v>5199</v>
      </c>
      <c r="C1880" s="3" t="s">
        <v>5200</v>
      </c>
    </row>
    <row r="1881">
      <c r="A1881" s="3" t="s">
        <v>5201</v>
      </c>
      <c r="B1881" s="3" t="s">
        <v>5202</v>
      </c>
      <c r="C1881" s="3" t="s">
        <v>5203</v>
      </c>
    </row>
    <row r="1882">
      <c r="A1882" s="3" t="s">
        <v>5204</v>
      </c>
      <c r="B1882" s="3" t="s">
        <v>5205</v>
      </c>
      <c r="C1882" s="3" t="s">
        <v>5206</v>
      </c>
    </row>
    <row r="1883">
      <c r="A1883" s="3" t="s">
        <v>5207</v>
      </c>
      <c r="B1883" s="3" t="s">
        <v>4627</v>
      </c>
      <c r="C1883" s="3" t="s">
        <v>5208</v>
      </c>
    </row>
    <row r="1884">
      <c r="A1884" s="3" t="s">
        <v>5209</v>
      </c>
      <c r="B1884" s="3" t="s">
        <v>4072</v>
      </c>
      <c r="C1884" s="3" t="s">
        <v>5210</v>
      </c>
    </row>
    <row r="1885">
      <c r="A1885" s="3" t="s">
        <v>5211</v>
      </c>
      <c r="B1885" s="3" t="s">
        <v>5212</v>
      </c>
      <c r="C1885" s="3" t="s">
        <v>5213</v>
      </c>
    </row>
    <row r="1886">
      <c r="A1886" s="3" t="s">
        <v>5214</v>
      </c>
      <c r="B1886" s="3" t="s">
        <v>5215</v>
      </c>
      <c r="C1886" s="3" t="s">
        <v>5216</v>
      </c>
    </row>
    <row r="1887">
      <c r="A1887" s="3" t="s">
        <v>5217</v>
      </c>
      <c r="B1887" s="3" t="s">
        <v>5218</v>
      </c>
      <c r="C1887" s="3" t="s">
        <v>5219</v>
      </c>
    </row>
    <row r="1888">
      <c r="A1888" s="3" t="s">
        <v>5220</v>
      </c>
      <c r="B1888" s="3" t="s">
        <v>5221</v>
      </c>
      <c r="C1888" s="3" t="s">
        <v>5222</v>
      </c>
    </row>
    <row r="1889">
      <c r="A1889" s="3" t="s">
        <v>5223</v>
      </c>
      <c r="B1889" s="3" t="s">
        <v>4251</v>
      </c>
      <c r="C1889" s="3" t="s">
        <v>5224</v>
      </c>
    </row>
    <row r="1890">
      <c r="A1890" s="3" t="s">
        <v>5225</v>
      </c>
      <c r="B1890" s="3" t="s">
        <v>4264</v>
      </c>
      <c r="C1890" s="3" t="s">
        <v>5226</v>
      </c>
    </row>
    <row r="1891">
      <c r="A1891" s="3" t="s">
        <v>5227</v>
      </c>
      <c r="B1891" s="3" t="s">
        <v>5228</v>
      </c>
      <c r="C1891" s="3" t="s">
        <v>5229</v>
      </c>
    </row>
    <row r="1892">
      <c r="A1892" s="3" t="s">
        <v>5230</v>
      </c>
      <c r="B1892" s="3" t="s">
        <v>5228</v>
      </c>
      <c r="C1892" s="3" t="s">
        <v>5231</v>
      </c>
    </row>
    <row r="1893">
      <c r="A1893" s="3" t="s">
        <v>5232</v>
      </c>
      <c r="B1893" s="3" t="s">
        <v>5233</v>
      </c>
      <c r="C1893" s="3" t="s">
        <v>5234</v>
      </c>
    </row>
    <row r="1894">
      <c r="A1894" s="3" t="s">
        <v>5235</v>
      </c>
      <c r="B1894" s="3" t="s">
        <v>3300</v>
      </c>
      <c r="C1894" s="3" t="s">
        <v>5236</v>
      </c>
    </row>
    <row r="1895">
      <c r="A1895" s="3" t="s">
        <v>5237</v>
      </c>
      <c r="B1895" s="3" t="s">
        <v>5238</v>
      </c>
      <c r="C1895" s="3" t="s">
        <v>5239</v>
      </c>
    </row>
    <row r="1896">
      <c r="A1896" s="3" t="s">
        <v>5240</v>
      </c>
      <c r="B1896" s="3" t="s">
        <v>5241</v>
      </c>
      <c r="C1896" s="3" t="s">
        <v>5242</v>
      </c>
    </row>
    <row r="1897">
      <c r="A1897" s="3" t="s">
        <v>5243</v>
      </c>
      <c r="B1897" s="3" t="s">
        <v>5244</v>
      </c>
      <c r="C1897" s="3" t="s">
        <v>5245</v>
      </c>
    </row>
    <row r="1898">
      <c r="A1898" s="3" t="s">
        <v>5246</v>
      </c>
      <c r="B1898" s="3" t="s">
        <v>5244</v>
      </c>
      <c r="C1898" s="3" t="s">
        <v>5247</v>
      </c>
    </row>
    <row r="1899">
      <c r="A1899" s="3" t="s">
        <v>5248</v>
      </c>
      <c r="B1899" s="3" t="s">
        <v>5249</v>
      </c>
      <c r="C1899" s="3" t="s">
        <v>5250</v>
      </c>
    </row>
    <row r="1900">
      <c r="A1900" s="3" t="s">
        <v>5251</v>
      </c>
      <c r="B1900" s="3" t="s">
        <v>5251</v>
      </c>
      <c r="C1900" s="3" t="s">
        <v>5252</v>
      </c>
    </row>
    <row r="1901">
      <c r="A1901" s="3" t="s">
        <v>5253</v>
      </c>
      <c r="B1901" s="3" t="s">
        <v>5253</v>
      </c>
      <c r="C1901" s="3" t="s">
        <v>5254</v>
      </c>
    </row>
    <row r="1902">
      <c r="A1902" s="3" t="s">
        <v>5255</v>
      </c>
      <c r="B1902" s="3" t="s">
        <v>5256</v>
      </c>
      <c r="C1902" s="3" t="s">
        <v>5257</v>
      </c>
    </row>
    <row r="1903">
      <c r="A1903" s="3" t="s">
        <v>5258</v>
      </c>
      <c r="B1903" s="3" t="s">
        <v>5256</v>
      </c>
      <c r="C1903" s="3" t="s">
        <v>5259</v>
      </c>
    </row>
    <row r="1904">
      <c r="A1904" s="3" t="s">
        <v>5260</v>
      </c>
      <c r="B1904" s="3" t="s">
        <v>5261</v>
      </c>
      <c r="C1904" s="3" t="s">
        <v>5262</v>
      </c>
    </row>
    <row r="1905">
      <c r="A1905" s="3" t="s">
        <v>5263</v>
      </c>
      <c r="B1905" s="3" t="s">
        <v>5264</v>
      </c>
      <c r="C1905" s="3" t="s">
        <v>5265</v>
      </c>
    </row>
    <row r="1906">
      <c r="A1906" s="3" t="s">
        <v>5266</v>
      </c>
      <c r="B1906" s="3" t="s">
        <v>5267</v>
      </c>
      <c r="C1906" s="3" t="s">
        <v>5268</v>
      </c>
    </row>
    <row r="1907">
      <c r="A1907" s="3" t="s">
        <v>5269</v>
      </c>
      <c r="B1907" s="3" t="s">
        <v>4069</v>
      </c>
      <c r="C1907" s="3" t="s">
        <v>5270</v>
      </c>
    </row>
    <row r="1908">
      <c r="A1908" s="3" t="s">
        <v>5271</v>
      </c>
      <c r="B1908" s="3" t="s">
        <v>5271</v>
      </c>
      <c r="C1908" s="3" t="s">
        <v>5272</v>
      </c>
    </row>
    <row r="1909">
      <c r="A1909" s="3" t="s">
        <v>5273</v>
      </c>
      <c r="B1909" s="3" t="s">
        <v>5274</v>
      </c>
      <c r="C1909" s="3" t="s">
        <v>5275</v>
      </c>
    </row>
    <row r="1910">
      <c r="A1910" s="3" t="s">
        <v>5276</v>
      </c>
      <c r="B1910" s="3" t="s">
        <v>5277</v>
      </c>
      <c r="C1910" s="3" t="s">
        <v>5278</v>
      </c>
    </row>
    <row r="1911">
      <c r="A1911" s="3" t="s">
        <v>5279</v>
      </c>
      <c r="B1911" s="3" t="s">
        <v>4736</v>
      </c>
      <c r="C1911" s="3" t="s">
        <v>5280</v>
      </c>
    </row>
    <row r="1912">
      <c r="A1912" s="3" t="s">
        <v>5281</v>
      </c>
      <c r="B1912" s="3" t="s">
        <v>5281</v>
      </c>
      <c r="C1912" s="3" t="s">
        <v>5282</v>
      </c>
    </row>
    <row r="1913">
      <c r="A1913" s="3" t="s">
        <v>5283</v>
      </c>
      <c r="B1913" s="3" t="s">
        <v>5284</v>
      </c>
      <c r="C1913" s="3" t="s">
        <v>5285</v>
      </c>
    </row>
    <row r="1914">
      <c r="A1914" s="3" t="s">
        <v>5286</v>
      </c>
      <c r="B1914" s="3" t="s">
        <v>5287</v>
      </c>
      <c r="C1914" s="3" t="s">
        <v>5288</v>
      </c>
    </row>
    <row r="1915">
      <c r="A1915" s="3" t="s">
        <v>5289</v>
      </c>
      <c r="B1915" s="3" t="s">
        <v>5281</v>
      </c>
      <c r="C1915" s="3" t="s">
        <v>5290</v>
      </c>
    </row>
    <row r="1916">
      <c r="A1916" s="3" t="s">
        <v>5291</v>
      </c>
      <c r="B1916" s="3" t="s">
        <v>3665</v>
      </c>
      <c r="C1916" s="3" t="s">
        <v>5292</v>
      </c>
    </row>
    <row r="1917">
      <c r="A1917" s="3" t="s">
        <v>5293</v>
      </c>
      <c r="B1917" s="3" t="s">
        <v>5294</v>
      </c>
      <c r="C1917" s="3" t="s">
        <v>5295</v>
      </c>
    </row>
    <row r="1918">
      <c r="A1918" s="3" t="s">
        <v>5296</v>
      </c>
      <c r="B1918" s="3" t="s">
        <v>3460</v>
      </c>
      <c r="C1918" s="3" t="s">
        <v>5297</v>
      </c>
    </row>
    <row r="1919">
      <c r="A1919" s="3" t="s">
        <v>5298</v>
      </c>
      <c r="B1919" s="3" t="s">
        <v>5299</v>
      </c>
      <c r="C1919" s="3" t="s">
        <v>5300</v>
      </c>
    </row>
    <row r="1920">
      <c r="A1920" s="3" t="s">
        <v>5301</v>
      </c>
      <c r="B1920" s="3" t="s">
        <v>5301</v>
      </c>
      <c r="C1920" s="3" t="s">
        <v>5302</v>
      </c>
    </row>
    <row r="1921">
      <c r="A1921" s="3" t="s">
        <v>5303</v>
      </c>
      <c r="B1921" s="3" t="s">
        <v>4806</v>
      </c>
      <c r="C1921" s="3" t="s">
        <v>5304</v>
      </c>
    </row>
    <row r="1922">
      <c r="A1922" s="3" t="s">
        <v>5305</v>
      </c>
      <c r="B1922" s="3" t="s">
        <v>5306</v>
      </c>
      <c r="C1922" s="3" t="s">
        <v>5307</v>
      </c>
    </row>
    <row r="1923">
      <c r="A1923" s="3" t="s">
        <v>5308</v>
      </c>
      <c r="B1923" s="3" t="s">
        <v>5309</v>
      </c>
      <c r="C1923" s="3" t="s">
        <v>5310</v>
      </c>
    </row>
    <row r="1924">
      <c r="A1924" s="3" t="s">
        <v>5311</v>
      </c>
      <c r="B1924" s="3" t="s">
        <v>5305</v>
      </c>
      <c r="C1924" s="3" t="s">
        <v>5312</v>
      </c>
    </row>
    <row r="1925">
      <c r="A1925" s="3" t="s">
        <v>5313</v>
      </c>
      <c r="B1925" s="3" t="s">
        <v>5305</v>
      </c>
      <c r="C1925" s="3" t="s">
        <v>5314</v>
      </c>
    </row>
    <row r="1926">
      <c r="A1926" s="3" t="s">
        <v>5315</v>
      </c>
      <c r="B1926" s="3" t="s">
        <v>5305</v>
      </c>
      <c r="C1926" s="3" t="s">
        <v>5316</v>
      </c>
    </row>
    <row r="1927">
      <c r="A1927" s="3" t="s">
        <v>5317</v>
      </c>
      <c r="B1927" s="3" t="s">
        <v>5318</v>
      </c>
      <c r="C1927" s="3" t="s">
        <v>5319</v>
      </c>
    </row>
    <row r="1928">
      <c r="A1928" s="3" t="s">
        <v>5320</v>
      </c>
      <c r="B1928" s="3" t="s">
        <v>5321</v>
      </c>
      <c r="C1928" s="3" t="s">
        <v>5322</v>
      </c>
    </row>
    <row r="1929">
      <c r="A1929" s="3" t="s">
        <v>5323</v>
      </c>
      <c r="B1929" s="3" t="s">
        <v>5324</v>
      </c>
      <c r="C1929" s="3" t="s">
        <v>5325</v>
      </c>
    </row>
    <row r="1930">
      <c r="A1930" s="3" t="s">
        <v>5326</v>
      </c>
      <c r="B1930" s="3" t="s">
        <v>5326</v>
      </c>
      <c r="C1930" s="3" t="s">
        <v>5327</v>
      </c>
    </row>
    <row r="1931">
      <c r="A1931" s="3" t="s">
        <v>5328</v>
      </c>
      <c r="B1931" s="3" t="s">
        <v>5329</v>
      </c>
      <c r="C1931" s="3" t="s">
        <v>5330</v>
      </c>
    </row>
    <row r="1932">
      <c r="A1932" s="3" t="s">
        <v>5331</v>
      </c>
      <c r="B1932" s="3" t="s">
        <v>5332</v>
      </c>
      <c r="C1932" s="3" t="s">
        <v>5333</v>
      </c>
    </row>
    <row r="1933">
      <c r="A1933" s="3" t="s">
        <v>5334</v>
      </c>
      <c r="B1933" s="3" t="s">
        <v>5335</v>
      </c>
      <c r="C1933" s="3" t="s">
        <v>5336</v>
      </c>
    </row>
    <row r="1934">
      <c r="A1934" s="3" t="s">
        <v>5337</v>
      </c>
      <c r="B1934" s="3" t="s">
        <v>5337</v>
      </c>
      <c r="C1934" s="3" t="s">
        <v>5338</v>
      </c>
    </row>
    <row r="1935">
      <c r="A1935" s="3" t="s">
        <v>5339</v>
      </c>
      <c r="B1935" s="3" t="s">
        <v>5340</v>
      </c>
      <c r="C1935" s="3" t="s">
        <v>5341</v>
      </c>
    </row>
    <row r="1936">
      <c r="A1936" s="3" t="s">
        <v>5342</v>
      </c>
      <c r="B1936" s="3" t="s">
        <v>4373</v>
      </c>
      <c r="C1936" s="3" t="s">
        <v>5343</v>
      </c>
    </row>
    <row r="1937">
      <c r="A1937" s="3" t="s">
        <v>5344</v>
      </c>
      <c r="B1937" s="3" t="s">
        <v>5344</v>
      </c>
      <c r="C1937" s="3" t="s">
        <v>5345</v>
      </c>
    </row>
    <row r="1938">
      <c r="A1938" s="3" t="s">
        <v>5346</v>
      </c>
      <c r="B1938" s="3" t="s">
        <v>5347</v>
      </c>
      <c r="C1938" s="3" t="s">
        <v>5348</v>
      </c>
    </row>
    <row r="1939">
      <c r="A1939" s="3" t="s">
        <v>5349</v>
      </c>
      <c r="B1939" s="3" t="s">
        <v>4358</v>
      </c>
      <c r="C1939" s="3" t="s">
        <v>5350</v>
      </c>
    </row>
    <row r="1940">
      <c r="A1940" s="3" t="s">
        <v>5351</v>
      </c>
      <c r="B1940" s="3" t="s">
        <v>5352</v>
      </c>
      <c r="C1940" s="3" t="s">
        <v>5353</v>
      </c>
    </row>
    <row r="1941">
      <c r="A1941" s="3" t="s">
        <v>5354</v>
      </c>
      <c r="B1941" s="3" t="s">
        <v>5355</v>
      </c>
      <c r="C1941" s="3" t="s">
        <v>5356</v>
      </c>
    </row>
    <row r="1942">
      <c r="A1942" s="3" t="s">
        <v>5357</v>
      </c>
      <c r="B1942" s="3" t="s">
        <v>5358</v>
      </c>
      <c r="C1942" s="3" t="s">
        <v>5359</v>
      </c>
    </row>
    <row r="1943">
      <c r="A1943" s="3" t="s">
        <v>5360</v>
      </c>
      <c r="B1943" s="3" t="s">
        <v>5361</v>
      </c>
      <c r="C1943" s="3" t="s">
        <v>5362</v>
      </c>
    </row>
    <row r="1944">
      <c r="A1944" s="3" t="s">
        <v>5363</v>
      </c>
      <c r="B1944" s="3" t="s">
        <v>5364</v>
      </c>
      <c r="C1944" s="3" t="s">
        <v>5365</v>
      </c>
    </row>
    <row r="1945">
      <c r="A1945" s="3" t="s">
        <v>5366</v>
      </c>
      <c r="B1945" s="3" t="s">
        <v>5366</v>
      </c>
      <c r="C1945" s="3" t="s">
        <v>5367</v>
      </c>
    </row>
    <row r="1946">
      <c r="A1946" s="3" t="s">
        <v>5368</v>
      </c>
      <c r="B1946" s="3" t="s">
        <v>5366</v>
      </c>
      <c r="C1946" s="3" t="s">
        <v>5369</v>
      </c>
    </row>
    <row r="1947">
      <c r="A1947" s="3" t="s">
        <v>5370</v>
      </c>
      <c r="B1947" s="3" t="s">
        <v>5371</v>
      </c>
      <c r="C1947" s="3" t="s">
        <v>5372</v>
      </c>
    </row>
    <row r="1948">
      <c r="A1948" s="3" t="s">
        <v>5373</v>
      </c>
      <c r="B1948" s="3" t="s">
        <v>5366</v>
      </c>
      <c r="C1948" s="3" t="s">
        <v>5374</v>
      </c>
    </row>
    <row r="1949">
      <c r="A1949" s="3" t="s">
        <v>5375</v>
      </c>
      <c r="B1949" s="3" t="s">
        <v>3513</v>
      </c>
      <c r="C1949" s="3" t="s">
        <v>5376</v>
      </c>
    </row>
    <row r="1950">
      <c r="A1950" s="3" t="s">
        <v>5377</v>
      </c>
      <c r="B1950" s="3" t="s">
        <v>5378</v>
      </c>
      <c r="C1950" s="3" t="s">
        <v>5379</v>
      </c>
    </row>
    <row r="1951">
      <c r="A1951" s="3" t="s">
        <v>5380</v>
      </c>
      <c r="B1951" s="3" t="s">
        <v>5380</v>
      </c>
      <c r="C1951" s="3" t="s">
        <v>5381</v>
      </c>
    </row>
    <row r="1952">
      <c r="A1952" s="3" t="s">
        <v>5382</v>
      </c>
      <c r="B1952" s="3" t="s">
        <v>5383</v>
      </c>
      <c r="C1952" s="3" t="s">
        <v>5384</v>
      </c>
    </row>
    <row r="1953">
      <c r="A1953" s="3" t="s">
        <v>5385</v>
      </c>
      <c r="B1953" s="3" t="s">
        <v>5386</v>
      </c>
      <c r="C1953" s="3" t="s">
        <v>5387</v>
      </c>
    </row>
    <row r="1954">
      <c r="A1954" s="3" t="s">
        <v>5388</v>
      </c>
      <c r="B1954" s="3" t="s">
        <v>5386</v>
      </c>
      <c r="C1954" s="3" t="s">
        <v>5389</v>
      </c>
    </row>
    <row r="1955">
      <c r="A1955" s="3" t="s">
        <v>5390</v>
      </c>
      <c r="B1955" s="3" t="s">
        <v>5391</v>
      </c>
      <c r="C1955" s="3" t="s">
        <v>5392</v>
      </c>
    </row>
    <row r="1956">
      <c r="A1956" s="3" t="s">
        <v>5393</v>
      </c>
      <c r="B1956" s="3" t="s">
        <v>5394</v>
      </c>
      <c r="C1956" s="3" t="s">
        <v>5395</v>
      </c>
    </row>
    <row r="1957">
      <c r="A1957" s="3" t="s">
        <v>5396</v>
      </c>
      <c r="B1957" s="3" t="s">
        <v>5397</v>
      </c>
      <c r="C1957" s="3" t="s">
        <v>5398</v>
      </c>
    </row>
    <row r="1958">
      <c r="A1958" s="3" t="s">
        <v>5399</v>
      </c>
      <c r="B1958" s="3" t="s">
        <v>5400</v>
      </c>
      <c r="C1958" s="3" t="s">
        <v>5401</v>
      </c>
    </row>
    <row r="1959">
      <c r="A1959" s="3" t="s">
        <v>5402</v>
      </c>
      <c r="B1959" s="3" t="s">
        <v>5403</v>
      </c>
      <c r="C1959" s="3" t="s">
        <v>5404</v>
      </c>
    </row>
    <row r="1960">
      <c r="A1960" s="3" t="s">
        <v>5405</v>
      </c>
      <c r="B1960" s="3" t="s">
        <v>5406</v>
      </c>
      <c r="C1960" s="3" t="s">
        <v>5407</v>
      </c>
    </row>
    <row r="1961">
      <c r="A1961" s="3" t="s">
        <v>5408</v>
      </c>
      <c r="B1961" s="3" t="s">
        <v>5408</v>
      </c>
      <c r="C1961" s="3" t="s">
        <v>5409</v>
      </c>
    </row>
    <row r="1962">
      <c r="A1962" s="3" t="s">
        <v>5410</v>
      </c>
      <c r="B1962" s="3" t="s">
        <v>5408</v>
      </c>
      <c r="C1962" s="3" t="s">
        <v>5411</v>
      </c>
    </row>
    <row r="1963">
      <c r="A1963" s="3" t="s">
        <v>5412</v>
      </c>
      <c r="B1963" s="3" t="s">
        <v>5413</v>
      </c>
      <c r="C1963" s="3" t="s">
        <v>5414</v>
      </c>
    </row>
    <row r="1964">
      <c r="A1964" s="3" t="s">
        <v>5415</v>
      </c>
      <c r="B1964" s="3" t="s">
        <v>5416</v>
      </c>
      <c r="C1964" s="3" t="s">
        <v>5417</v>
      </c>
    </row>
    <row r="1965">
      <c r="A1965" s="3" t="s">
        <v>5418</v>
      </c>
      <c r="B1965" s="3" t="s">
        <v>5419</v>
      </c>
      <c r="C1965" s="3" t="s">
        <v>5420</v>
      </c>
    </row>
    <row r="1966">
      <c r="A1966" s="3" t="s">
        <v>5421</v>
      </c>
      <c r="B1966" s="3" t="s">
        <v>5422</v>
      </c>
      <c r="C1966" s="3" t="s">
        <v>5423</v>
      </c>
    </row>
    <row r="1967">
      <c r="A1967" s="3" t="s">
        <v>5424</v>
      </c>
      <c r="B1967" s="3" t="s">
        <v>5424</v>
      </c>
      <c r="C1967" s="3" t="s">
        <v>5425</v>
      </c>
    </row>
    <row r="1968">
      <c r="A1968" s="3" t="s">
        <v>5426</v>
      </c>
      <c r="B1968" s="3" t="s">
        <v>5424</v>
      </c>
      <c r="C1968" s="3" t="s">
        <v>5427</v>
      </c>
    </row>
    <row r="1969">
      <c r="A1969" s="3" t="s">
        <v>5428</v>
      </c>
      <c r="B1969" s="3" t="s">
        <v>5429</v>
      </c>
      <c r="C1969" s="3" t="s">
        <v>5430</v>
      </c>
    </row>
    <row r="1970">
      <c r="A1970" s="3" t="s">
        <v>5431</v>
      </c>
      <c r="B1970" s="3" t="s">
        <v>5431</v>
      </c>
      <c r="C1970" s="3" t="s">
        <v>5432</v>
      </c>
    </row>
    <row r="1971">
      <c r="A1971" s="3" t="s">
        <v>5433</v>
      </c>
      <c r="B1971" s="3" t="s">
        <v>5434</v>
      </c>
      <c r="C1971" s="3" t="s">
        <v>5435</v>
      </c>
    </row>
    <row r="1972">
      <c r="A1972" s="3" t="s">
        <v>5436</v>
      </c>
      <c r="B1972" s="3" t="s">
        <v>5437</v>
      </c>
      <c r="C1972" s="3" t="s">
        <v>5438</v>
      </c>
    </row>
    <row r="1973">
      <c r="A1973" s="3" t="s">
        <v>5439</v>
      </c>
      <c r="B1973" s="3" t="s">
        <v>5440</v>
      </c>
      <c r="C1973" s="3" t="s">
        <v>5441</v>
      </c>
    </row>
    <row r="1974">
      <c r="A1974" s="3" t="s">
        <v>5442</v>
      </c>
      <c r="B1974" s="3" t="s">
        <v>5443</v>
      </c>
      <c r="C1974" s="3" t="s">
        <v>5444</v>
      </c>
    </row>
    <row r="1975">
      <c r="A1975" s="3" t="s">
        <v>5445</v>
      </c>
      <c r="B1975" s="3" t="s">
        <v>4872</v>
      </c>
      <c r="C1975" s="3" t="s">
        <v>5446</v>
      </c>
    </row>
    <row r="1976">
      <c r="A1976" s="3" t="s">
        <v>5447</v>
      </c>
      <c r="B1976" s="3" t="s">
        <v>5448</v>
      </c>
      <c r="C1976" s="3" t="s">
        <v>5449</v>
      </c>
    </row>
    <row r="1977">
      <c r="A1977" s="3" t="s">
        <v>5450</v>
      </c>
      <c r="B1977" s="3" t="s">
        <v>5451</v>
      </c>
      <c r="C1977" s="3" t="s">
        <v>5452</v>
      </c>
    </row>
    <row r="1978">
      <c r="A1978" s="3" t="s">
        <v>5453</v>
      </c>
      <c r="B1978" s="3" t="s">
        <v>4751</v>
      </c>
      <c r="C1978" s="3" t="s">
        <v>5454</v>
      </c>
    </row>
    <row r="1979">
      <c r="A1979" s="3" t="s">
        <v>5455</v>
      </c>
      <c r="B1979" s="3" t="s">
        <v>5456</v>
      </c>
      <c r="C1979" s="3" t="s">
        <v>5457</v>
      </c>
    </row>
    <row r="1980">
      <c r="A1980" s="3" t="s">
        <v>5458</v>
      </c>
      <c r="B1980" s="3" t="s">
        <v>5458</v>
      </c>
      <c r="C1980" s="3" t="s">
        <v>5459</v>
      </c>
    </row>
    <row r="1981">
      <c r="A1981" s="3" t="s">
        <v>5460</v>
      </c>
      <c r="B1981" s="3" t="s">
        <v>5461</v>
      </c>
      <c r="C1981" s="3" t="s">
        <v>5462</v>
      </c>
    </row>
    <row r="1982">
      <c r="A1982" s="3" t="s">
        <v>5463</v>
      </c>
      <c r="B1982" s="3" t="s">
        <v>5464</v>
      </c>
      <c r="C1982" s="3" t="s">
        <v>5465</v>
      </c>
    </row>
    <row r="1983">
      <c r="A1983" s="3" t="s">
        <v>5466</v>
      </c>
      <c r="B1983" s="3" t="s">
        <v>4616</v>
      </c>
      <c r="C1983" s="3" t="s">
        <v>5467</v>
      </c>
    </row>
    <row r="1984">
      <c r="A1984" s="3" t="s">
        <v>5468</v>
      </c>
      <c r="B1984" s="3" t="s">
        <v>5469</v>
      </c>
      <c r="C1984" s="3" t="s">
        <v>5470</v>
      </c>
    </row>
    <row r="1985">
      <c r="A1985" s="3" t="s">
        <v>5471</v>
      </c>
      <c r="B1985" s="3" t="s">
        <v>5471</v>
      </c>
      <c r="C1985" s="3" t="s">
        <v>5472</v>
      </c>
    </row>
    <row r="1986">
      <c r="A1986" s="3" t="s">
        <v>5473</v>
      </c>
      <c r="B1986" s="3" t="s">
        <v>5474</v>
      </c>
      <c r="C1986" s="3" t="s">
        <v>5475</v>
      </c>
    </row>
    <row r="1987">
      <c r="A1987" s="3" t="s">
        <v>5476</v>
      </c>
      <c r="B1987" s="3" t="s">
        <v>5477</v>
      </c>
      <c r="C1987" s="3" t="s">
        <v>5478</v>
      </c>
    </row>
    <row r="1988">
      <c r="A1988" s="3" t="s">
        <v>5479</v>
      </c>
      <c r="B1988" s="3" t="s">
        <v>5480</v>
      </c>
      <c r="C1988" s="3" t="s">
        <v>5481</v>
      </c>
    </row>
    <row r="1989">
      <c r="A1989" s="3" t="s">
        <v>5482</v>
      </c>
      <c r="B1989" s="3" t="s">
        <v>5482</v>
      </c>
      <c r="C1989" s="3" t="s">
        <v>5483</v>
      </c>
    </row>
    <row r="1990">
      <c r="A1990" s="3" t="s">
        <v>5484</v>
      </c>
      <c r="B1990" s="3" t="s">
        <v>5485</v>
      </c>
      <c r="C1990" s="3" t="s">
        <v>5486</v>
      </c>
    </row>
    <row r="1991">
      <c r="A1991" s="3" t="s">
        <v>5487</v>
      </c>
      <c r="B1991" s="3" t="s">
        <v>4627</v>
      </c>
      <c r="C1991" s="3" t="s">
        <v>5488</v>
      </c>
    </row>
    <row r="1992">
      <c r="A1992" s="3" t="s">
        <v>5489</v>
      </c>
      <c r="B1992" s="3" t="s">
        <v>5490</v>
      </c>
      <c r="C1992" s="3" t="s">
        <v>5491</v>
      </c>
    </row>
    <row r="1993">
      <c r="A1993" s="3" t="s">
        <v>5492</v>
      </c>
      <c r="B1993" s="3" t="s">
        <v>5493</v>
      </c>
      <c r="C1993" s="3" t="s">
        <v>5494</v>
      </c>
    </row>
    <row r="1994">
      <c r="A1994" s="3" t="s">
        <v>5495</v>
      </c>
      <c r="B1994" s="3" t="s">
        <v>5496</v>
      </c>
      <c r="C1994" s="3" t="s">
        <v>5497</v>
      </c>
    </row>
    <row r="1995">
      <c r="A1995" s="3" t="s">
        <v>5498</v>
      </c>
      <c r="B1995" s="3" t="s">
        <v>5498</v>
      </c>
      <c r="C1995" s="3" t="s">
        <v>5499</v>
      </c>
    </row>
    <row r="1996">
      <c r="A1996" s="3" t="s">
        <v>5500</v>
      </c>
      <c r="B1996" s="3" t="s">
        <v>5501</v>
      </c>
      <c r="C1996" s="3" t="s">
        <v>5501</v>
      </c>
    </row>
    <row r="1997">
      <c r="A1997" s="3" t="s">
        <v>5502</v>
      </c>
      <c r="B1997" s="3" t="s">
        <v>5500</v>
      </c>
      <c r="C1997" s="3" t="s">
        <v>5503</v>
      </c>
    </row>
    <row r="1998">
      <c r="A1998" s="3" t="s">
        <v>5504</v>
      </c>
      <c r="B1998" s="3" t="s">
        <v>5504</v>
      </c>
      <c r="C1998" s="3" t="s">
        <v>5505</v>
      </c>
    </row>
    <row r="1999">
      <c r="A1999" s="3" t="s">
        <v>5506</v>
      </c>
      <c r="B1999" s="3" t="s">
        <v>5504</v>
      </c>
      <c r="C1999" s="3" t="s">
        <v>5507</v>
      </c>
    </row>
    <row r="2000">
      <c r="A2000" s="3" t="s">
        <v>5508</v>
      </c>
      <c r="B2000" s="3" t="s">
        <v>5504</v>
      </c>
      <c r="C2000" s="3" t="s">
        <v>5509</v>
      </c>
    </row>
    <row r="2001">
      <c r="A2001" s="3" t="s">
        <v>5510</v>
      </c>
      <c r="B2001" s="3" t="s">
        <v>5511</v>
      </c>
      <c r="C2001" s="3" t="s">
        <v>5512</v>
      </c>
    </row>
    <row r="2002">
      <c r="A2002" s="3" t="s">
        <v>5513</v>
      </c>
      <c r="B2002" s="3" t="s">
        <v>5514</v>
      </c>
      <c r="C2002" s="3" t="s">
        <v>5515</v>
      </c>
    </row>
    <row r="2003">
      <c r="A2003" s="3" t="s">
        <v>5516</v>
      </c>
      <c r="B2003" s="3" t="s">
        <v>5517</v>
      </c>
      <c r="C2003" s="3" t="s">
        <v>5518</v>
      </c>
    </row>
    <row r="2004">
      <c r="A2004" s="3" t="s">
        <v>5519</v>
      </c>
      <c r="B2004" s="3" t="s">
        <v>5520</v>
      </c>
      <c r="C2004" s="3" t="s">
        <v>5521</v>
      </c>
    </row>
    <row r="2005">
      <c r="A2005" s="3" t="s">
        <v>5522</v>
      </c>
      <c r="B2005" s="3" t="s">
        <v>5523</v>
      </c>
      <c r="C2005" s="3" t="s">
        <v>5524</v>
      </c>
    </row>
    <row r="2006">
      <c r="A2006" s="3" t="s">
        <v>5525</v>
      </c>
      <c r="B2006" s="3" t="s">
        <v>5523</v>
      </c>
      <c r="C2006" s="3" t="s">
        <v>5526</v>
      </c>
    </row>
    <row r="2007">
      <c r="A2007" s="3" t="s">
        <v>5527</v>
      </c>
      <c r="B2007" s="3" t="s">
        <v>5528</v>
      </c>
      <c r="C2007" s="3" t="s">
        <v>5529</v>
      </c>
    </row>
    <row r="2008">
      <c r="A2008" s="3" t="s">
        <v>5530</v>
      </c>
      <c r="B2008" s="3" t="s">
        <v>5531</v>
      </c>
      <c r="C2008" s="3" t="s">
        <v>5532</v>
      </c>
    </row>
    <row r="2009">
      <c r="A2009" s="3" t="s">
        <v>5533</v>
      </c>
      <c r="B2009" s="3" t="s">
        <v>5534</v>
      </c>
      <c r="C2009" s="3" t="s">
        <v>5535</v>
      </c>
    </row>
    <row r="2010">
      <c r="A2010" s="3" t="s">
        <v>5536</v>
      </c>
      <c r="B2010" s="3" t="s">
        <v>5413</v>
      </c>
      <c r="C2010" s="3" t="s">
        <v>5537</v>
      </c>
    </row>
    <row r="2011">
      <c r="A2011" s="3" t="s">
        <v>5538</v>
      </c>
      <c r="B2011" s="3" t="s">
        <v>5539</v>
      </c>
      <c r="C2011" s="3" t="s">
        <v>5540</v>
      </c>
    </row>
    <row r="2012">
      <c r="A2012" s="3" t="s">
        <v>5541</v>
      </c>
      <c r="B2012" s="3" t="s">
        <v>5542</v>
      </c>
      <c r="C2012" s="3" t="s">
        <v>5543</v>
      </c>
    </row>
    <row r="2013">
      <c r="A2013" s="3" t="s">
        <v>5544</v>
      </c>
      <c r="B2013" s="3" t="s">
        <v>5545</v>
      </c>
      <c r="C2013" s="3" t="s">
        <v>5546</v>
      </c>
    </row>
    <row r="2014">
      <c r="A2014" s="3" t="s">
        <v>5547</v>
      </c>
      <c r="B2014" s="3" t="s">
        <v>4711</v>
      </c>
      <c r="C2014" s="3" t="s">
        <v>5548</v>
      </c>
    </row>
    <row r="2015">
      <c r="A2015" s="3" t="s">
        <v>5549</v>
      </c>
      <c r="B2015" s="3" t="s">
        <v>5550</v>
      </c>
      <c r="C2015" s="3" t="s">
        <v>5551</v>
      </c>
    </row>
    <row r="2016">
      <c r="A2016" s="3" t="s">
        <v>5552</v>
      </c>
      <c r="B2016" s="3" t="s">
        <v>5552</v>
      </c>
      <c r="C2016" s="3" t="s">
        <v>5553</v>
      </c>
    </row>
    <row r="2017">
      <c r="A2017" s="3" t="s">
        <v>5554</v>
      </c>
      <c r="B2017" s="3" t="s">
        <v>5555</v>
      </c>
      <c r="C2017" s="3" t="s">
        <v>5556</v>
      </c>
    </row>
    <row r="2018">
      <c r="A2018" s="3" t="s">
        <v>5557</v>
      </c>
      <c r="B2018" s="3" t="s">
        <v>3122</v>
      </c>
      <c r="C2018" s="3" t="s">
        <v>5558</v>
      </c>
    </row>
    <row r="2019">
      <c r="A2019" s="3" t="s">
        <v>5559</v>
      </c>
      <c r="B2019" s="3" t="s">
        <v>5560</v>
      </c>
      <c r="C2019" s="3" t="s">
        <v>5561</v>
      </c>
    </row>
    <row r="2020">
      <c r="A2020" s="3" t="s">
        <v>5562</v>
      </c>
      <c r="B2020" s="3" t="s">
        <v>5560</v>
      </c>
      <c r="C2020" s="3" t="s">
        <v>5563</v>
      </c>
    </row>
    <row r="2021">
      <c r="A2021" s="3" t="s">
        <v>5564</v>
      </c>
      <c r="B2021" s="3" t="s">
        <v>5564</v>
      </c>
      <c r="C2021" s="3" t="s">
        <v>5565</v>
      </c>
    </row>
    <row r="2022">
      <c r="A2022" s="3" t="s">
        <v>5566</v>
      </c>
      <c r="B2022" s="3" t="s">
        <v>5567</v>
      </c>
      <c r="C2022" s="3" t="s">
        <v>5568</v>
      </c>
    </row>
    <row r="2023">
      <c r="A2023" s="3" t="s">
        <v>5569</v>
      </c>
      <c r="B2023" s="3" t="s">
        <v>5569</v>
      </c>
      <c r="C2023" s="3" t="s">
        <v>5570</v>
      </c>
    </row>
    <row r="2024">
      <c r="A2024" s="3" t="s">
        <v>5571</v>
      </c>
      <c r="B2024" s="3" t="s">
        <v>3627</v>
      </c>
      <c r="C2024" s="3" t="s">
        <v>5572</v>
      </c>
    </row>
    <row r="2025">
      <c r="A2025" s="3" t="s">
        <v>5573</v>
      </c>
      <c r="B2025" s="3" t="s">
        <v>5574</v>
      </c>
      <c r="C2025" s="3" t="s">
        <v>5575</v>
      </c>
    </row>
    <row r="2026">
      <c r="A2026" s="3" t="s">
        <v>5576</v>
      </c>
      <c r="B2026" s="3" t="s">
        <v>5576</v>
      </c>
      <c r="C2026" s="3" t="s">
        <v>5577</v>
      </c>
    </row>
    <row r="2027">
      <c r="A2027" s="3" t="s">
        <v>5578</v>
      </c>
      <c r="B2027" s="3" t="s">
        <v>5579</v>
      </c>
      <c r="C2027" s="3" t="s">
        <v>5580</v>
      </c>
    </row>
    <row r="2028">
      <c r="A2028" s="3" t="s">
        <v>5581</v>
      </c>
      <c r="B2028" s="3" t="s">
        <v>5582</v>
      </c>
      <c r="C2028" s="3" t="s">
        <v>5583</v>
      </c>
    </row>
    <row r="2029">
      <c r="A2029" s="3" t="s">
        <v>5584</v>
      </c>
      <c r="B2029" s="3" t="s">
        <v>5585</v>
      </c>
      <c r="C2029" s="3" t="s">
        <v>5586</v>
      </c>
    </row>
    <row r="2030">
      <c r="A2030" s="3" t="s">
        <v>5587</v>
      </c>
      <c r="B2030" s="3" t="s">
        <v>5588</v>
      </c>
      <c r="C2030" s="3" t="s">
        <v>5589</v>
      </c>
    </row>
    <row r="2031">
      <c r="A2031" s="3" t="s">
        <v>5590</v>
      </c>
      <c r="B2031" s="3" t="s">
        <v>5591</v>
      </c>
      <c r="C2031" s="3" t="s">
        <v>5592</v>
      </c>
    </row>
    <row r="2032">
      <c r="A2032" s="3" t="s">
        <v>5593</v>
      </c>
      <c r="B2032" s="3" t="s">
        <v>5593</v>
      </c>
      <c r="C2032" s="3" t="s">
        <v>5594</v>
      </c>
    </row>
    <row r="2033">
      <c r="A2033" s="3" t="s">
        <v>5595</v>
      </c>
      <c r="B2033" s="3" t="s">
        <v>5596</v>
      </c>
      <c r="C2033" s="3" t="s">
        <v>5597</v>
      </c>
    </row>
    <row r="2034">
      <c r="A2034" s="3" t="s">
        <v>5598</v>
      </c>
      <c r="B2034" s="3" t="s">
        <v>5598</v>
      </c>
      <c r="C2034" s="3" t="s">
        <v>5599</v>
      </c>
    </row>
    <row r="2035">
      <c r="A2035" s="3" t="s">
        <v>5600</v>
      </c>
      <c r="B2035" s="3" t="s">
        <v>5601</v>
      </c>
      <c r="C2035" s="3" t="s">
        <v>5602</v>
      </c>
    </row>
    <row r="2036">
      <c r="A2036" s="3" t="s">
        <v>5603</v>
      </c>
      <c r="B2036" s="3" t="s">
        <v>5604</v>
      </c>
      <c r="C2036" s="3" t="s">
        <v>5605</v>
      </c>
    </row>
    <row r="2037">
      <c r="A2037" s="3" t="s">
        <v>5606</v>
      </c>
      <c r="B2037" s="3" t="s">
        <v>5607</v>
      </c>
      <c r="C2037" s="3" t="s">
        <v>5608</v>
      </c>
    </row>
    <row r="2038">
      <c r="A2038" s="3" t="s">
        <v>5609</v>
      </c>
      <c r="B2038" s="3" t="s">
        <v>5610</v>
      </c>
      <c r="C2038" s="3" t="s">
        <v>5611</v>
      </c>
    </row>
    <row r="2039">
      <c r="A2039" s="3" t="s">
        <v>5612</v>
      </c>
      <c r="B2039" s="3" t="s">
        <v>5613</v>
      </c>
      <c r="C2039" s="3" t="s">
        <v>5614</v>
      </c>
    </row>
    <row r="2040">
      <c r="A2040" s="3" t="s">
        <v>5615</v>
      </c>
      <c r="B2040" s="3" t="s">
        <v>5616</v>
      </c>
      <c r="C2040" s="3" t="s">
        <v>5617</v>
      </c>
    </row>
    <row r="2041">
      <c r="A2041" s="3" t="s">
        <v>5618</v>
      </c>
      <c r="B2041" s="3" t="s">
        <v>4806</v>
      </c>
      <c r="C2041" s="3" t="s">
        <v>5619</v>
      </c>
    </row>
    <row r="2042">
      <c r="A2042" s="3" t="s">
        <v>5620</v>
      </c>
      <c r="B2042" s="3" t="s">
        <v>5620</v>
      </c>
      <c r="C2042" s="3" t="s">
        <v>5621</v>
      </c>
    </row>
    <row r="2043">
      <c r="A2043" s="3" t="s">
        <v>5622</v>
      </c>
      <c r="B2043" s="3" t="s">
        <v>4616</v>
      </c>
      <c r="C2043" s="3" t="s">
        <v>5623</v>
      </c>
    </row>
    <row r="2044">
      <c r="A2044" s="3" t="s">
        <v>5624</v>
      </c>
      <c r="B2044" s="3" t="s">
        <v>4583</v>
      </c>
      <c r="C2044" s="3" t="s">
        <v>5625</v>
      </c>
    </row>
    <row r="2045">
      <c r="A2045" s="3" t="s">
        <v>5626</v>
      </c>
      <c r="B2045" s="3" t="s">
        <v>5627</v>
      </c>
      <c r="C2045" s="3" t="s">
        <v>5628</v>
      </c>
    </row>
    <row r="2046">
      <c r="A2046" s="3" t="s">
        <v>5629</v>
      </c>
      <c r="B2046" s="3" t="s">
        <v>4726</v>
      </c>
      <c r="C2046" s="3" t="s">
        <v>5630</v>
      </c>
    </row>
    <row r="2047">
      <c r="A2047" s="3" t="s">
        <v>5631</v>
      </c>
      <c r="B2047" s="3" t="s">
        <v>5632</v>
      </c>
      <c r="C2047" s="3" t="s">
        <v>5633</v>
      </c>
    </row>
    <row r="2048">
      <c r="A2048" s="3" t="s">
        <v>5634</v>
      </c>
      <c r="B2048" s="3" t="s">
        <v>5635</v>
      </c>
      <c r="C2048" s="3" t="s">
        <v>5636</v>
      </c>
    </row>
    <row r="2049">
      <c r="A2049" s="3" t="s">
        <v>5637</v>
      </c>
      <c r="B2049" s="3" t="s">
        <v>5638</v>
      </c>
      <c r="C2049" s="3" t="s">
        <v>5639</v>
      </c>
    </row>
    <row r="2050">
      <c r="A2050" s="3" t="s">
        <v>5640</v>
      </c>
      <c r="B2050" s="3" t="s">
        <v>5641</v>
      </c>
      <c r="C2050" s="3" t="s">
        <v>5642</v>
      </c>
    </row>
    <row r="2051">
      <c r="A2051" s="3" t="s">
        <v>5643</v>
      </c>
      <c r="B2051" s="3" t="s">
        <v>5644</v>
      </c>
      <c r="C2051" s="3" t="s">
        <v>5645</v>
      </c>
    </row>
    <row r="2052">
      <c r="A2052" s="3" t="s">
        <v>5646</v>
      </c>
      <c r="B2052" s="3" t="s">
        <v>5647</v>
      </c>
      <c r="C2052" s="3" t="s">
        <v>5648</v>
      </c>
    </row>
    <row r="2053">
      <c r="A2053" s="3" t="s">
        <v>5649</v>
      </c>
      <c r="B2053" s="3" t="s">
        <v>5650</v>
      </c>
      <c r="C2053" s="3" t="s">
        <v>5651</v>
      </c>
    </row>
    <row r="2054">
      <c r="A2054" s="3" t="s">
        <v>5652</v>
      </c>
      <c r="B2054" s="3" t="s">
        <v>5653</v>
      </c>
      <c r="C2054" s="3" t="s">
        <v>5654</v>
      </c>
    </row>
    <row r="2055">
      <c r="A2055" s="3" t="s">
        <v>5655</v>
      </c>
      <c r="B2055" s="3" t="s">
        <v>5656</v>
      </c>
      <c r="C2055" s="3" t="s">
        <v>5657</v>
      </c>
    </row>
    <row r="2056">
      <c r="A2056" s="3" t="s">
        <v>5658</v>
      </c>
      <c r="B2056" s="3" t="s">
        <v>5659</v>
      </c>
      <c r="C2056" s="3" t="s">
        <v>5660</v>
      </c>
    </row>
    <row r="2057">
      <c r="A2057" s="3" t="s">
        <v>5661</v>
      </c>
      <c r="B2057" s="3" t="s">
        <v>5662</v>
      </c>
      <c r="C2057" s="3" t="s">
        <v>5663</v>
      </c>
    </row>
    <row r="2058">
      <c r="A2058" s="3" t="s">
        <v>5664</v>
      </c>
      <c r="B2058" s="3" t="s">
        <v>5665</v>
      </c>
      <c r="C2058" s="3" t="s">
        <v>5666</v>
      </c>
    </row>
    <row r="2059">
      <c r="A2059" s="3" t="s">
        <v>5667</v>
      </c>
      <c r="B2059" s="3" t="s">
        <v>5668</v>
      </c>
      <c r="C2059" s="3" t="s">
        <v>5669</v>
      </c>
    </row>
    <row r="2060">
      <c r="A2060" s="3" t="s">
        <v>5670</v>
      </c>
      <c r="B2060" s="3" t="s">
        <v>5671</v>
      </c>
      <c r="C2060" s="3" t="s">
        <v>5672</v>
      </c>
    </row>
    <row r="2061">
      <c r="A2061" s="3" t="s">
        <v>5673</v>
      </c>
      <c r="B2061" s="3" t="s">
        <v>4889</v>
      </c>
      <c r="C2061" s="3" t="s">
        <v>5674</v>
      </c>
    </row>
    <row r="2062">
      <c r="A2062" s="3" t="s">
        <v>5675</v>
      </c>
      <c r="B2062" s="3" t="s">
        <v>5676</v>
      </c>
      <c r="C2062" s="3" t="s">
        <v>5677</v>
      </c>
    </row>
    <row r="2063">
      <c r="A2063" s="3" t="s">
        <v>5678</v>
      </c>
      <c r="B2063" s="3" t="s">
        <v>5679</v>
      </c>
      <c r="C2063" s="3" t="s">
        <v>5680</v>
      </c>
    </row>
    <row r="2064">
      <c r="A2064" s="3" t="s">
        <v>5681</v>
      </c>
      <c r="B2064" s="3" t="s">
        <v>5682</v>
      </c>
      <c r="C2064" s="3" t="s">
        <v>5683</v>
      </c>
    </row>
    <row r="2065">
      <c r="A2065" s="3" t="s">
        <v>5684</v>
      </c>
      <c r="B2065" s="3" t="s">
        <v>5685</v>
      </c>
      <c r="C2065" s="3" t="s">
        <v>5686</v>
      </c>
    </row>
    <row r="2066">
      <c r="A2066" s="3" t="s">
        <v>5687</v>
      </c>
      <c r="B2066" s="3" t="s">
        <v>5688</v>
      </c>
      <c r="C2066" s="3" t="s">
        <v>5689</v>
      </c>
    </row>
    <row r="2067">
      <c r="A2067" s="3" t="s">
        <v>5690</v>
      </c>
      <c r="B2067" s="3" t="s">
        <v>5688</v>
      </c>
      <c r="C2067" s="3" t="s">
        <v>5691</v>
      </c>
    </row>
    <row r="2068">
      <c r="A2068" s="3" t="s">
        <v>5692</v>
      </c>
      <c r="B2068" s="3" t="s">
        <v>5693</v>
      </c>
      <c r="C2068" s="3" t="s">
        <v>5694</v>
      </c>
    </row>
    <row r="2069">
      <c r="A2069" s="3" t="s">
        <v>5695</v>
      </c>
      <c r="B2069" s="3" t="s">
        <v>5696</v>
      </c>
      <c r="C2069" s="3" t="s">
        <v>5697</v>
      </c>
    </row>
    <row r="2070">
      <c r="A2070" s="3" t="s">
        <v>5698</v>
      </c>
      <c r="B2070" s="3" t="s">
        <v>4245</v>
      </c>
      <c r="C2070" s="3" t="s">
        <v>5699</v>
      </c>
    </row>
    <row r="2071">
      <c r="A2071" s="3" t="s">
        <v>5700</v>
      </c>
      <c r="B2071" s="3" t="s">
        <v>5701</v>
      </c>
      <c r="C2071" s="3" t="s">
        <v>5702</v>
      </c>
    </row>
    <row r="2072">
      <c r="A2072" s="3" t="s">
        <v>5703</v>
      </c>
      <c r="B2072" s="3" t="s">
        <v>5703</v>
      </c>
      <c r="C2072" s="3" t="s">
        <v>5704</v>
      </c>
    </row>
    <row r="2073">
      <c r="A2073" s="3" t="s">
        <v>5705</v>
      </c>
      <c r="B2073" s="3" t="s">
        <v>5706</v>
      </c>
      <c r="C2073" s="3" t="s">
        <v>5707</v>
      </c>
    </row>
    <row r="2074">
      <c r="A2074" s="3" t="s">
        <v>5708</v>
      </c>
      <c r="B2074" s="3" t="s">
        <v>5709</v>
      </c>
      <c r="C2074" s="3" t="s">
        <v>5710</v>
      </c>
    </row>
    <row r="2075">
      <c r="A2075" s="3" t="s">
        <v>5711</v>
      </c>
      <c r="B2075" s="3" t="s">
        <v>5712</v>
      </c>
      <c r="C2075" s="3" t="s">
        <v>5713</v>
      </c>
    </row>
    <row r="2076">
      <c r="A2076" s="3" t="s">
        <v>5714</v>
      </c>
      <c r="B2076" s="3" t="s">
        <v>510</v>
      </c>
      <c r="C2076" s="3" t="s">
        <v>5715</v>
      </c>
    </row>
    <row r="2077">
      <c r="A2077" s="3" t="s">
        <v>5716</v>
      </c>
      <c r="B2077" s="3" t="s">
        <v>5717</v>
      </c>
      <c r="C2077" s="3" t="s">
        <v>5718</v>
      </c>
    </row>
    <row r="2078">
      <c r="A2078" s="3" t="s">
        <v>5719</v>
      </c>
      <c r="B2078" s="3" t="s">
        <v>5720</v>
      </c>
      <c r="C2078" s="3" t="s">
        <v>5721</v>
      </c>
    </row>
    <row r="2079">
      <c r="A2079" s="3" t="s">
        <v>5722</v>
      </c>
      <c r="B2079" s="3" t="s">
        <v>5723</v>
      </c>
      <c r="C2079" s="3" t="s">
        <v>5724</v>
      </c>
    </row>
    <row r="2080">
      <c r="A2080" s="3" t="s">
        <v>5725</v>
      </c>
      <c r="B2080" s="3" t="s">
        <v>4098</v>
      </c>
      <c r="C2080" s="3" t="s">
        <v>5726</v>
      </c>
    </row>
    <row r="2081">
      <c r="A2081" s="3" t="s">
        <v>5727</v>
      </c>
      <c r="B2081" s="3" t="s">
        <v>5706</v>
      </c>
      <c r="C2081" s="3" t="s">
        <v>5728</v>
      </c>
    </row>
    <row r="2082">
      <c r="A2082" s="3" t="s">
        <v>5729</v>
      </c>
      <c r="B2082" s="3" t="s">
        <v>5729</v>
      </c>
      <c r="C2082" s="3" t="s">
        <v>5730</v>
      </c>
    </row>
    <row r="2083">
      <c r="A2083" s="3" t="s">
        <v>5731</v>
      </c>
      <c r="B2083" s="3" t="s">
        <v>5732</v>
      </c>
      <c r="C2083" s="3" t="s">
        <v>5733</v>
      </c>
    </row>
    <row r="2084">
      <c r="A2084" s="3" t="s">
        <v>5734</v>
      </c>
      <c r="B2084" s="3" t="s">
        <v>5712</v>
      </c>
      <c r="C2084" s="3" t="s">
        <v>5735</v>
      </c>
    </row>
    <row r="2085">
      <c r="A2085" s="3" t="s">
        <v>5736</v>
      </c>
      <c r="B2085" s="3" t="s">
        <v>5737</v>
      </c>
      <c r="C2085" s="3" t="s">
        <v>5738</v>
      </c>
    </row>
    <row r="2086">
      <c r="A2086" s="3" t="s">
        <v>5739</v>
      </c>
      <c r="B2086" s="3" t="s">
        <v>510</v>
      </c>
      <c r="C2086" s="3" t="s">
        <v>5740</v>
      </c>
    </row>
    <row r="2087">
      <c r="A2087" s="3" t="s">
        <v>5741</v>
      </c>
      <c r="B2087" s="3" t="s">
        <v>5742</v>
      </c>
      <c r="C2087" s="3" t="s">
        <v>5743</v>
      </c>
    </row>
    <row r="2088">
      <c r="A2088" s="3" t="s">
        <v>5744</v>
      </c>
      <c r="B2088" s="3" t="s">
        <v>5745</v>
      </c>
      <c r="C2088" s="3" t="s">
        <v>5746</v>
      </c>
    </row>
    <row r="2089">
      <c r="A2089" s="3" t="s">
        <v>5747</v>
      </c>
      <c r="B2089" s="3" t="s">
        <v>5748</v>
      </c>
      <c r="C2089" s="3" t="s">
        <v>5749</v>
      </c>
    </row>
    <row r="2090">
      <c r="A2090" s="3" t="s">
        <v>5750</v>
      </c>
      <c r="B2090" s="3" t="s">
        <v>5751</v>
      </c>
      <c r="C2090" s="3" t="s">
        <v>5752</v>
      </c>
    </row>
    <row r="2091">
      <c r="A2091" s="3" t="s">
        <v>5753</v>
      </c>
      <c r="B2091" s="3" t="s">
        <v>510</v>
      </c>
      <c r="C2091" s="3" t="s">
        <v>5754</v>
      </c>
    </row>
    <row r="2092">
      <c r="A2092" s="3" t="s">
        <v>5755</v>
      </c>
      <c r="B2092" s="3" t="s">
        <v>5756</v>
      </c>
      <c r="C2092" s="3" t="s">
        <v>5757</v>
      </c>
    </row>
    <row r="2093">
      <c r="A2093" s="3" t="s">
        <v>5758</v>
      </c>
      <c r="B2093" s="3" t="s">
        <v>5759</v>
      </c>
      <c r="C2093" s="3" t="s">
        <v>5760</v>
      </c>
    </row>
    <row r="2094">
      <c r="A2094" s="3" t="s">
        <v>5761</v>
      </c>
      <c r="B2094" s="3" t="s">
        <v>5762</v>
      </c>
      <c r="C2094" s="3" t="s">
        <v>5763</v>
      </c>
    </row>
    <row r="2095">
      <c r="A2095" s="3" t="s">
        <v>5764</v>
      </c>
      <c r="B2095" s="3" t="s">
        <v>5765</v>
      </c>
      <c r="C2095" s="3" t="s">
        <v>5766</v>
      </c>
    </row>
    <row r="2096">
      <c r="A2096" s="3" t="s">
        <v>5767</v>
      </c>
      <c r="B2096" s="3" t="s">
        <v>5768</v>
      </c>
      <c r="C2096" s="3" t="s">
        <v>5769</v>
      </c>
    </row>
    <row r="2097">
      <c r="A2097" s="3" t="s">
        <v>5770</v>
      </c>
      <c r="B2097" s="3" t="s">
        <v>3315</v>
      </c>
      <c r="C2097" s="3" t="s">
        <v>5771</v>
      </c>
    </row>
    <row r="2098">
      <c r="A2098" s="3" t="s">
        <v>5772</v>
      </c>
      <c r="B2098" s="3" t="s">
        <v>5773</v>
      </c>
      <c r="C2098" s="3" t="s">
        <v>5774</v>
      </c>
    </row>
    <row r="2099">
      <c r="A2099" s="3" t="s">
        <v>5775</v>
      </c>
      <c r="B2099" s="3" t="s">
        <v>5776</v>
      </c>
      <c r="C2099" s="3" t="s">
        <v>5777</v>
      </c>
    </row>
    <row r="2100">
      <c r="A2100" s="3" t="s">
        <v>5778</v>
      </c>
      <c r="B2100" s="3" t="s">
        <v>5779</v>
      </c>
      <c r="C2100" s="3" t="s">
        <v>5780</v>
      </c>
    </row>
    <row r="2101">
      <c r="A2101" s="3" t="s">
        <v>5781</v>
      </c>
      <c r="B2101" s="3" t="s">
        <v>5782</v>
      </c>
      <c r="C2101" s="3" t="s">
        <v>5783</v>
      </c>
    </row>
    <row r="2102">
      <c r="A2102" s="3" t="s">
        <v>5784</v>
      </c>
      <c r="B2102" s="3" t="s">
        <v>5785</v>
      </c>
      <c r="C2102" s="3" t="s">
        <v>5786</v>
      </c>
    </row>
    <row r="2103">
      <c r="A2103" s="3" t="s">
        <v>5787</v>
      </c>
      <c r="B2103" s="3" t="s">
        <v>5787</v>
      </c>
      <c r="C2103" s="3" t="s">
        <v>5788</v>
      </c>
    </row>
    <row r="2104">
      <c r="A2104" s="3" t="s">
        <v>5789</v>
      </c>
      <c r="B2104" s="3" t="s">
        <v>4016</v>
      </c>
      <c r="C2104" s="3" t="s">
        <v>5790</v>
      </c>
    </row>
    <row r="2105">
      <c r="A2105" s="3" t="s">
        <v>5791</v>
      </c>
      <c r="B2105" s="3" t="s">
        <v>3466</v>
      </c>
      <c r="C2105" s="3" t="s">
        <v>5792</v>
      </c>
    </row>
    <row r="2106">
      <c r="A2106" s="3" t="s">
        <v>5793</v>
      </c>
      <c r="B2106" s="3" t="s">
        <v>5793</v>
      </c>
      <c r="C2106" s="3" t="s">
        <v>5794</v>
      </c>
    </row>
    <row r="2107">
      <c r="A2107" s="3" t="s">
        <v>5795</v>
      </c>
      <c r="B2107" s="3" t="s">
        <v>5796</v>
      </c>
      <c r="C2107" s="3" t="s">
        <v>5797</v>
      </c>
    </row>
    <row r="2108">
      <c r="A2108" s="3" t="s">
        <v>5798</v>
      </c>
      <c r="B2108" s="3" t="s">
        <v>5799</v>
      </c>
      <c r="C2108" s="3" t="s">
        <v>5800</v>
      </c>
    </row>
    <row r="2109">
      <c r="A2109" s="3" t="s">
        <v>5801</v>
      </c>
      <c r="B2109" s="3" t="s">
        <v>3910</v>
      </c>
      <c r="C2109" s="3" t="s">
        <v>5802</v>
      </c>
    </row>
    <row r="2110">
      <c r="A2110" s="3" t="s">
        <v>5803</v>
      </c>
      <c r="B2110" s="3" t="s">
        <v>5804</v>
      </c>
      <c r="C2110" s="3" t="s">
        <v>5805</v>
      </c>
    </row>
    <row r="2111">
      <c r="A2111" s="3" t="s">
        <v>5806</v>
      </c>
      <c r="B2111" s="3" t="s">
        <v>5807</v>
      </c>
      <c r="C2111" s="3" t="s">
        <v>5808</v>
      </c>
    </row>
    <row r="2112">
      <c r="A2112" s="3" t="s">
        <v>5809</v>
      </c>
      <c r="B2112" s="3" t="s">
        <v>5810</v>
      </c>
      <c r="C2112" s="3" t="s">
        <v>5811</v>
      </c>
    </row>
    <row r="2113">
      <c r="A2113" s="3" t="s">
        <v>5812</v>
      </c>
      <c r="B2113" s="3" t="s">
        <v>5813</v>
      </c>
      <c r="C2113" s="3" t="s">
        <v>5814</v>
      </c>
    </row>
    <row r="2114">
      <c r="A2114" s="3" t="s">
        <v>5815</v>
      </c>
      <c r="B2114" s="3" t="s">
        <v>5816</v>
      </c>
      <c r="C2114" s="3" t="s">
        <v>5817</v>
      </c>
    </row>
    <row r="2115">
      <c r="A2115" s="3" t="s">
        <v>5818</v>
      </c>
      <c r="B2115" s="3" t="s">
        <v>4373</v>
      </c>
      <c r="C2115" s="3" t="s">
        <v>5819</v>
      </c>
    </row>
    <row r="2116">
      <c r="A2116" s="3" t="s">
        <v>5820</v>
      </c>
      <c r="B2116" s="3" t="s">
        <v>5820</v>
      </c>
      <c r="C2116" s="3" t="s">
        <v>5821</v>
      </c>
    </row>
    <row r="2117">
      <c r="A2117" s="3" t="s">
        <v>5822</v>
      </c>
      <c r="B2117" s="3" t="s">
        <v>5822</v>
      </c>
      <c r="C2117" s="3" t="s">
        <v>5823</v>
      </c>
    </row>
    <row r="2118">
      <c r="A2118" s="3" t="s">
        <v>5824</v>
      </c>
      <c r="B2118" s="3" t="s">
        <v>4583</v>
      </c>
      <c r="C2118" s="3" t="s">
        <v>5825</v>
      </c>
    </row>
    <row r="2119">
      <c r="A2119" s="3" t="s">
        <v>5826</v>
      </c>
      <c r="B2119" s="3" t="s">
        <v>5826</v>
      </c>
      <c r="C2119" s="3" t="s">
        <v>5827</v>
      </c>
    </row>
    <row r="2120">
      <c r="A2120" s="3" t="s">
        <v>5828</v>
      </c>
      <c r="B2120" s="3" t="s">
        <v>5829</v>
      </c>
      <c r="C2120" s="3" t="s">
        <v>5830</v>
      </c>
    </row>
    <row r="2121">
      <c r="A2121" s="3" t="s">
        <v>5831</v>
      </c>
      <c r="B2121" s="3" t="s">
        <v>5831</v>
      </c>
      <c r="C2121" s="3" t="s">
        <v>5832</v>
      </c>
    </row>
    <row r="2122">
      <c r="A2122" s="3" t="s">
        <v>5833</v>
      </c>
      <c r="B2122" s="3" t="s">
        <v>5833</v>
      </c>
      <c r="C2122" s="3" t="s">
        <v>5834</v>
      </c>
    </row>
    <row r="2123">
      <c r="A2123" s="3" t="s">
        <v>5835</v>
      </c>
      <c r="B2123" s="3" t="s">
        <v>5835</v>
      </c>
      <c r="C2123" s="3" t="s">
        <v>5836</v>
      </c>
    </row>
    <row r="2124">
      <c r="A2124" s="3" t="s">
        <v>5837</v>
      </c>
      <c r="B2124" s="3" t="s">
        <v>5838</v>
      </c>
      <c r="C2124" s="3" t="s">
        <v>5839</v>
      </c>
    </row>
    <row r="2125">
      <c r="A2125" s="3" t="s">
        <v>5840</v>
      </c>
      <c r="B2125" s="3" t="s">
        <v>3694</v>
      </c>
      <c r="C2125" s="3" t="s">
        <v>5841</v>
      </c>
    </row>
    <row r="2126">
      <c r="A2126" s="3" t="s">
        <v>5842</v>
      </c>
      <c r="B2126" s="3" t="s">
        <v>5843</v>
      </c>
      <c r="C2126" s="3" t="s">
        <v>5844</v>
      </c>
    </row>
    <row r="2127">
      <c r="A2127" s="3" t="s">
        <v>5845</v>
      </c>
      <c r="B2127" s="3" t="s">
        <v>5846</v>
      </c>
      <c r="C2127" s="3" t="s">
        <v>5847</v>
      </c>
    </row>
    <row r="2128">
      <c r="A2128" s="3" t="s">
        <v>5848</v>
      </c>
      <c r="B2128" s="3" t="s">
        <v>5849</v>
      </c>
      <c r="C2128" s="3" t="s">
        <v>5850</v>
      </c>
    </row>
    <row r="2129">
      <c r="A2129" s="3" t="s">
        <v>5851</v>
      </c>
      <c r="B2129" s="3" t="s">
        <v>5852</v>
      </c>
      <c r="C2129" s="3" t="s">
        <v>5853</v>
      </c>
    </row>
    <row r="2130">
      <c r="A2130" s="3" t="s">
        <v>5854</v>
      </c>
      <c r="B2130" s="3" t="s">
        <v>5855</v>
      </c>
      <c r="C2130" s="3" t="s">
        <v>5856</v>
      </c>
    </row>
    <row r="2131">
      <c r="A2131" s="3" t="s">
        <v>5857</v>
      </c>
      <c r="B2131" s="3" t="s">
        <v>5858</v>
      </c>
      <c r="C2131" s="3" t="s">
        <v>5859</v>
      </c>
    </row>
    <row r="2132">
      <c r="A2132" s="3" t="s">
        <v>5860</v>
      </c>
      <c r="B2132" s="3" t="s">
        <v>5861</v>
      </c>
      <c r="C2132" s="3" t="s">
        <v>5862</v>
      </c>
    </row>
    <row r="2133">
      <c r="A2133" s="3" t="s">
        <v>5863</v>
      </c>
      <c r="B2133" s="3" t="s">
        <v>5033</v>
      </c>
      <c r="C2133" s="3" t="s">
        <v>5864</v>
      </c>
    </row>
    <row r="2134">
      <c r="A2134" s="3" t="s">
        <v>5865</v>
      </c>
      <c r="B2134" s="3" t="s">
        <v>5810</v>
      </c>
      <c r="C2134" s="4" t="s">
        <v>5866</v>
      </c>
    </row>
    <row r="2135">
      <c r="A2135" s="3" t="s">
        <v>5867</v>
      </c>
      <c r="B2135" s="3" t="s">
        <v>5868</v>
      </c>
      <c r="C2135" s="3" t="s">
        <v>5869</v>
      </c>
    </row>
    <row r="2136">
      <c r="A2136" s="3" t="s">
        <v>5870</v>
      </c>
      <c r="B2136" s="3" t="s">
        <v>510</v>
      </c>
      <c r="C2136" s="3" t="s">
        <v>5871</v>
      </c>
    </row>
    <row r="2137">
      <c r="A2137" s="3" t="s">
        <v>5872</v>
      </c>
      <c r="B2137" s="3" t="s">
        <v>5873</v>
      </c>
      <c r="C2137" s="3" t="s">
        <v>5874</v>
      </c>
    </row>
    <row r="2138">
      <c r="A2138" s="3" t="s">
        <v>5875</v>
      </c>
      <c r="B2138" s="3" t="s">
        <v>5876</v>
      </c>
      <c r="C2138" s="3" t="s">
        <v>5877</v>
      </c>
    </row>
    <row r="2139">
      <c r="A2139" s="3" t="s">
        <v>5878</v>
      </c>
      <c r="B2139" s="3" t="s">
        <v>5878</v>
      </c>
      <c r="C2139" s="3" t="s">
        <v>5879</v>
      </c>
    </row>
    <row r="2140">
      <c r="A2140" s="3" t="s">
        <v>5880</v>
      </c>
      <c r="B2140" s="3" t="s">
        <v>5880</v>
      </c>
      <c r="C2140" s="3" t="s">
        <v>5881</v>
      </c>
    </row>
    <row r="2141">
      <c r="A2141" s="3" t="s">
        <v>5882</v>
      </c>
      <c r="B2141" s="3" t="s">
        <v>5882</v>
      </c>
      <c r="C2141" s="3" t="s">
        <v>5883</v>
      </c>
    </row>
    <row r="2142">
      <c r="A2142" s="3" t="s">
        <v>5884</v>
      </c>
      <c r="B2142" s="3" t="s">
        <v>5885</v>
      </c>
      <c r="C2142" s="3" t="s">
        <v>5886</v>
      </c>
    </row>
    <row r="2143">
      <c r="A2143" s="3" t="s">
        <v>5887</v>
      </c>
      <c r="B2143" s="3" t="s">
        <v>5888</v>
      </c>
      <c r="C2143" s="3" t="s">
        <v>5889</v>
      </c>
    </row>
    <row r="2144">
      <c r="A2144" s="3" t="s">
        <v>5890</v>
      </c>
      <c r="B2144" s="3" t="s">
        <v>5891</v>
      </c>
      <c r="C2144" s="3" t="s">
        <v>5892</v>
      </c>
    </row>
    <row r="2145">
      <c r="A2145" s="3" t="s">
        <v>5893</v>
      </c>
      <c r="B2145" s="3" t="s">
        <v>5894</v>
      </c>
      <c r="C2145" s="3" t="s">
        <v>5895</v>
      </c>
    </row>
    <row r="2146">
      <c r="A2146" s="3" t="s">
        <v>5896</v>
      </c>
      <c r="B2146" s="3" t="s">
        <v>5897</v>
      </c>
      <c r="C2146" s="3" t="s">
        <v>5898</v>
      </c>
    </row>
    <row r="2147">
      <c r="A2147" s="3" t="s">
        <v>5899</v>
      </c>
      <c r="B2147" s="3" t="s">
        <v>5900</v>
      </c>
      <c r="C2147" s="3" t="s">
        <v>5901</v>
      </c>
    </row>
    <row r="2148">
      <c r="A2148" s="3" t="s">
        <v>5902</v>
      </c>
      <c r="B2148" s="3" t="s">
        <v>5903</v>
      </c>
      <c r="C2148" s="3" t="s">
        <v>5904</v>
      </c>
    </row>
    <row r="2149">
      <c r="A2149" s="3" t="s">
        <v>5905</v>
      </c>
      <c r="B2149" s="3" t="s">
        <v>5906</v>
      </c>
      <c r="C2149" s="3" t="s">
        <v>5907</v>
      </c>
    </row>
    <row r="2150">
      <c r="A2150" s="3" t="s">
        <v>5908</v>
      </c>
      <c r="B2150" s="3" t="s">
        <v>5908</v>
      </c>
      <c r="C2150" s="3" t="s">
        <v>5909</v>
      </c>
    </row>
    <row r="2151">
      <c r="A2151" s="3" t="s">
        <v>5910</v>
      </c>
      <c r="B2151" s="3" t="s">
        <v>5911</v>
      </c>
      <c r="C2151" s="3" t="s">
        <v>5912</v>
      </c>
    </row>
    <row r="2152">
      <c r="A2152" s="3" t="s">
        <v>5913</v>
      </c>
      <c r="B2152" s="3" t="s">
        <v>5914</v>
      </c>
      <c r="C2152" s="3" t="s">
        <v>5915</v>
      </c>
    </row>
    <row r="2153">
      <c r="A2153" s="3" t="s">
        <v>5916</v>
      </c>
      <c r="B2153" s="3" t="s">
        <v>5916</v>
      </c>
      <c r="C2153" s="3" t="s">
        <v>5917</v>
      </c>
    </row>
    <row r="2154">
      <c r="A2154" s="3" t="s">
        <v>5918</v>
      </c>
      <c r="B2154" s="3" t="s">
        <v>5919</v>
      </c>
      <c r="C2154" s="3" t="s">
        <v>5920</v>
      </c>
    </row>
    <row r="2155">
      <c r="A2155" s="3" t="s">
        <v>5921</v>
      </c>
      <c r="B2155" s="3" t="s">
        <v>5922</v>
      </c>
      <c r="C2155" s="3" t="s">
        <v>5923</v>
      </c>
    </row>
    <row r="2156">
      <c r="A2156" s="3" t="s">
        <v>5924</v>
      </c>
      <c r="B2156" s="3" t="s">
        <v>5924</v>
      </c>
      <c r="C2156" s="3" t="s">
        <v>5925</v>
      </c>
    </row>
    <row r="2157">
      <c r="A2157" s="3" t="s">
        <v>5926</v>
      </c>
      <c r="B2157" s="3" t="s">
        <v>5927</v>
      </c>
      <c r="C2157" s="3" t="s">
        <v>5928</v>
      </c>
    </row>
    <row r="2158">
      <c r="A2158" s="3" t="s">
        <v>5929</v>
      </c>
      <c r="B2158" s="3" t="s">
        <v>5930</v>
      </c>
      <c r="C2158" s="3" t="s">
        <v>5931</v>
      </c>
    </row>
    <row r="2159">
      <c r="A2159" s="3" t="s">
        <v>5932</v>
      </c>
      <c r="B2159" s="3" t="s">
        <v>5933</v>
      </c>
      <c r="C2159" s="3" t="s">
        <v>5934</v>
      </c>
    </row>
    <row r="2160">
      <c r="A2160" s="3" t="s">
        <v>5935</v>
      </c>
      <c r="B2160" s="3" t="s">
        <v>5936</v>
      </c>
      <c r="C2160" s="3" t="s">
        <v>5937</v>
      </c>
    </row>
    <row r="2161">
      <c r="A2161" s="3" t="s">
        <v>5938</v>
      </c>
      <c r="B2161" s="3" t="s">
        <v>5939</v>
      </c>
      <c r="C2161" s="3" t="s">
        <v>5940</v>
      </c>
    </row>
    <row r="2162">
      <c r="A2162" s="3" t="s">
        <v>5941</v>
      </c>
      <c r="B2162" s="3" t="s">
        <v>5942</v>
      </c>
      <c r="C2162" s="3" t="s">
        <v>5943</v>
      </c>
    </row>
    <row r="2163">
      <c r="A2163" s="3" t="s">
        <v>5944</v>
      </c>
      <c r="B2163" s="3" t="s">
        <v>5945</v>
      </c>
      <c r="C2163" s="3" t="s">
        <v>5946</v>
      </c>
    </row>
    <row r="2164">
      <c r="A2164" s="3" t="s">
        <v>5947</v>
      </c>
      <c r="B2164" s="3" t="s">
        <v>5930</v>
      </c>
      <c r="C2164" s="3" t="s">
        <v>5948</v>
      </c>
    </row>
    <row r="2165">
      <c r="A2165" s="3" t="s">
        <v>5949</v>
      </c>
      <c r="B2165" s="3" t="s">
        <v>5950</v>
      </c>
      <c r="C2165" s="3" t="s">
        <v>5951</v>
      </c>
    </row>
    <row r="2166">
      <c r="A2166" s="3" t="s">
        <v>5952</v>
      </c>
      <c r="B2166" s="3" t="s">
        <v>5953</v>
      </c>
      <c r="C2166" s="3" t="s">
        <v>5954</v>
      </c>
    </row>
    <row r="2167">
      <c r="A2167" s="3" t="s">
        <v>5955</v>
      </c>
      <c r="B2167" s="3" t="s">
        <v>5956</v>
      </c>
      <c r="C2167" s="3" t="s">
        <v>5957</v>
      </c>
    </row>
    <row r="2168">
      <c r="A2168" s="3" t="s">
        <v>5958</v>
      </c>
      <c r="B2168" s="3" t="s">
        <v>5958</v>
      </c>
      <c r="C2168" s="3" t="s">
        <v>5959</v>
      </c>
    </row>
    <row r="2169">
      <c r="A2169" s="3" t="s">
        <v>5960</v>
      </c>
      <c r="B2169" s="3" t="s">
        <v>5960</v>
      </c>
      <c r="C2169" s="3" t="s">
        <v>5961</v>
      </c>
    </row>
    <row r="2170">
      <c r="A2170" s="3" t="s">
        <v>5962</v>
      </c>
      <c r="B2170" s="3" t="s">
        <v>5963</v>
      </c>
      <c r="C2170" s="3" t="s">
        <v>5964</v>
      </c>
    </row>
    <row r="2171">
      <c r="A2171" s="3" t="s">
        <v>5965</v>
      </c>
      <c r="B2171" s="3" t="s">
        <v>5966</v>
      </c>
      <c r="C2171" s="3" t="s">
        <v>5967</v>
      </c>
    </row>
    <row r="2172">
      <c r="A2172" s="3" t="s">
        <v>5968</v>
      </c>
      <c r="B2172" s="3" t="s">
        <v>5969</v>
      </c>
      <c r="C2172" s="3" t="s">
        <v>5970</v>
      </c>
    </row>
    <row r="2173">
      <c r="A2173" s="3" t="s">
        <v>5971</v>
      </c>
      <c r="B2173" s="3" t="s">
        <v>5971</v>
      </c>
      <c r="C2173" s="3" t="s">
        <v>5972</v>
      </c>
    </row>
    <row r="2174">
      <c r="A2174" s="3" t="s">
        <v>5973</v>
      </c>
      <c r="B2174" s="3" t="s">
        <v>5973</v>
      </c>
      <c r="C2174" s="3" t="s">
        <v>5974</v>
      </c>
    </row>
    <row r="2175">
      <c r="A2175" s="3" t="s">
        <v>5975</v>
      </c>
      <c r="B2175" s="3" t="s">
        <v>5976</v>
      </c>
      <c r="C2175" s="3" t="s">
        <v>5977</v>
      </c>
    </row>
    <row r="2176">
      <c r="A2176" s="3" t="s">
        <v>5978</v>
      </c>
      <c r="B2176" s="3" t="s">
        <v>5979</v>
      </c>
      <c r="C2176" s="3" t="s">
        <v>5979</v>
      </c>
    </row>
    <row r="2177">
      <c r="A2177" s="3" t="s">
        <v>5980</v>
      </c>
      <c r="B2177" s="3" t="s">
        <v>5980</v>
      </c>
      <c r="C2177" s="3" t="s">
        <v>5981</v>
      </c>
    </row>
    <row r="2178">
      <c r="A2178" s="3" t="s">
        <v>5982</v>
      </c>
      <c r="B2178" s="3" t="s">
        <v>5983</v>
      </c>
      <c r="C2178" s="3" t="s">
        <v>5984</v>
      </c>
    </row>
    <row r="2179">
      <c r="A2179" s="3" t="s">
        <v>5985</v>
      </c>
      <c r="B2179" s="3" t="s">
        <v>5986</v>
      </c>
      <c r="C2179" s="3" t="s">
        <v>5987</v>
      </c>
    </row>
    <row r="2180">
      <c r="A2180" s="3" t="s">
        <v>5988</v>
      </c>
      <c r="B2180" s="3" t="s">
        <v>5989</v>
      </c>
      <c r="C2180" s="3" t="s">
        <v>5990</v>
      </c>
    </row>
    <row r="2181">
      <c r="A2181" s="3" t="s">
        <v>5991</v>
      </c>
      <c r="B2181" s="3" t="s">
        <v>5992</v>
      </c>
      <c r="C2181" s="3" t="s">
        <v>5993</v>
      </c>
    </row>
    <row r="2182">
      <c r="A2182" s="3" t="s">
        <v>5994</v>
      </c>
      <c r="B2182" s="3" t="s">
        <v>5995</v>
      </c>
      <c r="C2182" s="3" t="s">
        <v>5996</v>
      </c>
    </row>
    <row r="2183">
      <c r="A2183" s="3" t="s">
        <v>5997</v>
      </c>
      <c r="B2183" s="3" t="s">
        <v>5998</v>
      </c>
      <c r="C2183" s="3" t="s">
        <v>5999</v>
      </c>
    </row>
    <row r="2184">
      <c r="A2184" s="3" t="s">
        <v>6000</v>
      </c>
      <c r="B2184" s="3" t="s">
        <v>6001</v>
      </c>
      <c r="C2184" s="3" t="s">
        <v>6002</v>
      </c>
    </row>
    <row r="2185">
      <c r="A2185" s="3" t="s">
        <v>6003</v>
      </c>
      <c r="B2185" s="3" t="s">
        <v>6004</v>
      </c>
      <c r="C2185" s="3" t="s">
        <v>6005</v>
      </c>
    </row>
    <row r="2186">
      <c r="A2186" s="3" t="s">
        <v>6006</v>
      </c>
      <c r="B2186" s="3" t="s">
        <v>6007</v>
      </c>
      <c r="C2186" s="3" t="s">
        <v>6008</v>
      </c>
    </row>
    <row r="2187">
      <c r="A2187" s="3" t="s">
        <v>6009</v>
      </c>
      <c r="B2187" s="3" t="s">
        <v>6009</v>
      </c>
      <c r="C2187" s="3" t="s">
        <v>6010</v>
      </c>
    </row>
    <row r="2188">
      <c r="A2188" s="3" t="s">
        <v>6011</v>
      </c>
      <c r="B2188" s="3" t="s">
        <v>6012</v>
      </c>
      <c r="C2188" s="3" t="s">
        <v>6013</v>
      </c>
    </row>
    <row r="2189">
      <c r="A2189" s="3" t="s">
        <v>6014</v>
      </c>
      <c r="B2189" s="3" t="s">
        <v>6015</v>
      </c>
      <c r="C2189" s="3" t="s">
        <v>6016</v>
      </c>
    </row>
    <row r="2190">
      <c r="A2190" s="3" t="s">
        <v>6017</v>
      </c>
      <c r="B2190" s="3" t="s">
        <v>6018</v>
      </c>
      <c r="C2190" s="3" t="s">
        <v>6019</v>
      </c>
    </row>
    <row r="2191">
      <c r="A2191" s="3" t="s">
        <v>6020</v>
      </c>
      <c r="B2191" s="3" t="s">
        <v>6021</v>
      </c>
      <c r="C2191" s="3" t="s">
        <v>6022</v>
      </c>
    </row>
    <row r="2192">
      <c r="A2192" s="3" t="s">
        <v>6023</v>
      </c>
      <c r="B2192" s="3" t="s">
        <v>6024</v>
      </c>
      <c r="C2192" s="3" t="s">
        <v>6025</v>
      </c>
    </row>
    <row r="2193">
      <c r="A2193" s="3" t="s">
        <v>6026</v>
      </c>
      <c r="B2193" s="3" t="s">
        <v>6026</v>
      </c>
      <c r="C2193" s="3" t="s">
        <v>6027</v>
      </c>
    </row>
    <row r="2194">
      <c r="A2194" s="3" t="s">
        <v>6028</v>
      </c>
      <c r="B2194" s="3" t="s">
        <v>6029</v>
      </c>
      <c r="C2194" s="3" t="s">
        <v>6030</v>
      </c>
    </row>
    <row r="2195">
      <c r="A2195" s="3" t="s">
        <v>6031</v>
      </c>
      <c r="B2195" s="3" t="s">
        <v>6032</v>
      </c>
      <c r="C2195" s="3" t="s">
        <v>6033</v>
      </c>
    </row>
    <row r="2196">
      <c r="A2196" s="3" t="s">
        <v>6034</v>
      </c>
      <c r="B2196" s="3" t="s">
        <v>6035</v>
      </c>
      <c r="C2196" s="3" t="s">
        <v>6036</v>
      </c>
    </row>
    <row r="2197">
      <c r="A2197" s="3" t="s">
        <v>6037</v>
      </c>
      <c r="B2197" s="3" t="s">
        <v>6038</v>
      </c>
      <c r="C2197" s="3" t="s">
        <v>6039</v>
      </c>
    </row>
    <row r="2198">
      <c r="A2198" s="3" t="s">
        <v>6040</v>
      </c>
      <c r="B2198" s="3" t="s">
        <v>6041</v>
      </c>
      <c r="C2198" s="3" t="s">
        <v>6042</v>
      </c>
    </row>
    <row r="2199">
      <c r="A2199" s="3" t="s">
        <v>6043</v>
      </c>
      <c r="B2199" s="3" t="s">
        <v>6044</v>
      </c>
      <c r="C2199" s="3" t="s">
        <v>6045</v>
      </c>
    </row>
    <row r="2200">
      <c r="A2200" s="3" t="s">
        <v>6046</v>
      </c>
      <c r="B2200" s="3" t="s">
        <v>6046</v>
      </c>
      <c r="C2200" s="3" t="s">
        <v>6047</v>
      </c>
    </row>
    <row r="2201">
      <c r="A2201" s="3" t="s">
        <v>6048</v>
      </c>
      <c r="B2201" s="3" t="s">
        <v>4401</v>
      </c>
      <c r="C2201" s="3" t="s">
        <v>6049</v>
      </c>
    </row>
    <row r="2202">
      <c r="A2202" s="3" t="s">
        <v>6050</v>
      </c>
      <c r="B2202" s="3" t="s">
        <v>6051</v>
      </c>
      <c r="C2202" s="3" t="s">
        <v>6052</v>
      </c>
    </row>
    <row r="2203">
      <c r="A2203" s="3" t="s">
        <v>6053</v>
      </c>
      <c r="B2203" s="3" t="s">
        <v>6054</v>
      </c>
      <c r="C2203" s="3" t="s">
        <v>6055</v>
      </c>
    </row>
    <row r="2204">
      <c r="A2204" s="3" t="s">
        <v>6056</v>
      </c>
      <c r="B2204" s="3" t="s">
        <v>6057</v>
      </c>
      <c r="C2204" s="3" t="s">
        <v>6058</v>
      </c>
    </row>
    <row r="2205">
      <c r="A2205" s="3" t="s">
        <v>6059</v>
      </c>
      <c r="B2205" s="3" t="s">
        <v>6060</v>
      </c>
      <c r="C2205" s="3" t="s">
        <v>6061</v>
      </c>
    </row>
    <row r="2206">
      <c r="A2206" s="3" t="s">
        <v>6062</v>
      </c>
      <c r="B2206" s="3" t="s">
        <v>6063</v>
      </c>
      <c r="C2206" s="3" t="s">
        <v>6064</v>
      </c>
    </row>
    <row r="2207">
      <c r="A2207" s="3" t="s">
        <v>6065</v>
      </c>
      <c r="B2207" s="3" t="s">
        <v>6066</v>
      </c>
      <c r="C2207" s="3" t="s">
        <v>6067</v>
      </c>
    </row>
    <row r="2208">
      <c r="A2208" s="3" t="s">
        <v>6068</v>
      </c>
      <c r="B2208" s="3" t="s">
        <v>6069</v>
      </c>
      <c r="C2208" s="3" t="s">
        <v>6070</v>
      </c>
    </row>
    <row r="2209">
      <c r="A2209" s="3" t="s">
        <v>6071</v>
      </c>
      <c r="B2209" s="3" t="s">
        <v>6072</v>
      </c>
      <c r="C2209" s="3" t="s">
        <v>6073</v>
      </c>
    </row>
    <row r="2210">
      <c r="A2210" s="3" t="s">
        <v>6074</v>
      </c>
      <c r="B2210" s="3" t="s">
        <v>6075</v>
      </c>
      <c r="C2210" s="3" t="s">
        <v>6076</v>
      </c>
    </row>
    <row r="2211">
      <c r="A2211" s="3" t="s">
        <v>6077</v>
      </c>
      <c r="B2211" s="3" t="s">
        <v>6078</v>
      </c>
      <c r="C2211" s="3" t="s">
        <v>6079</v>
      </c>
    </row>
    <row r="2212">
      <c r="A2212" s="3" t="s">
        <v>6080</v>
      </c>
      <c r="B2212" s="3" t="s">
        <v>6080</v>
      </c>
      <c r="C2212" s="3" t="s">
        <v>6081</v>
      </c>
    </row>
    <row r="2213">
      <c r="A2213" s="3" t="s">
        <v>6082</v>
      </c>
      <c r="B2213" s="3" t="s">
        <v>6083</v>
      </c>
      <c r="C2213" s="3" t="s">
        <v>6084</v>
      </c>
    </row>
    <row r="2214">
      <c r="A2214" s="3" t="s">
        <v>6085</v>
      </c>
      <c r="B2214" s="3" t="s">
        <v>6082</v>
      </c>
      <c r="C2214" s="3" t="s">
        <v>6086</v>
      </c>
    </row>
    <row r="2215">
      <c r="A2215" s="3" t="s">
        <v>6087</v>
      </c>
      <c r="B2215" s="3" t="s">
        <v>6088</v>
      </c>
      <c r="C2215" s="3" t="s">
        <v>6089</v>
      </c>
    </row>
    <row r="2216">
      <c r="A2216" s="3" t="s">
        <v>6090</v>
      </c>
      <c r="B2216" s="3" t="s">
        <v>6091</v>
      </c>
      <c r="C2216" s="3" t="s">
        <v>6092</v>
      </c>
    </row>
    <row r="2217">
      <c r="A2217" s="3" t="s">
        <v>6093</v>
      </c>
      <c r="B2217" s="3" t="s">
        <v>6082</v>
      </c>
      <c r="C2217" s="3" t="s">
        <v>6094</v>
      </c>
    </row>
    <row r="2218">
      <c r="A2218" s="3" t="s">
        <v>6095</v>
      </c>
      <c r="B2218" s="3" t="s">
        <v>1624</v>
      </c>
      <c r="C2218" s="3" t="s">
        <v>6096</v>
      </c>
    </row>
    <row r="2219">
      <c r="A2219" s="3" t="s">
        <v>6097</v>
      </c>
      <c r="B2219" s="3" t="s">
        <v>6098</v>
      </c>
      <c r="C2219" s="3" t="s">
        <v>6099</v>
      </c>
    </row>
    <row r="2220">
      <c r="A2220" s="3" t="s">
        <v>6100</v>
      </c>
      <c r="B2220" s="3" t="s">
        <v>6101</v>
      </c>
      <c r="C2220" s="3" t="s">
        <v>6102</v>
      </c>
    </row>
    <row r="2221">
      <c r="A2221" s="3" t="s">
        <v>6103</v>
      </c>
      <c r="B2221" s="3" t="s">
        <v>6104</v>
      </c>
      <c r="C2221" s="3" t="s">
        <v>6105</v>
      </c>
    </row>
    <row r="2222">
      <c r="A2222" s="3" t="s">
        <v>6106</v>
      </c>
      <c r="B2222" s="3" t="s">
        <v>4193</v>
      </c>
      <c r="C2222" s="3" t="s">
        <v>6107</v>
      </c>
    </row>
    <row r="2223">
      <c r="A2223" s="3" t="s">
        <v>6108</v>
      </c>
      <c r="B2223" s="3" t="s">
        <v>6109</v>
      </c>
      <c r="C2223" s="3" t="s">
        <v>6110</v>
      </c>
    </row>
    <row r="2224">
      <c r="A2224" s="3" t="s">
        <v>6111</v>
      </c>
      <c r="B2224" s="3" t="s">
        <v>1228</v>
      </c>
      <c r="C2224" s="3" t="s">
        <v>6112</v>
      </c>
    </row>
    <row r="2225">
      <c r="A2225" s="3" t="s">
        <v>6113</v>
      </c>
      <c r="B2225" s="3" t="s">
        <v>6114</v>
      </c>
      <c r="C2225" s="3" t="s">
        <v>6115</v>
      </c>
    </row>
    <row r="2226">
      <c r="A2226" s="3" t="s">
        <v>6116</v>
      </c>
      <c r="B2226" s="3" t="s">
        <v>6117</v>
      </c>
      <c r="C2226" s="3" t="s">
        <v>6118</v>
      </c>
    </row>
    <row r="2227">
      <c r="A2227" s="3" t="s">
        <v>6119</v>
      </c>
      <c r="B2227" s="3" t="s">
        <v>6120</v>
      </c>
      <c r="C2227" s="3" t="s">
        <v>6121</v>
      </c>
    </row>
    <row r="2228">
      <c r="A2228" s="3" t="s">
        <v>6122</v>
      </c>
      <c r="B2228" s="3" t="s">
        <v>6123</v>
      </c>
      <c r="C2228" s="3" t="s">
        <v>6124</v>
      </c>
    </row>
    <row r="2229">
      <c r="A2229" s="3" t="s">
        <v>6125</v>
      </c>
      <c r="B2229" s="3" t="s">
        <v>6126</v>
      </c>
      <c r="C2229" s="3" t="s">
        <v>6127</v>
      </c>
    </row>
    <row r="2230">
      <c r="A2230" s="3" t="s">
        <v>6128</v>
      </c>
      <c r="B2230" s="3" t="s">
        <v>6129</v>
      </c>
      <c r="C2230" s="3" t="s">
        <v>6130</v>
      </c>
    </row>
    <row r="2231">
      <c r="A2231" s="3" t="s">
        <v>6131</v>
      </c>
      <c r="B2231" s="3" t="s">
        <v>6132</v>
      </c>
      <c r="C2231" s="3" t="s">
        <v>6133</v>
      </c>
    </row>
    <row r="2232">
      <c r="A2232" s="3" t="s">
        <v>6134</v>
      </c>
      <c r="B2232" s="3" t="s">
        <v>6135</v>
      </c>
      <c r="C2232" s="3" t="s">
        <v>6136</v>
      </c>
    </row>
    <row r="2233">
      <c r="A2233" s="3" t="s">
        <v>6137</v>
      </c>
      <c r="B2233" s="3" t="s">
        <v>1400</v>
      </c>
      <c r="C2233" s="3" t="s">
        <v>6138</v>
      </c>
    </row>
    <row r="2234">
      <c r="A2234" s="3" t="s">
        <v>6139</v>
      </c>
      <c r="B2234" s="3" t="s">
        <v>6140</v>
      </c>
      <c r="C2234" s="3" t="s">
        <v>6141</v>
      </c>
    </row>
    <row r="2235">
      <c r="A2235" s="3" t="s">
        <v>6142</v>
      </c>
      <c r="B2235" s="3" t="s">
        <v>6143</v>
      </c>
      <c r="C2235" s="3" t="s">
        <v>6144</v>
      </c>
    </row>
    <row r="2236">
      <c r="A2236" s="3" t="s">
        <v>6145</v>
      </c>
      <c r="B2236" s="3" t="s">
        <v>6146</v>
      </c>
      <c r="C2236" s="3" t="s">
        <v>6147</v>
      </c>
    </row>
    <row r="2237">
      <c r="A2237" s="3" t="s">
        <v>6148</v>
      </c>
      <c r="B2237" s="3" t="s">
        <v>6149</v>
      </c>
      <c r="C2237" s="3" t="s">
        <v>6150</v>
      </c>
    </row>
    <row r="2238">
      <c r="A2238" s="3" t="s">
        <v>6151</v>
      </c>
      <c r="B2238" s="3" t="s">
        <v>6152</v>
      </c>
      <c r="C2238" s="3" t="s">
        <v>6153</v>
      </c>
    </row>
    <row r="2239">
      <c r="A2239" s="3" t="s">
        <v>6154</v>
      </c>
      <c r="B2239" s="3" t="s">
        <v>6155</v>
      </c>
      <c r="C2239" s="3" t="s">
        <v>6156</v>
      </c>
    </row>
    <row r="2240">
      <c r="A2240" s="3" t="s">
        <v>6157</v>
      </c>
      <c r="B2240" s="3" t="s">
        <v>6158</v>
      </c>
      <c r="C2240" s="3" t="s">
        <v>6159</v>
      </c>
    </row>
    <row r="2241">
      <c r="A2241" s="3" t="s">
        <v>6160</v>
      </c>
      <c r="B2241" s="3" t="s">
        <v>6158</v>
      </c>
      <c r="C2241" s="3" t="s">
        <v>6161</v>
      </c>
    </row>
    <row r="2242">
      <c r="A2242" s="3" t="s">
        <v>6162</v>
      </c>
      <c r="B2242" s="3" t="s">
        <v>6163</v>
      </c>
      <c r="C2242" s="3" t="s">
        <v>6164</v>
      </c>
    </row>
    <row r="2243">
      <c r="A2243" s="3" t="s">
        <v>6165</v>
      </c>
      <c r="B2243" s="3" t="s">
        <v>6166</v>
      </c>
      <c r="C2243" s="3" t="s">
        <v>6167</v>
      </c>
    </row>
    <row r="2244">
      <c r="A2244" s="3" t="s">
        <v>6168</v>
      </c>
      <c r="B2244" s="3" t="s">
        <v>6169</v>
      </c>
      <c r="C2244" s="3" t="s">
        <v>6170</v>
      </c>
    </row>
    <row r="2245">
      <c r="A2245" s="3" t="s">
        <v>6171</v>
      </c>
      <c r="B2245" s="3" t="s">
        <v>6172</v>
      </c>
      <c r="C2245" s="3" t="s">
        <v>6173</v>
      </c>
    </row>
    <row r="2246">
      <c r="A2246" s="3" t="s">
        <v>6174</v>
      </c>
      <c r="B2246" s="3" t="s">
        <v>6175</v>
      </c>
      <c r="C2246" s="3" t="s">
        <v>6176</v>
      </c>
    </row>
    <row r="2247">
      <c r="A2247" s="3" t="s">
        <v>5919</v>
      </c>
      <c r="B2247" s="3" t="s">
        <v>5919</v>
      </c>
      <c r="C2247" s="3" t="s">
        <v>6177</v>
      </c>
    </row>
    <row r="2248">
      <c r="A2248" s="3" t="s">
        <v>6178</v>
      </c>
      <c r="B2248" s="3" t="s">
        <v>6178</v>
      </c>
      <c r="C2248" s="3" t="s">
        <v>6179</v>
      </c>
    </row>
    <row r="2249">
      <c r="A2249" s="3" t="s">
        <v>6180</v>
      </c>
      <c r="B2249" s="3" t="s">
        <v>6181</v>
      </c>
      <c r="C2249" s="3" t="s">
        <v>6182</v>
      </c>
    </row>
    <row r="2250">
      <c r="A2250" s="3" t="s">
        <v>6183</v>
      </c>
      <c r="B2250" s="3" t="s">
        <v>6184</v>
      </c>
      <c r="C2250" s="3" t="s">
        <v>6185</v>
      </c>
    </row>
    <row r="2251">
      <c r="A2251" s="3" t="s">
        <v>6186</v>
      </c>
      <c r="B2251" s="3" t="s">
        <v>6187</v>
      </c>
      <c r="C2251" s="3" t="s">
        <v>6188</v>
      </c>
    </row>
    <row r="2252">
      <c r="A2252" s="3" t="s">
        <v>6189</v>
      </c>
      <c r="B2252" s="3" t="s">
        <v>6190</v>
      </c>
      <c r="C2252" s="3" t="s">
        <v>6191</v>
      </c>
    </row>
    <row r="2253">
      <c r="A2253" s="3" t="s">
        <v>6192</v>
      </c>
      <c r="B2253" s="3" t="s">
        <v>6193</v>
      </c>
      <c r="C2253" s="3" t="s">
        <v>6194</v>
      </c>
    </row>
    <row r="2254">
      <c r="A2254" s="3" t="s">
        <v>6195</v>
      </c>
      <c r="B2254" s="3" t="s">
        <v>6196</v>
      </c>
      <c r="C2254" s="3" t="s">
        <v>6197</v>
      </c>
    </row>
    <row r="2255">
      <c r="A2255" s="3" t="s">
        <v>6198</v>
      </c>
      <c r="B2255" s="3" t="s">
        <v>6198</v>
      </c>
      <c r="C2255" s="3" t="s">
        <v>6199</v>
      </c>
    </row>
    <row r="2256">
      <c r="A2256" s="3" t="s">
        <v>6200</v>
      </c>
      <c r="B2256" s="3" t="s">
        <v>6201</v>
      </c>
      <c r="C2256" s="3" t="s">
        <v>6202</v>
      </c>
    </row>
    <row r="2257">
      <c r="A2257" s="3" t="s">
        <v>6203</v>
      </c>
      <c r="B2257" s="3" t="s">
        <v>5919</v>
      </c>
      <c r="C2257" s="3" t="s">
        <v>6204</v>
      </c>
    </row>
    <row r="2258">
      <c r="A2258" s="3" t="s">
        <v>6205</v>
      </c>
      <c r="B2258" s="3" t="s">
        <v>6206</v>
      </c>
      <c r="C2258" s="3" t="s">
        <v>6207</v>
      </c>
    </row>
    <row r="2259">
      <c r="A2259" s="3" t="s">
        <v>6208</v>
      </c>
      <c r="B2259" s="3" t="s">
        <v>6209</v>
      </c>
      <c r="C2259" s="3" t="s">
        <v>6210</v>
      </c>
    </row>
    <row r="2260">
      <c r="A2260" s="3" t="s">
        <v>6211</v>
      </c>
      <c r="B2260" s="3" t="s">
        <v>6212</v>
      </c>
      <c r="C2260" s="3" t="s">
        <v>6213</v>
      </c>
    </row>
    <row r="2261">
      <c r="A2261" s="3" t="s">
        <v>6214</v>
      </c>
      <c r="B2261" s="3" t="s">
        <v>6215</v>
      </c>
      <c r="C2261" s="3" t="s">
        <v>6216</v>
      </c>
    </row>
    <row r="2262">
      <c r="A2262" s="3" t="s">
        <v>6217</v>
      </c>
      <c r="B2262" s="3" t="s">
        <v>6218</v>
      </c>
      <c r="C2262" s="3" t="s">
        <v>6219</v>
      </c>
    </row>
    <row r="2263">
      <c r="A2263" s="3" t="s">
        <v>6220</v>
      </c>
      <c r="B2263" s="3" t="s">
        <v>6221</v>
      </c>
      <c r="C2263" s="3" t="s">
        <v>6222</v>
      </c>
    </row>
    <row r="2264">
      <c r="A2264" s="3" t="s">
        <v>6223</v>
      </c>
      <c r="B2264" s="3" t="s">
        <v>6224</v>
      </c>
      <c r="C2264" s="3" t="s">
        <v>6225</v>
      </c>
    </row>
    <row r="2265">
      <c r="A2265" s="3" t="s">
        <v>6226</v>
      </c>
      <c r="B2265" s="3" t="s">
        <v>6227</v>
      </c>
      <c r="C2265" s="3" t="s">
        <v>6228</v>
      </c>
    </row>
    <row r="2266">
      <c r="A2266" s="3" t="s">
        <v>6229</v>
      </c>
      <c r="B2266" s="3" t="s">
        <v>6230</v>
      </c>
      <c r="C2266" s="3" t="s">
        <v>6231</v>
      </c>
    </row>
    <row r="2267">
      <c r="A2267" s="3" t="s">
        <v>6232</v>
      </c>
      <c r="B2267" s="3" t="s">
        <v>6233</v>
      </c>
      <c r="C2267" s="3" t="s">
        <v>6234</v>
      </c>
    </row>
    <row r="2268">
      <c r="A2268" s="3" t="s">
        <v>4401</v>
      </c>
      <c r="B2268" s="3" t="s">
        <v>4401</v>
      </c>
      <c r="C2268" s="3" t="s">
        <v>6235</v>
      </c>
    </row>
    <row r="2269">
      <c r="A2269" s="3" t="s">
        <v>6236</v>
      </c>
      <c r="B2269" s="3" t="s">
        <v>6237</v>
      </c>
      <c r="C2269" s="3" t="s">
        <v>6238</v>
      </c>
    </row>
    <row r="2270">
      <c r="A2270" s="3" t="s">
        <v>6239</v>
      </c>
      <c r="B2270" s="3" t="s">
        <v>6240</v>
      </c>
      <c r="C2270" s="3" t="s">
        <v>6241</v>
      </c>
    </row>
    <row r="2271">
      <c r="A2271" s="3" t="s">
        <v>6242</v>
      </c>
      <c r="B2271" s="3" t="s">
        <v>6243</v>
      </c>
      <c r="C2271" s="3" t="s">
        <v>6244</v>
      </c>
    </row>
    <row r="2272">
      <c r="A2272" s="3" t="s">
        <v>6245</v>
      </c>
      <c r="B2272" s="3" t="s">
        <v>6242</v>
      </c>
      <c r="C2272" s="3" t="s">
        <v>6246</v>
      </c>
    </row>
    <row r="2273">
      <c r="A2273" s="3" t="s">
        <v>6247</v>
      </c>
      <c r="B2273" s="3" t="s">
        <v>6247</v>
      </c>
      <c r="C2273" s="3" t="s">
        <v>6248</v>
      </c>
    </row>
    <row r="2274">
      <c r="A2274" s="3" t="s">
        <v>6249</v>
      </c>
      <c r="B2274" s="3" t="s">
        <v>6249</v>
      </c>
      <c r="C2274" s="3" t="s">
        <v>6250</v>
      </c>
    </row>
    <row r="2275">
      <c r="A2275" s="3" t="s">
        <v>6251</v>
      </c>
      <c r="B2275" s="3" t="s">
        <v>4401</v>
      </c>
      <c r="C2275" s="3" t="s">
        <v>6252</v>
      </c>
    </row>
    <row r="2276">
      <c r="A2276" s="3" t="s">
        <v>6253</v>
      </c>
      <c r="B2276" s="3" t="s">
        <v>6254</v>
      </c>
      <c r="C2276" s="3" t="s">
        <v>6255</v>
      </c>
    </row>
    <row r="2277">
      <c r="A2277" s="3" t="s">
        <v>6256</v>
      </c>
      <c r="B2277" s="3" t="s">
        <v>6212</v>
      </c>
      <c r="C2277" s="3" t="s">
        <v>6257</v>
      </c>
    </row>
    <row r="2278">
      <c r="A2278" s="3" t="s">
        <v>6258</v>
      </c>
      <c r="B2278" s="3" t="s">
        <v>6212</v>
      </c>
      <c r="C2278" s="3" t="s">
        <v>6259</v>
      </c>
    </row>
    <row r="2279">
      <c r="A2279" s="3" t="s">
        <v>6260</v>
      </c>
      <c r="B2279" s="3" t="s">
        <v>6261</v>
      </c>
      <c r="C2279" s="3" t="s">
        <v>6262</v>
      </c>
    </row>
    <row r="2280">
      <c r="A2280" s="3" t="s">
        <v>6263</v>
      </c>
      <c r="B2280" s="3" t="s">
        <v>6264</v>
      </c>
      <c r="C2280" s="3" t="s">
        <v>6265</v>
      </c>
    </row>
    <row r="2281">
      <c r="A2281" s="3" t="s">
        <v>6266</v>
      </c>
      <c r="B2281" s="3" t="s">
        <v>6267</v>
      </c>
      <c r="C2281" s="3" t="s">
        <v>6268</v>
      </c>
    </row>
    <row r="2282">
      <c r="A2282" s="3" t="s">
        <v>6269</v>
      </c>
      <c r="B2282" s="3" t="s">
        <v>6269</v>
      </c>
      <c r="C2282" s="3" t="s">
        <v>6270</v>
      </c>
    </row>
    <row r="2283">
      <c r="A2283" s="3" t="s">
        <v>6271</v>
      </c>
      <c r="B2283" s="3" t="s">
        <v>6272</v>
      </c>
      <c r="C2283" s="3" t="s">
        <v>6273</v>
      </c>
    </row>
    <row r="2284">
      <c r="A2284" s="3" t="s">
        <v>6038</v>
      </c>
      <c r="B2284" s="3" t="s">
        <v>6038</v>
      </c>
      <c r="C2284" s="3" t="s">
        <v>6274</v>
      </c>
    </row>
    <row r="2285">
      <c r="A2285" s="3" t="s">
        <v>6275</v>
      </c>
      <c r="B2285" s="3" t="s">
        <v>6038</v>
      </c>
      <c r="C2285" s="3" t="s">
        <v>6276</v>
      </c>
    </row>
    <row r="2286">
      <c r="A2286" s="3" t="s">
        <v>6277</v>
      </c>
      <c r="B2286" s="3" t="s">
        <v>6278</v>
      </c>
      <c r="C2286" s="3" t="s">
        <v>6279</v>
      </c>
    </row>
    <row r="2287">
      <c r="A2287" s="3" t="s">
        <v>6280</v>
      </c>
      <c r="B2287" s="3" t="s">
        <v>6254</v>
      </c>
      <c r="C2287" s="3" t="s">
        <v>6281</v>
      </c>
    </row>
    <row r="2288">
      <c r="A2288" s="3" t="s">
        <v>6282</v>
      </c>
      <c r="B2288" s="3" t="s">
        <v>4401</v>
      </c>
      <c r="C2288" s="3" t="s">
        <v>6283</v>
      </c>
    </row>
    <row r="2289">
      <c r="A2289" s="3" t="s">
        <v>6284</v>
      </c>
      <c r="B2289" s="3" t="s">
        <v>6285</v>
      </c>
      <c r="C2289" s="3" t="s">
        <v>6286</v>
      </c>
    </row>
    <row r="2290">
      <c r="A2290" s="3" t="s">
        <v>6287</v>
      </c>
      <c r="B2290" s="3" t="s">
        <v>6132</v>
      </c>
      <c r="C2290" s="3" t="s">
        <v>6288</v>
      </c>
    </row>
    <row r="2291">
      <c r="A2291" s="3" t="s">
        <v>6289</v>
      </c>
      <c r="B2291" s="3" t="s">
        <v>6290</v>
      </c>
      <c r="C2291" s="3" t="s">
        <v>6291</v>
      </c>
    </row>
    <row r="2292">
      <c r="A2292" s="3" t="s">
        <v>6292</v>
      </c>
      <c r="B2292" s="3" t="s">
        <v>6293</v>
      </c>
      <c r="C2292" s="3" t="s">
        <v>6294</v>
      </c>
    </row>
    <row r="2293">
      <c r="A2293" s="3" t="s">
        <v>6295</v>
      </c>
      <c r="B2293" s="3" t="s">
        <v>6295</v>
      </c>
      <c r="C2293" s="3" t="s">
        <v>6296</v>
      </c>
    </row>
    <row r="2294">
      <c r="A2294" s="3" t="s">
        <v>6297</v>
      </c>
      <c r="B2294" s="3" t="s">
        <v>6298</v>
      </c>
      <c r="C2294" s="3" t="s">
        <v>6299</v>
      </c>
    </row>
    <row r="2295">
      <c r="A2295" s="3" t="s">
        <v>6300</v>
      </c>
      <c r="B2295" s="3" t="s">
        <v>6301</v>
      </c>
      <c r="C2295" s="3" t="s">
        <v>6302</v>
      </c>
    </row>
    <row r="2296">
      <c r="A2296" s="3" t="s">
        <v>6303</v>
      </c>
      <c r="B2296" s="3" t="s">
        <v>6304</v>
      </c>
      <c r="C2296" s="3" t="s">
        <v>6305</v>
      </c>
    </row>
    <row r="2297">
      <c r="A2297" s="3" t="s">
        <v>6306</v>
      </c>
      <c r="B2297" s="3" t="s">
        <v>6307</v>
      </c>
      <c r="C2297" s="3" t="s">
        <v>6308</v>
      </c>
    </row>
    <row r="2298">
      <c r="A2298" s="3" t="s">
        <v>6309</v>
      </c>
      <c r="B2298" s="3" t="s">
        <v>6310</v>
      </c>
      <c r="C2298" s="3" t="s">
        <v>6311</v>
      </c>
    </row>
    <row r="2299">
      <c r="A2299" s="3" t="s">
        <v>6312</v>
      </c>
      <c r="B2299" s="3" t="s">
        <v>6313</v>
      </c>
      <c r="C2299" s="3" t="s">
        <v>6314</v>
      </c>
    </row>
    <row r="2300">
      <c r="A2300" s="3" t="s">
        <v>6315</v>
      </c>
      <c r="B2300" s="3" t="s">
        <v>6315</v>
      </c>
      <c r="C2300" s="3" t="s">
        <v>6316</v>
      </c>
    </row>
    <row r="2301">
      <c r="A2301" s="3" t="s">
        <v>6317</v>
      </c>
      <c r="B2301" s="3" t="s">
        <v>6317</v>
      </c>
      <c r="C2301" s="3" t="s">
        <v>6318</v>
      </c>
    </row>
    <row r="2302">
      <c r="A2302" s="3" t="s">
        <v>6319</v>
      </c>
      <c r="B2302" s="3" t="s">
        <v>6320</v>
      </c>
      <c r="C2302" s="3" t="s">
        <v>6321</v>
      </c>
    </row>
    <row r="2303">
      <c r="A2303" s="3" t="s">
        <v>6322</v>
      </c>
      <c r="B2303" s="3" t="s">
        <v>6315</v>
      </c>
      <c r="C2303" s="3" t="s">
        <v>6323</v>
      </c>
    </row>
    <row r="2304">
      <c r="A2304" s="3" t="s">
        <v>6324</v>
      </c>
      <c r="B2304" s="3" t="s">
        <v>6325</v>
      </c>
      <c r="C2304" s="3" t="s">
        <v>6326</v>
      </c>
    </row>
    <row r="2305">
      <c r="A2305" s="3" t="s">
        <v>6327</v>
      </c>
      <c r="B2305" s="3" t="s">
        <v>6327</v>
      </c>
      <c r="C2305" s="3" t="s">
        <v>6328</v>
      </c>
    </row>
    <row r="2306">
      <c r="A2306" s="3" t="s">
        <v>6329</v>
      </c>
      <c r="B2306" s="3" t="s">
        <v>6330</v>
      </c>
      <c r="C2306" s="3" t="s">
        <v>6331</v>
      </c>
    </row>
    <row r="2307">
      <c r="A2307" s="3" t="s">
        <v>6332</v>
      </c>
      <c r="B2307" s="3" t="s">
        <v>6332</v>
      </c>
      <c r="C2307" s="3" t="s">
        <v>6333</v>
      </c>
    </row>
    <row r="2308">
      <c r="A2308" s="3" t="s">
        <v>6334</v>
      </c>
      <c r="B2308" s="3" t="s">
        <v>336</v>
      </c>
      <c r="C2308" s="3" t="s">
        <v>6335</v>
      </c>
    </row>
    <row r="2309">
      <c r="A2309" s="3" t="s">
        <v>6336</v>
      </c>
      <c r="B2309" s="3" t="s">
        <v>6337</v>
      </c>
      <c r="C2309" s="3" t="s">
        <v>6338</v>
      </c>
    </row>
    <row r="2310">
      <c r="A2310" s="3" t="s">
        <v>6339</v>
      </c>
      <c r="B2310" s="3" t="s">
        <v>6339</v>
      </c>
      <c r="C2310" s="3" t="s">
        <v>6340</v>
      </c>
    </row>
    <row r="2311">
      <c r="A2311" s="3" t="s">
        <v>6341</v>
      </c>
      <c r="B2311" s="3" t="s">
        <v>6342</v>
      </c>
      <c r="C2311" s="3" t="s">
        <v>6343</v>
      </c>
    </row>
    <row r="2312">
      <c r="A2312" s="3" t="s">
        <v>6344</v>
      </c>
      <c r="B2312" s="3" t="s">
        <v>6345</v>
      </c>
      <c r="C2312" s="3" t="s">
        <v>6346</v>
      </c>
    </row>
    <row r="2313">
      <c r="A2313" s="3" t="s">
        <v>6347</v>
      </c>
      <c r="B2313" s="3" t="s">
        <v>6348</v>
      </c>
      <c r="C2313" s="3" t="s">
        <v>6349</v>
      </c>
    </row>
    <row r="2314">
      <c r="A2314" s="3" t="s">
        <v>6350</v>
      </c>
      <c r="B2314" s="3" t="s">
        <v>6351</v>
      </c>
      <c r="C2314" s="3" t="s">
        <v>6352</v>
      </c>
    </row>
    <row r="2315">
      <c r="A2315" s="3" t="s">
        <v>6353</v>
      </c>
      <c r="B2315" s="3" t="s">
        <v>6140</v>
      </c>
      <c r="C2315" s="3" t="s">
        <v>6354</v>
      </c>
    </row>
    <row r="2316">
      <c r="A2316" s="3" t="s">
        <v>6355</v>
      </c>
      <c r="B2316" s="3" t="s">
        <v>6356</v>
      </c>
      <c r="C2316" s="3" t="s">
        <v>6357</v>
      </c>
    </row>
    <row r="2317">
      <c r="A2317" s="3" t="s">
        <v>6358</v>
      </c>
      <c r="B2317" s="3" t="s">
        <v>6359</v>
      </c>
      <c r="C2317" s="3" t="s">
        <v>6360</v>
      </c>
    </row>
    <row r="2318">
      <c r="A2318" s="3" t="s">
        <v>6361</v>
      </c>
      <c r="B2318" s="3" t="s">
        <v>6361</v>
      </c>
      <c r="C2318" s="3" t="s">
        <v>6362</v>
      </c>
    </row>
    <row r="2319">
      <c r="A2319" s="3" t="s">
        <v>6363</v>
      </c>
      <c r="B2319" s="3" t="s">
        <v>6364</v>
      </c>
      <c r="C2319" s="3" t="s">
        <v>6365</v>
      </c>
    </row>
    <row r="2320">
      <c r="A2320" s="3" t="s">
        <v>6366</v>
      </c>
      <c r="B2320" s="3" t="s">
        <v>6367</v>
      </c>
      <c r="C2320" s="3" t="s">
        <v>6368</v>
      </c>
    </row>
    <row r="2321">
      <c r="A2321" s="3" t="s">
        <v>6369</v>
      </c>
      <c r="B2321" s="3" t="s">
        <v>6018</v>
      </c>
      <c r="C2321" s="3" t="s">
        <v>6370</v>
      </c>
    </row>
    <row r="2322">
      <c r="A2322" s="3" t="s">
        <v>6371</v>
      </c>
      <c r="B2322" s="3" t="s">
        <v>6372</v>
      </c>
      <c r="C2322" s="3" t="s">
        <v>6373</v>
      </c>
    </row>
    <row r="2323">
      <c r="A2323" s="3" t="s">
        <v>6374</v>
      </c>
      <c r="B2323" s="3" t="s">
        <v>6375</v>
      </c>
      <c r="C2323" s="3" t="s">
        <v>6376</v>
      </c>
    </row>
    <row r="2324">
      <c r="A2324" s="3" t="s">
        <v>6377</v>
      </c>
      <c r="B2324" s="3" t="s">
        <v>6375</v>
      </c>
      <c r="C2324" s="3" t="s">
        <v>6378</v>
      </c>
    </row>
    <row r="2325">
      <c r="A2325" s="3" t="s">
        <v>6379</v>
      </c>
      <c r="B2325" s="3" t="s">
        <v>6380</v>
      </c>
      <c r="C2325" s="3" t="s">
        <v>6381</v>
      </c>
    </row>
    <row r="2326">
      <c r="A2326" s="3" t="s">
        <v>6382</v>
      </c>
      <c r="B2326" s="3" t="s">
        <v>6383</v>
      </c>
      <c r="C2326" s="3" t="s">
        <v>6384</v>
      </c>
    </row>
    <row r="2327">
      <c r="A2327" s="3" t="s">
        <v>6385</v>
      </c>
      <c r="B2327" s="3" t="s">
        <v>6386</v>
      </c>
      <c r="C2327" s="3" t="s">
        <v>6387</v>
      </c>
    </row>
    <row r="2328">
      <c r="A2328" s="3" t="s">
        <v>6388</v>
      </c>
      <c r="B2328" s="3" t="s">
        <v>6389</v>
      </c>
      <c r="C2328" s="3" t="s">
        <v>6390</v>
      </c>
    </row>
    <row r="2329">
      <c r="A2329" s="3" t="s">
        <v>6391</v>
      </c>
      <c r="B2329" s="3" t="s">
        <v>6392</v>
      </c>
      <c r="C2329" s="3" t="s">
        <v>6393</v>
      </c>
    </row>
    <row r="2330">
      <c r="A2330" s="3" t="s">
        <v>6394</v>
      </c>
      <c r="B2330" s="3" t="s">
        <v>6395</v>
      </c>
      <c r="C2330" s="3" t="s">
        <v>6396</v>
      </c>
    </row>
    <row r="2331">
      <c r="A2331" s="3" t="s">
        <v>6397</v>
      </c>
      <c r="B2331" s="3" t="s">
        <v>6398</v>
      </c>
      <c r="C2331" s="3" t="s">
        <v>6399</v>
      </c>
    </row>
    <row r="2332">
      <c r="A2332" s="3" t="s">
        <v>6400</v>
      </c>
      <c r="B2332" s="3" t="s">
        <v>6395</v>
      </c>
      <c r="C2332" s="3" t="s">
        <v>6401</v>
      </c>
    </row>
    <row r="2333">
      <c r="A2333" s="3" t="s">
        <v>6402</v>
      </c>
      <c r="B2333" s="3" t="s">
        <v>6403</v>
      </c>
      <c r="C2333" s="3" t="s">
        <v>6404</v>
      </c>
    </row>
    <row r="2334">
      <c r="A2334" s="3" t="s">
        <v>6405</v>
      </c>
      <c r="B2334" s="3" t="s">
        <v>6406</v>
      </c>
      <c r="C2334" s="3" t="s">
        <v>6407</v>
      </c>
    </row>
    <row r="2335">
      <c r="A2335" s="3" t="s">
        <v>6408</v>
      </c>
      <c r="B2335" s="3" t="s">
        <v>6409</v>
      </c>
      <c r="C2335" s="3" t="s">
        <v>6410</v>
      </c>
    </row>
    <row r="2336">
      <c r="A2336" s="3" t="s">
        <v>6411</v>
      </c>
      <c r="B2336" s="3" t="s">
        <v>6412</v>
      </c>
      <c r="C2336" s="3" t="s">
        <v>6413</v>
      </c>
    </row>
    <row r="2337">
      <c r="A2337" s="3" t="s">
        <v>6414</v>
      </c>
      <c r="B2337" s="3" t="s">
        <v>6392</v>
      </c>
      <c r="C2337" s="3" t="s">
        <v>6415</v>
      </c>
    </row>
    <row r="2338">
      <c r="A2338" s="3" t="s">
        <v>6416</v>
      </c>
      <c r="B2338" s="3" t="s">
        <v>6196</v>
      </c>
      <c r="C2338" s="3" t="s">
        <v>6417</v>
      </c>
    </row>
    <row r="2339">
      <c r="A2339" s="3" t="s">
        <v>6418</v>
      </c>
      <c r="B2339" s="3" t="s">
        <v>6419</v>
      </c>
      <c r="C2339" s="3" t="s">
        <v>6420</v>
      </c>
    </row>
    <row r="2340">
      <c r="A2340" s="3" t="s">
        <v>6421</v>
      </c>
      <c r="B2340" s="3" t="s">
        <v>6422</v>
      </c>
      <c r="C2340" s="3" t="s">
        <v>6423</v>
      </c>
    </row>
    <row r="2341">
      <c r="A2341" s="3" t="s">
        <v>6424</v>
      </c>
      <c r="B2341" s="3" t="s">
        <v>6425</v>
      </c>
      <c r="C2341" s="3" t="s">
        <v>6426</v>
      </c>
    </row>
    <row r="2342">
      <c r="A2342" s="3" t="s">
        <v>6427</v>
      </c>
      <c r="B2342" s="3" t="s">
        <v>6428</v>
      </c>
      <c r="C2342" s="3" t="s">
        <v>6429</v>
      </c>
    </row>
    <row r="2343">
      <c r="A2343" s="3" t="s">
        <v>6430</v>
      </c>
      <c r="B2343" s="3" t="s">
        <v>6430</v>
      </c>
      <c r="C2343" s="3" t="s">
        <v>6431</v>
      </c>
    </row>
    <row r="2344">
      <c r="A2344" s="3" t="s">
        <v>6432</v>
      </c>
      <c r="B2344" s="3" t="s">
        <v>6433</v>
      </c>
      <c r="C2344" s="3" t="s">
        <v>6434</v>
      </c>
    </row>
    <row r="2345">
      <c r="A2345" s="3" t="s">
        <v>6435</v>
      </c>
      <c r="B2345" s="3" t="s">
        <v>6436</v>
      </c>
      <c r="C2345" s="3" t="s">
        <v>6437</v>
      </c>
    </row>
    <row r="2346">
      <c r="A2346" s="3" t="s">
        <v>6438</v>
      </c>
      <c r="B2346" s="3" t="s">
        <v>6439</v>
      </c>
      <c r="C2346" s="3" t="s">
        <v>6440</v>
      </c>
    </row>
    <row r="2347">
      <c r="A2347" s="3" t="s">
        <v>6441</v>
      </c>
      <c r="B2347" s="3" t="s">
        <v>6155</v>
      </c>
      <c r="C2347" s="3" t="s">
        <v>6442</v>
      </c>
    </row>
    <row r="2348">
      <c r="A2348" s="3" t="s">
        <v>6443</v>
      </c>
      <c r="B2348" s="3" t="s">
        <v>6444</v>
      </c>
      <c r="C2348" s="3" t="s">
        <v>6445</v>
      </c>
    </row>
    <row r="2349">
      <c r="A2349" s="3" t="s">
        <v>6446</v>
      </c>
      <c r="B2349" s="3" t="s">
        <v>6446</v>
      </c>
      <c r="C2349" s="3" t="s">
        <v>6447</v>
      </c>
    </row>
    <row r="2350">
      <c r="A2350" s="3" t="s">
        <v>6448</v>
      </c>
      <c r="B2350" s="3" t="s">
        <v>6449</v>
      </c>
      <c r="C2350" s="3" t="s">
        <v>6450</v>
      </c>
    </row>
    <row r="2351">
      <c r="A2351" s="3" t="s">
        <v>6451</v>
      </c>
      <c r="B2351" s="3" t="s">
        <v>6452</v>
      </c>
      <c r="C2351" s="3" t="s">
        <v>6453</v>
      </c>
    </row>
    <row r="2352">
      <c r="A2352" s="3" t="s">
        <v>6454</v>
      </c>
      <c r="B2352" s="3" t="s">
        <v>6455</v>
      </c>
      <c r="C2352" s="3" t="s">
        <v>6456</v>
      </c>
    </row>
    <row r="2353">
      <c r="A2353" s="3" t="s">
        <v>6457</v>
      </c>
      <c r="B2353" s="3" t="s">
        <v>6458</v>
      </c>
      <c r="C2353" s="3" t="s">
        <v>6459</v>
      </c>
    </row>
    <row r="2354">
      <c r="A2354" s="3" t="s">
        <v>6460</v>
      </c>
      <c r="B2354" s="3" t="s">
        <v>6461</v>
      </c>
      <c r="C2354" s="3" t="s">
        <v>6462</v>
      </c>
    </row>
    <row r="2355">
      <c r="A2355" s="3" t="s">
        <v>6463</v>
      </c>
      <c r="B2355" s="3" t="s">
        <v>6464</v>
      </c>
      <c r="C2355" s="3" t="s">
        <v>6465</v>
      </c>
    </row>
    <row r="2356">
      <c r="A2356" s="3" t="s">
        <v>6466</v>
      </c>
      <c r="B2356" s="3" t="s">
        <v>6466</v>
      </c>
      <c r="C2356" s="3" t="s">
        <v>6467</v>
      </c>
    </row>
    <row r="2357">
      <c r="A2357" s="3" t="s">
        <v>6468</v>
      </c>
      <c r="B2357" s="3" t="s">
        <v>6469</v>
      </c>
      <c r="C2357" s="3" t="s">
        <v>6470</v>
      </c>
    </row>
    <row r="2358">
      <c r="A2358" s="3" t="s">
        <v>6471</v>
      </c>
      <c r="B2358" s="3" t="s">
        <v>6472</v>
      </c>
      <c r="C2358" s="3" t="s">
        <v>6473</v>
      </c>
    </row>
    <row r="2359">
      <c r="A2359" s="3" t="s">
        <v>6474</v>
      </c>
      <c r="B2359" s="3" t="s">
        <v>6474</v>
      </c>
      <c r="C2359" s="3" t="s">
        <v>6475</v>
      </c>
    </row>
    <row r="2360">
      <c r="A2360" s="3" t="s">
        <v>6476</v>
      </c>
      <c r="B2360" s="3" t="s">
        <v>6477</v>
      </c>
      <c r="C2360" s="3" t="s">
        <v>6478</v>
      </c>
    </row>
    <row r="2361">
      <c r="A2361" s="3" t="s">
        <v>6479</v>
      </c>
      <c r="B2361" s="3" t="s">
        <v>6480</v>
      </c>
      <c r="C2361" s="3" t="s">
        <v>6481</v>
      </c>
    </row>
    <row r="2362">
      <c r="A2362" s="3" t="s">
        <v>6482</v>
      </c>
      <c r="B2362" s="3" t="s">
        <v>6483</v>
      </c>
      <c r="C2362" s="3" t="s">
        <v>6484</v>
      </c>
    </row>
    <row r="2363">
      <c r="A2363" s="3" t="s">
        <v>6485</v>
      </c>
      <c r="B2363" s="3" t="s">
        <v>6486</v>
      </c>
      <c r="C2363" s="3" t="s">
        <v>6487</v>
      </c>
    </row>
    <row r="2364">
      <c r="A2364" s="3" t="s">
        <v>6488</v>
      </c>
      <c r="B2364" s="3" t="s">
        <v>6489</v>
      </c>
      <c r="C2364" s="3" t="s">
        <v>6490</v>
      </c>
    </row>
    <row r="2365">
      <c r="A2365" s="3" t="s">
        <v>6491</v>
      </c>
      <c r="B2365" s="3" t="s">
        <v>6492</v>
      </c>
      <c r="C2365" s="3" t="s">
        <v>6493</v>
      </c>
    </row>
    <row r="2366">
      <c r="A2366" s="3" t="s">
        <v>6494</v>
      </c>
      <c r="B2366" s="3" t="s">
        <v>6468</v>
      </c>
      <c r="C2366" s="3" t="s">
        <v>6495</v>
      </c>
    </row>
    <row r="2367">
      <c r="A2367" s="3" t="s">
        <v>6496</v>
      </c>
      <c r="B2367" s="3" t="s">
        <v>6497</v>
      </c>
      <c r="C2367" s="3" t="s">
        <v>6498</v>
      </c>
    </row>
    <row r="2368">
      <c r="A2368" s="3" t="s">
        <v>6499</v>
      </c>
      <c r="B2368" s="3" t="s">
        <v>6500</v>
      </c>
      <c r="C2368" s="3" t="s">
        <v>6501</v>
      </c>
    </row>
    <row r="2369">
      <c r="A2369" s="3" t="s">
        <v>6502</v>
      </c>
      <c r="B2369" s="3" t="s">
        <v>6503</v>
      </c>
      <c r="C2369" s="3" t="s">
        <v>6504</v>
      </c>
    </row>
    <row r="2370">
      <c r="A2370" s="3" t="s">
        <v>6505</v>
      </c>
      <c r="B2370" s="3" t="s">
        <v>6506</v>
      </c>
      <c r="C2370" s="3" t="s">
        <v>6507</v>
      </c>
    </row>
    <row r="2371">
      <c r="A2371" s="3" t="s">
        <v>6508</v>
      </c>
      <c r="B2371" s="3" t="s">
        <v>6506</v>
      </c>
      <c r="C2371" s="3" t="s">
        <v>6509</v>
      </c>
    </row>
    <row r="2372">
      <c r="A2372" s="3" t="s">
        <v>6510</v>
      </c>
      <c r="B2372" s="3" t="s">
        <v>6511</v>
      </c>
      <c r="C2372" s="3" t="s">
        <v>6512</v>
      </c>
    </row>
    <row r="2373">
      <c r="A2373" s="3" t="s">
        <v>6513</v>
      </c>
      <c r="B2373" s="3" t="s">
        <v>6514</v>
      </c>
      <c r="C2373" s="3" t="s">
        <v>6515</v>
      </c>
    </row>
    <row r="2374">
      <c r="A2374" s="3" t="s">
        <v>6516</v>
      </c>
      <c r="B2374" s="3" t="s">
        <v>6517</v>
      </c>
      <c r="C2374" s="3" t="s">
        <v>6518</v>
      </c>
    </row>
    <row r="2375">
      <c r="A2375" s="3" t="s">
        <v>6519</v>
      </c>
      <c r="B2375" s="3" t="s">
        <v>6520</v>
      </c>
      <c r="C2375" s="3" t="s">
        <v>6521</v>
      </c>
    </row>
    <row r="2376">
      <c r="A2376" s="3" t="s">
        <v>6522</v>
      </c>
      <c r="B2376" s="3" t="s">
        <v>6523</v>
      </c>
      <c r="C2376" s="3" t="s">
        <v>6524</v>
      </c>
    </row>
    <row r="2377">
      <c r="A2377" s="3" t="s">
        <v>6525</v>
      </c>
      <c r="B2377" s="3" t="s">
        <v>6526</v>
      </c>
      <c r="C2377" s="3" t="s">
        <v>6527</v>
      </c>
    </row>
    <row r="2378">
      <c r="A2378" s="3" t="s">
        <v>6528</v>
      </c>
      <c r="B2378" s="3" t="s">
        <v>6529</v>
      </c>
      <c r="C2378" s="3" t="s">
        <v>6530</v>
      </c>
    </row>
    <row r="2379">
      <c r="A2379" s="3" t="s">
        <v>6531</v>
      </c>
      <c r="B2379" s="3" t="s">
        <v>6532</v>
      </c>
      <c r="C2379" s="3" t="s">
        <v>6533</v>
      </c>
    </row>
    <row r="2380">
      <c r="A2380" s="3" t="s">
        <v>6534</v>
      </c>
      <c r="B2380" s="3" t="s">
        <v>6534</v>
      </c>
      <c r="C2380" s="3" t="s">
        <v>6535</v>
      </c>
    </row>
    <row r="2381">
      <c r="A2381" s="3" t="s">
        <v>6536</v>
      </c>
      <c r="B2381" s="3" t="s">
        <v>6537</v>
      </c>
      <c r="C2381" s="3" t="s">
        <v>6538</v>
      </c>
    </row>
    <row r="2382">
      <c r="A2382" s="3" t="s">
        <v>6539</v>
      </c>
      <c r="B2382" s="3" t="s">
        <v>6540</v>
      </c>
      <c r="C2382" s="3" t="s">
        <v>6541</v>
      </c>
    </row>
    <row r="2383">
      <c r="A2383" s="3" t="s">
        <v>6542</v>
      </c>
      <c r="B2383" s="3" t="s">
        <v>6543</v>
      </c>
      <c r="C2383" s="3" t="s">
        <v>6544</v>
      </c>
    </row>
    <row r="2384">
      <c r="A2384" s="3" t="s">
        <v>6545</v>
      </c>
      <c r="B2384" s="3" t="s">
        <v>6546</v>
      </c>
      <c r="C2384" s="3" t="s">
        <v>6547</v>
      </c>
    </row>
    <row r="2385">
      <c r="A2385" s="3" t="s">
        <v>6548</v>
      </c>
      <c r="B2385" s="3" t="s">
        <v>6044</v>
      </c>
      <c r="C2385" s="3" t="s">
        <v>6549</v>
      </c>
    </row>
    <row r="2386">
      <c r="A2386" s="3" t="s">
        <v>6550</v>
      </c>
      <c r="B2386" s="3" t="s">
        <v>6543</v>
      </c>
      <c r="C2386" s="3" t="s">
        <v>6551</v>
      </c>
    </row>
    <row r="2387">
      <c r="A2387" s="3" t="s">
        <v>6552</v>
      </c>
      <c r="B2387" s="3" t="s">
        <v>6553</v>
      </c>
      <c r="C2387" s="3" t="s">
        <v>6554</v>
      </c>
    </row>
    <row r="2388">
      <c r="A2388" s="3" t="s">
        <v>6555</v>
      </c>
      <c r="B2388" s="3" t="s">
        <v>6556</v>
      </c>
      <c r="C2388" s="3" t="s">
        <v>6557</v>
      </c>
    </row>
    <row r="2389">
      <c r="A2389" s="3" t="s">
        <v>6558</v>
      </c>
      <c r="B2389" s="3" t="s">
        <v>6559</v>
      </c>
      <c r="C2389" s="3" t="s">
        <v>6560</v>
      </c>
    </row>
    <row r="2390">
      <c r="A2390" s="3" t="s">
        <v>6561</v>
      </c>
      <c r="B2390" s="3" t="s">
        <v>6562</v>
      </c>
      <c r="C2390" s="3" t="s">
        <v>6563</v>
      </c>
    </row>
    <row r="2391">
      <c r="A2391" s="3" t="s">
        <v>6564</v>
      </c>
      <c r="B2391" s="3" t="s">
        <v>6565</v>
      </c>
      <c r="C2391" s="3" t="s">
        <v>6566</v>
      </c>
    </row>
    <row r="2392">
      <c r="A2392" s="3" t="s">
        <v>6567</v>
      </c>
      <c r="B2392" s="3" t="s">
        <v>6568</v>
      </c>
      <c r="C2392" s="3" t="s">
        <v>6569</v>
      </c>
    </row>
    <row r="2393">
      <c r="A2393" s="3" t="s">
        <v>6570</v>
      </c>
      <c r="B2393" s="3" t="s">
        <v>6571</v>
      </c>
      <c r="C2393" s="3" t="s">
        <v>6572</v>
      </c>
    </row>
    <row r="2394">
      <c r="A2394" s="3" t="s">
        <v>6573</v>
      </c>
      <c r="B2394" s="3" t="s">
        <v>6574</v>
      </c>
      <c r="C2394" s="3" t="s">
        <v>6575</v>
      </c>
    </row>
    <row r="2395">
      <c r="A2395" s="3" t="s">
        <v>6576</v>
      </c>
      <c r="B2395" s="3" t="s">
        <v>6577</v>
      </c>
      <c r="C2395" s="3" t="s">
        <v>6578</v>
      </c>
    </row>
    <row r="2396">
      <c r="A2396" s="3" t="s">
        <v>6579</v>
      </c>
      <c r="B2396" s="3" t="s">
        <v>6579</v>
      </c>
      <c r="C2396" s="3" t="s">
        <v>6580</v>
      </c>
    </row>
    <row r="2397">
      <c r="A2397" s="3" t="s">
        <v>6581</v>
      </c>
      <c r="B2397" s="3" t="s">
        <v>6582</v>
      </c>
      <c r="C2397" s="3" t="s">
        <v>6583</v>
      </c>
    </row>
    <row r="2398">
      <c r="A2398" s="3" t="s">
        <v>6584</v>
      </c>
      <c r="B2398" s="3" t="s">
        <v>5112</v>
      </c>
      <c r="C2398" s="3" t="s">
        <v>6585</v>
      </c>
    </row>
    <row r="2399">
      <c r="A2399" s="3" t="s">
        <v>6586</v>
      </c>
      <c r="B2399" s="3" t="s">
        <v>6586</v>
      </c>
      <c r="C2399" s="3" t="s">
        <v>6587</v>
      </c>
    </row>
    <row r="2400">
      <c r="A2400" s="3" t="s">
        <v>6588</v>
      </c>
      <c r="B2400" s="3" t="s">
        <v>6588</v>
      </c>
      <c r="C2400" s="3" t="s">
        <v>6589</v>
      </c>
    </row>
    <row r="2401">
      <c r="A2401" s="3" t="s">
        <v>6590</v>
      </c>
      <c r="B2401" s="3" t="s">
        <v>6590</v>
      </c>
      <c r="C2401" s="3" t="s">
        <v>6591</v>
      </c>
    </row>
    <row r="2402">
      <c r="A2402" s="3" t="s">
        <v>6592</v>
      </c>
      <c r="B2402" s="3" t="s">
        <v>6590</v>
      </c>
      <c r="C2402" s="3" t="s">
        <v>6593</v>
      </c>
    </row>
    <row r="2403">
      <c r="A2403" s="3" t="s">
        <v>6594</v>
      </c>
      <c r="B2403" s="3" t="s">
        <v>6590</v>
      </c>
      <c r="C2403" s="3" t="s">
        <v>6595</v>
      </c>
    </row>
    <row r="2404">
      <c r="A2404" s="3" t="s">
        <v>6596</v>
      </c>
      <c r="B2404" s="3" t="s">
        <v>6596</v>
      </c>
      <c r="C2404" s="3" t="s">
        <v>6597</v>
      </c>
    </row>
    <row r="2405">
      <c r="A2405" s="3" t="s">
        <v>6598</v>
      </c>
      <c r="B2405" s="3" t="s">
        <v>6599</v>
      </c>
      <c r="C2405" s="3" t="s">
        <v>6600</v>
      </c>
    </row>
    <row r="2406">
      <c r="A2406" s="3" t="s">
        <v>6601</v>
      </c>
      <c r="B2406" s="3" t="s">
        <v>6602</v>
      </c>
      <c r="C2406" s="3" t="s">
        <v>6603</v>
      </c>
    </row>
    <row r="2407">
      <c r="A2407" s="3" t="s">
        <v>6604</v>
      </c>
      <c r="B2407" s="3" t="s">
        <v>6605</v>
      </c>
      <c r="C2407" s="3" t="s">
        <v>6606</v>
      </c>
    </row>
    <row r="2408">
      <c r="A2408" s="3" t="s">
        <v>6607</v>
      </c>
      <c r="B2408" s="3" t="s">
        <v>6608</v>
      </c>
      <c r="C2408" s="3" t="s">
        <v>6609</v>
      </c>
    </row>
    <row r="2409">
      <c r="A2409" s="3" t="s">
        <v>6610</v>
      </c>
      <c r="B2409" s="3" t="s">
        <v>6611</v>
      </c>
      <c r="C2409" s="3" t="s">
        <v>6612</v>
      </c>
    </row>
    <row r="2410">
      <c r="A2410" s="3" t="s">
        <v>6613</v>
      </c>
      <c r="B2410" s="3" t="s">
        <v>6614</v>
      </c>
      <c r="C2410" s="3" t="s">
        <v>6615</v>
      </c>
    </row>
    <row r="2411">
      <c r="A2411" s="3" t="s">
        <v>6616</v>
      </c>
      <c r="B2411" s="3" t="s">
        <v>6520</v>
      </c>
      <c r="C2411" s="3" t="s">
        <v>6617</v>
      </c>
    </row>
    <row r="2412">
      <c r="A2412" s="3" t="s">
        <v>6618</v>
      </c>
      <c r="B2412" s="3" t="s">
        <v>6611</v>
      </c>
      <c r="C2412" s="3" t="s">
        <v>6619</v>
      </c>
    </row>
    <row r="2413">
      <c r="A2413" s="3" t="s">
        <v>6620</v>
      </c>
      <c r="B2413" s="3" t="s">
        <v>6611</v>
      </c>
      <c r="C2413" s="3" t="s">
        <v>6621</v>
      </c>
    </row>
    <row r="2414">
      <c r="A2414" s="3" t="s">
        <v>6622</v>
      </c>
      <c r="B2414" s="3" t="s">
        <v>6622</v>
      </c>
      <c r="C2414" s="3" t="s">
        <v>6623</v>
      </c>
    </row>
    <row r="2415">
      <c r="A2415" s="3" t="s">
        <v>6624</v>
      </c>
      <c r="B2415" s="3" t="s">
        <v>6624</v>
      </c>
      <c r="C2415" s="3" t="s">
        <v>6625</v>
      </c>
    </row>
    <row r="2416">
      <c r="A2416" s="3" t="s">
        <v>6626</v>
      </c>
      <c r="B2416" s="3" t="s">
        <v>6627</v>
      </c>
      <c r="C2416" s="3" t="s">
        <v>6628</v>
      </c>
    </row>
    <row r="2417">
      <c r="A2417" s="3" t="s">
        <v>6629</v>
      </c>
      <c r="B2417" s="3" t="s">
        <v>6630</v>
      </c>
      <c r="C2417" s="3" t="s">
        <v>6631</v>
      </c>
    </row>
    <row r="2418">
      <c r="A2418" s="3" t="s">
        <v>6632</v>
      </c>
      <c r="B2418" s="3" t="s">
        <v>6633</v>
      </c>
      <c r="C2418" s="3" t="s">
        <v>6634</v>
      </c>
    </row>
    <row r="2419">
      <c r="A2419" s="3" t="s">
        <v>6635</v>
      </c>
      <c r="B2419" s="3" t="s">
        <v>6636</v>
      </c>
      <c r="C2419" s="3" t="s">
        <v>6637</v>
      </c>
    </row>
    <row r="2420">
      <c r="A2420" s="3" t="s">
        <v>6638</v>
      </c>
      <c r="B2420" s="3" t="s">
        <v>6639</v>
      </c>
      <c r="C2420" s="3" t="s">
        <v>6640</v>
      </c>
    </row>
    <row r="2421">
      <c r="A2421" s="3" t="s">
        <v>6641</v>
      </c>
      <c r="B2421" s="3" t="s">
        <v>6642</v>
      </c>
      <c r="C2421" s="3" t="s">
        <v>6643</v>
      </c>
    </row>
    <row r="2422">
      <c r="A2422" s="3" t="s">
        <v>6644</v>
      </c>
      <c r="B2422" s="3" t="s">
        <v>6645</v>
      </c>
      <c r="C2422" s="3" t="s">
        <v>6646</v>
      </c>
    </row>
    <row r="2423">
      <c r="A2423" s="3" t="s">
        <v>6647</v>
      </c>
      <c r="B2423" s="3" t="s">
        <v>6648</v>
      </c>
      <c r="C2423" s="3" t="s">
        <v>6649</v>
      </c>
    </row>
    <row r="2424">
      <c r="A2424" s="3" t="s">
        <v>6650</v>
      </c>
      <c r="B2424" s="3" t="s">
        <v>6651</v>
      </c>
      <c r="C2424" s="3" t="s">
        <v>6652</v>
      </c>
    </row>
    <row r="2425">
      <c r="A2425" s="3" t="s">
        <v>6653</v>
      </c>
      <c r="B2425" s="3" t="s">
        <v>6654</v>
      </c>
      <c r="C2425" s="3" t="s">
        <v>6655</v>
      </c>
    </row>
    <row r="2426">
      <c r="A2426" s="3" t="s">
        <v>6656</v>
      </c>
      <c r="B2426" s="3" t="s">
        <v>6656</v>
      </c>
      <c r="C2426" s="3" t="s">
        <v>6657</v>
      </c>
    </row>
    <row r="2427">
      <c r="A2427" s="3" t="s">
        <v>6658</v>
      </c>
      <c r="B2427" s="3" t="s">
        <v>6659</v>
      </c>
      <c r="C2427" s="3" t="s">
        <v>6660</v>
      </c>
    </row>
    <row r="2428">
      <c r="A2428" s="3" t="s">
        <v>6661</v>
      </c>
      <c r="B2428" s="3" t="s">
        <v>6662</v>
      </c>
      <c r="C2428" s="3" t="s">
        <v>6663</v>
      </c>
    </row>
    <row r="2429">
      <c r="A2429" s="3" t="s">
        <v>6664</v>
      </c>
      <c r="B2429" s="3" t="s">
        <v>6665</v>
      </c>
      <c r="C2429" s="3" t="s">
        <v>6666</v>
      </c>
    </row>
    <row r="2430">
      <c r="A2430" s="3" t="s">
        <v>6667</v>
      </c>
      <c r="B2430" s="3" t="s">
        <v>4594</v>
      </c>
      <c r="C2430" s="3" t="s">
        <v>6668</v>
      </c>
    </row>
    <row r="2431">
      <c r="A2431" s="3" t="s">
        <v>6669</v>
      </c>
      <c r="B2431" s="3" t="s">
        <v>6670</v>
      </c>
      <c r="C2431" s="3" t="s">
        <v>6671</v>
      </c>
    </row>
    <row r="2432">
      <c r="A2432" s="3" t="s">
        <v>6672</v>
      </c>
      <c r="B2432" s="3" t="s">
        <v>6656</v>
      </c>
      <c r="C2432" s="3" t="s">
        <v>6673</v>
      </c>
    </row>
    <row r="2433">
      <c r="A2433" s="3" t="s">
        <v>6674</v>
      </c>
      <c r="B2433" s="3" t="s">
        <v>6656</v>
      </c>
      <c r="C2433" s="3" t="s">
        <v>6675</v>
      </c>
    </row>
    <row r="2434">
      <c r="A2434" s="3" t="s">
        <v>6676</v>
      </c>
      <c r="B2434" s="3" t="s">
        <v>6677</v>
      </c>
      <c r="C2434" s="3" t="s">
        <v>6678</v>
      </c>
    </row>
    <row r="2435">
      <c r="A2435" s="3" t="s">
        <v>6679</v>
      </c>
      <c r="B2435" s="3" t="s">
        <v>6680</v>
      </c>
      <c r="C2435" s="3" t="s">
        <v>6681</v>
      </c>
    </row>
    <row r="2436">
      <c r="A2436" s="3" t="s">
        <v>6682</v>
      </c>
      <c r="B2436" s="3" t="s">
        <v>6683</v>
      </c>
      <c r="C2436" s="3" t="s">
        <v>6684</v>
      </c>
    </row>
    <row r="2437">
      <c r="A2437" s="3" t="s">
        <v>6685</v>
      </c>
      <c r="B2437" s="3" t="s">
        <v>6686</v>
      </c>
      <c r="C2437" s="3" t="s">
        <v>6687</v>
      </c>
    </row>
    <row r="2438">
      <c r="A2438" s="3" t="s">
        <v>6688</v>
      </c>
      <c r="B2438" s="3" t="s">
        <v>6689</v>
      </c>
      <c r="C2438" s="3" t="s">
        <v>6690</v>
      </c>
    </row>
    <row r="2439">
      <c r="A2439" s="3" t="s">
        <v>6691</v>
      </c>
      <c r="B2439" s="3" t="s">
        <v>6689</v>
      </c>
      <c r="C2439" s="3" t="s">
        <v>6692</v>
      </c>
    </row>
    <row r="2440">
      <c r="A2440" s="3" t="s">
        <v>6693</v>
      </c>
      <c r="B2440" s="3" t="s">
        <v>6694</v>
      </c>
      <c r="C2440" s="3" t="s">
        <v>6695</v>
      </c>
    </row>
    <row r="2441">
      <c r="A2441" s="3" t="s">
        <v>6696</v>
      </c>
      <c r="B2441" s="3" t="s">
        <v>6697</v>
      </c>
      <c r="C2441" s="3" t="s">
        <v>6698</v>
      </c>
    </row>
    <row r="2442">
      <c r="A2442" s="3" t="s">
        <v>6699</v>
      </c>
      <c r="B2442" s="3" t="s">
        <v>6700</v>
      </c>
      <c r="C2442" s="3" t="s">
        <v>6701</v>
      </c>
    </row>
    <row r="2443">
      <c r="A2443" s="3" t="s">
        <v>6702</v>
      </c>
      <c r="B2443" s="3" t="s">
        <v>6700</v>
      </c>
      <c r="C2443" s="3" t="s">
        <v>6703</v>
      </c>
    </row>
    <row r="2444">
      <c r="A2444" s="3" t="s">
        <v>6704</v>
      </c>
      <c r="B2444" s="3" t="s">
        <v>6705</v>
      </c>
      <c r="C2444" s="3" t="s">
        <v>6706</v>
      </c>
    </row>
    <row r="2445">
      <c r="A2445" s="3" t="s">
        <v>6707</v>
      </c>
      <c r="B2445" s="3" t="s">
        <v>6656</v>
      </c>
      <c r="C2445" s="3" t="s">
        <v>6708</v>
      </c>
    </row>
    <row r="2446">
      <c r="A2446" s="3" t="s">
        <v>6709</v>
      </c>
      <c r="B2446" s="3" t="s">
        <v>6710</v>
      </c>
      <c r="C2446" s="3" t="s">
        <v>6711</v>
      </c>
    </row>
    <row r="2447">
      <c r="A2447" s="3" t="s">
        <v>6712</v>
      </c>
      <c r="B2447" s="3" t="s">
        <v>6713</v>
      </c>
      <c r="C2447" s="3" t="s">
        <v>6714</v>
      </c>
    </row>
    <row r="2448">
      <c r="A2448" s="3" t="s">
        <v>6715</v>
      </c>
      <c r="B2448" s="3" t="s">
        <v>6716</v>
      </c>
      <c r="C2448" s="3" t="s">
        <v>6717</v>
      </c>
    </row>
    <row r="2449">
      <c r="A2449" s="3" t="s">
        <v>6718</v>
      </c>
      <c r="B2449" s="3" t="s">
        <v>6719</v>
      </c>
      <c r="C2449" s="3" t="s">
        <v>6720</v>
      </c>
    </row>
    <row r="2450">
      <c r="A2450" s="3" t="s">
        <v>6721</v>
      </c>
      <c r="B2450" s="3" t="s">
        <v>6721</v>
      </c>
      <c r="C2450" s="3" t="s">
        <v>6722</v>
      </c>
    </row>
    <row r="2451">
      <c r="A2451" s="3" t="s">
        <v>6723</v>
      </c>
      <c r="B2451" s="3" t="s">
        <v>6724</v>
      </c>
      <c r="C2451" s="3" t="s">
        <v>6725</v>
      </c>
    </row>
    <row r="2452">
      <c r="A2452" s="3" t="s">
        <v>6726</v>
      </c>
      <c r="B2452" s="3" t="s">
        <v>6727</v>
      </c>
      <c r="C2452" s="3" t="s">
        <v>6728</v>
      </c>
    </row>
    <row r="2453">
      <c r="A2453" s="3" t="s">
        <v>6729</v>
      </c>
      <c r="B2453" s="3" t="s">
        <v>6730</v>
      </c>
      <c r="C2453" s="3" t="s">
        <v>6731</v>
      </c>
    </row>
    <row r="2454">
      <c r="A2454" s="3" t="s">
        <v>6732</v>
      </c>
      <c r="B2454" s="3" t="s">
        <v>6733</v>
      </c>
      <c r="C2454" s="3" t="s">
        <v>6734</v>
      </c>
    </row>
    <row r="2455">
      <c r="A2455" s="3" t="s">
        <v>6735</v>
      </c>
      <c r="B2455" s="3" t="s">
        <v>6736</v>
      </c>
      <c r="C2455" s="3" t="s">
        <v>6737</v>
      </c>
    </row>
    <row r="2456">
      <c r="A2456" s="3" t="s">
        <v>6738</v>
      </c>
      <c r="B2456" s="3" t="s">
        <v>6739</v>
      </c>
      <c r="C2456" s="3" t="s">
        <v>6740</v>
      </c>
    </row>
    <row r="2457">
      <c r="A2457" s="3" t="s">
        <v>6741</v>
      </c>
      <c r="B2457" s="3" t="s">
        <v>6741</v>
      </c>
      <c r="C2457" s="3" t="s">
        <v>6742</v>
      </c>
    </row>
    <row r="2458">
      <c r="A2458" s="3" t="s">
        <v>6743</v>
      </c>
      <c r="B2458" s="3" t="s">
        <v>6744</v>
      </c>
      <c r="C2458" s="3" t="s">
        <v>6745</v>
      </c>
    </row>
    <row r="2459">
      <c r="A2459" s="3" t="s">
        <v>6746</v>
      </c>
      <c r="B2459" s="3" t="s">
        <v>6747</v>
      </c>
      <c r="C2459" s="3" t="s">
        <v>6748</v>
      </c>
    </row>
    <row r="2460">
      <c r="A2460" s="3" t="s">
        <v>6749</v>
      </c>
      <c r="B2460" s="3" t="s">
        <v>6750</v>
      </c>
      <c r="C2460" s="3" t="s">
        <v>6751</v>
      </c>
    </row>
    <row r="2461">
      <c r="A2461" s="3" t="s">
        <v>6752</v>
      </c>
      <c r="B2461" s="3" t="s">
        <v>6753</v>
      </c>
      <c r="C2461" s="3" t="s">
        <v>6754</v>
      </c>
    </row>
    <row r="2462">
      <c r="A2462" s="3" t="s">
        <v>6755</v>
      </c>
      <c r="B2462" s="3" t="s">
        <v>6753</v>
      </c>
      <c r="C2462" s="3" t="s">
        <v>6756</v>
      </c>
    </row>
    <row r="2463">
      <c r="A2463" s="3" t="s">
        <v>6757</v>
      </c>
      <c r="B2463" s="3" t="s">
        <v>6753</v>
      </c>
      <c r="C2463" s="3" t="s">
        <v>6758</v>
      </c>
    </row>
    <row r="2464">
      <c r="A2464" s="3" t="s">
        <v>6759</v>
      </c>
      <c r="B2464" s="3" t="s">
        <v>6760</v>
      </c>
      <c r="C2464" s="3" t="s">
        <v>6761</v>
      </c>
    </row>
    <row r="2465">
      <c r="A2465" s="3" t="s">
        <v>6762</v>
      </c>
      <c r="B2465" s="3" t="s">
        <v>6763</v>
      </c>
      <c r="C2465" s="3" t="s">
        <v>6764</v>
      </c>
    </row>
    <row r="2466">
      <c r="A2466" s="3" t="s">
        <v>6765</v>
      </c>
      <c r="B2466" s="3" t="s">
        <v>6766</v>
      </c>
      <c r="C2466" s="3" t="s">
        <v>6767</v>
      </c>
    </row>
    <row r="2467">
      <c r="A2467" s="3" t="s">
        <v>6768</v>
      </c>
      <c r="B2467" s="3" t="s">
        <v>6769</v>
      </c>
      <c r="C2467" s="3" t="s">
        <v>6770</v>
      </c>
    </row>
    <row r="2468">
      <c r="A2468" s="3" t="s">
        <v>6771</v>
      </c>
      <c r="B2468" s="3" t="s">
        <v>6772</v>
      </c>
      <c r="C2468" s="3" t="s">
        <v>6773</v>
      </c>
    </row>
    <row r="2469">
      <c r="A2469" s="3" t="s">
        <v>6774</v>
      </c>
      <c r="B2469" s="3" t="s">
        <v>6775</v>
      </c>
      <c r="C2469" s="3" t="s">
        <v>6776</v>
      </c>
    </row>
    <row r="2470">
      <c r="A2470" s="3" t="s">
        <v>6777</v>
      </c>
      <c r="B2470" s="3" t="s">
        <v>6778</v>
      </c>
      <c r="C2470" s="3" t="s">
        <v>6779</v>
      </c>
    </row>
    <row r="2471">
      <c r="A2471" s="3" t="s">
        <v>6780</v>
      </c>
      <c r="B2471" s="3" t="s">
        <v>6781</v>
      </c>
      <c r="C2471" s="3" t="s">
        <v>6782</v>
      </c>
    </row>
    <row r="2472">
      <c r="A2472" s="3" t="s">
        <v>6783</v>
      </c>
      <c r="B2472" s="3" t="s">
        <v>6784</v>
      </c>
      <c r="C2472" s="3" t="s">
        <v>6785</v>
      </c>
    </row>
    <row r="2473">
      <c r="A2473" s="3" t="s">
        <v>6786</v>
      </c>
      <c r="B2473" s="3" t="s">
        <v>6787</v>
      </c>
      <c r="C2473" s="3" t="s">
        <v>6788</v>
      </c>
    </row>
    <row r="2474">
      <c r="A2474" s="3" t="s">
        <v>6789</v>
      </c>
      <c r="B2474" s="3" t="s">
        <v>6790</v>
      </c>
      <c r="C2474" s="3" t="s">
        <v>6791</v>
      </c>
    </row>
    <row r="2475">
      <c r="A2475" s="3" t="s">
        <v>6792</v>
      </c>
      <c r="B2475" s="3" t="s">
        <v>6790</v>
      </c>
      <c r="C2475" s="3" t="s">
        <v>6793</v>
      </c>
    </row>
    <row r="2476">
      <c r="A2476" s="3" t="s">
        <v>6794</v>
      </c>
      <c r="B2476" s="3" t="s">
        <v>6795</v>
      </c>
      <c r="C2476" s="3" t="s">
        <v>6795</v>
      </c>
    </row>
    <row r="2477">
      <c r="A2477" s="3" t="s">
        <v>6796</v>
      </c>
      <c r="B2477" s="3" t="s">
        <v>6001</v>
      </c>
      <c r="C2477" s="3" t="s">
        <v>6797</v>
      </c>
    </row>
    <row r="2478">
      <c r="A2478" s="3" t="s">
        <v>6798</v>
      </c>
      <c r="B2478" s="3" t="s">
        <v>6799</v>
      </c>
      <c r="C2478" s="3" t="s">
        <v>6800</v>
      </c>
    </row>
    <row r="2479">
      <c r="A2479" s="3" t="s">
        <v>6801</v>
      </c>
      <c r="B2479" s="3" t="s">
        <v>6802</v>
      </c>
      <c r="C2479" s="3" t="s">
        <v>6803</v>
      </c>
    </row>
    <row r="2480">
      <c r="A2480" s="3" t="s">
        <v>6804</v>
      </c>
      <c r="B2480" s="3" t="s">
        <v>6805</v>
      </c>
      <c r="C2480" s="3" t="s">
        <v>6806</v>
      </c>
    </row>
    <row r="2481">
      <c r="A2481" s="3" t="s">
        <v>6807</v>
      </c>
      <c r="B2481" s="3" t="s">
        <v>6808</v>
      </c>
      <c r="C2481" s="3" t="s">
        <v>6809</v>
      </c>
    </row>
    <row r="2482">
      <c r="A2482" s="3" t="s">
        <v>6810</v>
      </c>
      <c r="B2482" s="3" t="s">
        <v>6811</v>
      </c>
      <c r="C2482" s="3" t="s">
        <v>6812</v>
      </c>
    </row>
    <row r="2483">
      <c r="A2483" s="3" t="s">
        <v>6813</v>
      </c>
      <c r="B2483" s="3" t="s">
        <v>6814</v>
      </c>
      <c r="C2483" s="3" t="s">
        <v>6815</v>
      </c>
    </row>
    <row r="2484">
      <c r="A2484" s="3" t="s">
        <v>6816</v>
      </c>
      <c r="B2484" s="3" t="s">
        <v>6817</v>
      </c>
      <c r="C2484" s="3" t="s">
        <v>6818</v>
      </c>
    </row>
    <row r="2485">
      <c r="A2485" s="3" t="s">
        <v>6819</v>
      </c>
      <c r="B2485" s="3" t="s">
        <v>6398</v>
      </c>
      <c r="C2485" s="3" t="s">
        <v>6820</v>
      </c>
    </row>
    <row r="2486">
      <c r="A2486" s="3" t="s">
        <v>6821</v>
      </c>
      <c r="B2486" s="3" t="s">
        <v>6822</v>
      </c>
      <c r="C2486" s="3" t="s">
        <v>6823</v>
      </c>
    </row>
    <row r="2487">
      <c r="A2487" s="3" t="s">
        <v>6824</v>
      </c>
      <c r="B2487" s="3" t="s">
        <v>6825</v>
      </c>
      <c r="C2487" s="3" t="s">
        <v>6826</v>
      </c>
    </row>
    <row r="2488">
      <c r="A2488" s="3" t="s">
        <v>6827</v>
      </c>
      <c r="B2488" s="3" t="s">
        <v>6822</v>
      </c>
      <c r="C2488" s="3" t="s">
        <v>6828</v>
      </c>
    </row>
    <row r="2489">
      <c r="A2489" s="3" t="s">
        <v>6829</v>
      </c>
      <c r="B2489" s="3" t="s">
        <v>6830</v>
      </c>
      <c r="C2489" s="3" t="s">
        <v>6831</v>
      </c>
    </row>
    <row r="2490">
      <c r="A2490" s="3" t="s">
        <v>6832</v>
      </c>
      <c r="B2490" s="3" t="s">
        <v>6832</v>
      </c>
      <c r="C2490" s="3" t="s">
        <v>6833</v>
      </c>
    </row>
    <row r="2491">
      <c r="A2491" s="3" t="s">
        <v>6834</v>
      </c>
      <c r="B2491" s="3" t="s">
        <v>6835</v>
      </c>
      <c r="C2491" s="3" t="s">
        <v>6836</v>
      </c>
    </row>
    <row r="2492">
      <c r="A2492" s="3" t="s">
        <v>6837</v>
      </c>
      <c r="B2492" s="3" t="s">
        <v>6838</v>
      </c>
      <c r="C2492" s="3" t="s">
        <v>6839</v>
      </c>
    </row>
    <row r="2493">
      <c r="A2493" s="3" t="s">
        <v>6840</v>
      </c>
      <c r="B2493" s="3" t="s">
        <v>6841</v>
      </c>
      <c r="C2493" s="3" t="s">
        <v>6842</v>
      </c>
    </row>
    <row r="2494">
      <c r="A2494" s="3" t="s">
        <v>6843</v>
      </c>
      <c r="B2494" s="3" t="s">
        <v>6844</v>
      </c>
      <c r="C2494" s="3" t="s">
        <v>6845</v>
      </c>
    </row>
    <row r="2495">
      <c r="A2495" s="3" t="s">
        <v>6846</v>
      </c>
      <c r="B2495" s="3" t="s">
        <v>6847</v>
      </c>
      <c r="C2495" s="3" t="s">
        <v>6848</v>
      </c>
    </row>
    <row r="2496">
      <c r="A2496" s="3" t="s">
        <v>6849</v>
      </c>
      <c r="B2496" s="3" t="s">
        <v>6850</v>
      </c>
      <c r="C2496" s="3" t="s">
        <v>6851</v>
      </c>
    </row>
    <row r="2497">
      <c r="A2497" s="3" t="s">
        <v>6852</v>
      </c>
      <c r="B2497" s="3" t="s">
        <v>6853</v>
      </c>
      <c r="C2497" s="3" t="s">
        <v>6854</v>
      </c>
    </row>
    <row r="2498">
      <c r="A2498" s="3" t="s">
        <v>6855</v>
      </c>
      <c r="B2498" s="3" t="s">
        <v>6856</v>
      </c>
      <c r="C2498" s="3" t="s">
        <v>6857</v>
      </c>
    </row>
    <row r="2499">
      <c r="A2499" s="3" t="s">
        <v>6858</v>
      </c>
      <c r="B2499" s="3" t="s">
        <v>6859</v>
      </c>
      <c r="C2499" s="3" t="s">
        <v>6860</v>
      </c>
    </row>
    <row r="2500">
      <c r="A2500" s="3" t="s">
        <v>6861</v>
      </c>
      <c r="B2500" s="3" t="s">
        <v>6862</v>
      </c>
      <c r="C2500" s="3" t="s">
        <v>6863</v>
      </c>
    </row>
    <row r="2501">
      <c r="A2501" s="3" t="s">
        <v>6864</v>
      </c>
      <c r="B2501" s="3" t="s">
        <v>6865</v>
      </c>
      <c r="C2501" s="3" t="s">
        <v>6866</v>
      </c>
    </row>
    <row r="2502">
      <c r="A2502" s="3" t="s">
        <v>6867</v>
      </c>
      <c r="B2502" s="3" t="s">
        <v>6868</v>
      </c>
      <c r="C2502" s="3" t="s">
        <v>6869</v>
      </c>
    </row>
    <row r="2503">
      <c r="A2503" s="3" t="s">
        <v>6870</v>
      </c>
      <c r="B2503" s="3" t="s">
        <v>6871</v>
      </c>
      <c r="C2503" s="3" t="s">
        <v>6872</v>
      </c>
    </row>
    <row r="2504">
      <c r="A2504" s="3" t="s">
        <v>6873</v>
      </c>
      <c r="B2504" s="3" t="s">
        <v>6874</v>
      </c>
      <c r="C2504" s="3" t="s">
        <v>6875</v>
      </c>
    </row>
    <row r="2505">
      <c r="A2505" s="3" t="s">
        <v>6876</v>
      </c>
      <c r="B2505" s="3" t="s">
        <v>6877</v>
      </c>
      <c r="C2505" s="3" t="s">
        <v>6878</v>
      </c>
    </row>
    <row r="2506">
      <c r="A2506" s="3" t="s">
        <v>6879</v>
      </c>
      <c r="B2506" s="3" t="s">
        <v>6880</v>
      </c>
      <c r="C2506" s="3" t="s">
        <v>6881</v>
      </c>
    </row>
    <row r="2507">
      <c r="A2507" s="3" t="s">
        <v>6882</v>
      </c>
      <c r="B2507" s="3" t="s">
        <v>6882</v>
      </c>
      <c r="C2507" s="3" t="s">
        <v>6883</v>
      </c>
    </row>
    <row r="2508">
      <c r="A2508" s="3" t="s">
        <v>6884</v>
      </c>
      <c r="B2508" s="3" t="s">
        <v>6885</v>
      </c>
      <c r="C2508" s="3" t="s">
        <v>6886</v>
      </c>
    </row>
    <row r="2509">
      <c r="A2509" s="3" t="s">
        <v>6887</v>
      </c>
      <c r="B2509" s="3" t="s">
        <v>6888</v>
      </c>
      <c r="C2509" s="3" t="s">
        <v>6889</v>
      </c>
    </row>
    <row r="2510">
      <c r="A2510" s="3" t="s">
        <v>6890</v>
      </c>
      <c r="B2510" s="3" t="s">
        <v>6891</v>
      </c>
      <c r="C2510" s="3" t="s">
        <v>6892</v>
      </c>
    </row>
    <row r="2511">
      <c r="A2511" s="3" t="s">
        <v>6893</v>
      </c>
      <c r="B2511" s="3" t="s">
        <v>6894</v>
      </c>
      <c r="C2511" s="3" t="s">
        <v>6895</v>
      </c>
    </row>
    <row r="2512">
      <c r="A2512" s="3" t="s">
        <v>6896</v>
      </c>
      <c r="B2512" s="3" t="s">
        <v>6897</v>
      </c>
      <c r="C2512" s="3" t="s">
        <v>6898</v>
      </c>
    </row>
    <row r="2513">
      <c r="A2513" s="3" t="s">
        <v>6899</v>
      </c>
      <c r="B2513" s="3" t="s">
        <v>6900</v>
      </c>
      <c r="C2513" s="3" t="s">
        <v>6901</v>
      </c>
    </row>
    <row r="2514">
      <c r="A2514" s="3" t="s">
        <v>6902</v>
      </c>
      <c r="B2514" s="3" t="s">
        <v>6903</v>
      </c>
      <c r="C2514" s="3" t="s">
        <v>6904</v>
      </c>
    </row>
    <row r="2515">
      <c r="A2515" s="3" t="s">
        <v>6905</v>
      </c>
      <c r="B2515" s="3" t="s">
        <v>6449</v>
      </c>
      <c r="C2515" s="3" t="s">
        <v>6906</v>
      </c>
    </row>
    <row r="2516">
      <c r="A2516" s="3" t="s">
        <v>6907</v>
      </c>
      <c r="B2516" s="3" t="s">
        <v>6908</v>
      </c>
      <c r="C2516" s="3" t="s">
        <v>6909</v>
      </c>
    </row>
    <row r="2517">
      <c r="A2517" s="3" t="s">
        <v>6910</v>
      </c>
      <c r="B2517" s="3" t="s">
        <v>6911</v>
      </c>
      <c r="C2517" s="3" t="s">
        <v>6912</v>
      </c>
    </row>
    <row r="2518">
      <c r="A2518" s="3" t="s">
        <v>6913</v>
      </c>
      <c r="B2518" s="3" t="s">
        <v>6914</v>
      </c>
      <c r="C2518" s="3" t="s">
        <v>6915</v>
      </c>
    </row>
    <row r="2519">
      <c r="A2519" s="3" t="s">
        <v>6916</v>
      </c>
      <c r="B2519" s="3" t="s">
        <v>6917</v>
      </c>
      <c r="C2519" s="3" t="s">
        <v>6918</v>
      </c>
    </row>
    <row r="2520">
      <c r="A2520" s="3" t="s">
        <v>6919</v>
      </c>
      <c r="B2520" s="3" t="s">
        <v>6920</v>
      </c>
      <c r="C2520" s="3" t="s">
        <v>6921</v>
      </c>
    </row>
    <row r="2521">
      <c r="A2521" s="3" t="s">
        <v>6922</v>
      </c>
      <c r="B2521" s="3" t="s">
        <v>6923</v>
      </c>
      <c r="C2521" s="3" t="s">
        <v>6924</v>
      </c>
    </row>
    <row r="2522">
      <c r="A2522" s="3" t="s">
        <v>6925</v>
      </c>
      <c r="B2522" s="3" t="s">
        <v>6926</v>
      </c>
      <c r="C2522" s="3" t="s">
        <v>6927</v>
      </c>
    </row>
    <row r="2523">
      <c r="A2523" s="3" t="s">
        <v>6928</v>
      </c>
      <c r="B2523" s="3" t="s">
        <v>6929</v>
      </c>
      <c r="C2523" s="3" t="s">
        <v>6930</v>
      </c>
    </row>
    <row r="2524">
      <c r="A2524" s="3" t="s">
        <v>6931</v>
      </c>
      <c r="B2524" s="3" t="s">
        <v>6932</v>
      </c>
      <c r="C2524" s="3" t="s">
        <v>6933</v>
      </c>
    </row>
    <row r="2525">
      <c r="A2525" s="3" t="s">
        <v>6934</v>
      </c>
      <c r="B2525" s="3" t="s">
        <v>6935</v>
      </c>
      <c r="C2525" s="3" t="s">
        <v>6936</v>
      </c>
    </row>
    <row r="2526">
      <c r="A2526" s="3" t="s">
        <v>6937</v>
      </c>
      <c r="B2526" s="3" t="s">
        <v>6938</v>
      </c>
      <c r="C2526" s="3" t="s">
        <v>6939</v>
      </c>
    </row>
    <row r="2527">
      <c r="A2527" s="3" t="s">
        <v>6940</v>
      </c>
      <c r="B2527" s="3" t="s">
        <v>6941</v>
      </c>
      <c r="C2527" s="3" t="s">
        <v>6942</v>
      </c>
    </row>
    <row r="2528">
      <c r="A2528" s="3" t="s">
        <v>6943</v>
      </c>
      <c r="B2528" s="3" t="s">
        <v>6941</v>
      </c>
      <c r="C2528" s="3" t="s">
        <v>6944</v>
      </c>
    </row>
    <row r="2529">
      <c r="A2529" s="3" t="s">
        <v>6945</v>
      </c>
      <c r="B2529" s="3" t="s">
        <v>5953</v>
      </c>
      <c r="C2529" s="3" t="s">
        <v>6946</v>
      </c>
    </row>
    <row r="2530">
      <c r="A2530" s="3" t="s">
        <v>6947</v>
      </c>
      <c r="B2530" s="3" t="s">
        <v>6948</v>
      </c>
      <c r="C2530" s="3" t="s">
        <v>6949</v>
      </c>
    </row>
    <row r="2531">
      <c r="A2531" s="3" t="s">
        <v>6950</v>
      </c>
      <c r="B2531" s="3" t="s">
        <v>6951</v>
      </c>
      <c r="C2531" s="3" t="s">
        <v>6952</v>
      </c>
    </row>
    <row r="2532">
      <c r="A2532" s="3" t="s">
        <v>6953</v>
      </c>
      <c r="B2532" s="3" t="s">
        <v>6954</v>
      </c>
      <c r="C2532" s="3" t="s">
        <v>6955</v>
      </c>
    </row>
    <row r="2533">
      <c r="A2533" s="3" t="s">
        <v>6956</v>
      </c>
      <c r="B2533" s="3" t="s">
        <v>6345</v>
      </c>
      <c r="C2533" s="3" t="s">
        <v>6957</v>
      </c>
    </row>
    <row r="2534">
      <c r="A2534" s="3" t="s">
        <v>6958</v>
      </c>
      <c r="B2534" s="3" t="s">
        <v>6959</v>
      </c>
      <c r="C2534" s="3" t="s">
        <v>6960</v>
      </c>
    </row>
    <row r="2535">
      <c r="A2535" s="3" t="s">
        <v>6961</v>
      </c>
      <c r="B2535" s="3" t="s">
        <v>6962</v>
      </c>
      <c r="C2535" s="3" t="s">
        <v>6963</v>
      </c>
    </row>
    <row r="2536">
      <c r="A2536" s="3" t="s">
        <v>6964</v>
      </c>
      <c r="B2536" s="3" t="s">
        <v>6965</v>
      </c>
      <c r="C2536" s="3" t="s">
        <v>6966</v>
      </c>
    </row>
    <row r="2537">
      <c r="A2537" s="3" t="s">
        <v>6967</v>
      </c>
      <c r="B2537" s="3" t="s">
        <v>6967</v>
      </c>
      <c r="C2537" s="3" t="s">
        <v>6968</v>
      </c>
    </row>
    <row r="2538">
      <c r="A2538" s="3" t="s">
        <v>6969</v>
      </c>
      <c r="B2538" s="3" t="s">
        <v>6546</v>
      </c>
      <c r="C2538" s="3" t="s">
        <v>6970</v>
      </c>
    </row>
    <row r="2539">
      <c r="A2539" s="3" t="s">
        <v>6971</v>
      </c>
      <c r="B2539" s="3" t="s">
        <v>6971</v>
      </c>
      <c r="C2539" s="3" t="s">
        <v>6972</v>
      </c>
    </row>
    <row r="2540">
      <c r="A2540" s="3" t="s">
        <v>6973</v>
      </c>
      <c r="B2540" s="3" t="s">
        <v>6973</v>
      </c>
      <c r="C2540" s="3" t="s">
        <v>6974</v>
      </c>
    </row>
    <row r="2541">
      <c r="A2541" s="3" t="s">
        <v>6975</v>
      </c>
      <c r="B2541" s="3" t="s">
        <v>6976</v>
      </c>
      <c r="C2541" s="3" t="s">
        <v>6977</v>
      </c>
    </row>
    <row r="2542">
      <c r="A2542" s="3" t="s">
        <v>6978</v>
      </c>
      <c r="B2542" s="3" t="s">
        <v>6979</v>
      </c>
      <c r="C2542" s="3" t="s">
        <v>6980</v>
      </c>
    </row>
    <row r="2543">
      <c r="A2543" s="3" t="s">
        <v>6981</v>
      </c>
      <c r="B2543" s="3" t="s">
        <v>6981</v>
      </c>
      <c r="C2543" s="3" t="s">
        <v>6982</v>
      </c>
    </row>
    <row r="2544">
      <c r="A2544" s="3" t="s">
        <v>6983</v>
      </c>
      <c r="B2544" s="3" t="s">
        <v>6984</v>
      </c>
      <c r="C2544" s="3" t="s">
        <v>6985</v>
      </c>
    </row>
    <row r="2545">
      <c r="A2545" s="3" t="s">
        <v>6986</v>
      </c>
      <c r="B2545" s="3" t="s">
        <v>6987</v>
      </c>
      <c r="C2545" s="3" t="s">
        <v>6988</v>
      </c>
    </row>
    <row r="2546">
      <c r="A2546" s="3" t="s">
        <v>6989</v>
      </c>
      <c r="B2546" s="3" t="s">
        <v>6989</v>
      </c>
      <c r="C2546" s="3" t="s">
        <v>6990</v>
      </c>
    </row>
    <row r="2547">
      <c r="A2547" s="3" t="s">
        <v>6991</v>
      </c>
      <c r="B2547" s="3" t="s">
        <v>6992</v>
      </c>
      <c r="C2547" s="3" t="s">
        <v>6993</v>
      </c>
    </row>
    <row r="2548">
      <c r="A2548" s="3" t="s">
        <v>6994</v>
      </c>
      <c r="B2548" s="3" t="s">
        <v>6995</v>
      </c>
      <c r="C2548" s="3" t="s">
        <v>6996</v>
      </c>
    </row>
    <row r="2549">
      <c r="A2549" s="3" t="s">
        <v>6997</v>
      </c>
      <c r="B2549" s="3" t="s">
        <v>6998</v>
      </c>
      <c r="C2549" s="3" t="s">
        <v>6999</v>
      </c>
    </row>
    <row r="2550">
      <c r="A2550" s="3" t="s">
        <v>7000</v>
      </c>
      <c r="B2550" s="3" t="s">
        <v>2391</v>
      </c>
      <c r="C2550" s="3" t="s">
        <v>7001</v>
      </c>
    </row>
    <row r="2551">
      <c r="A2551" s="3" t="s">
        <v>7002</v>
      </c>
      <c r="B2551" s="3" t="s">
        <v>7002</v>
      </c>
      <c r="C2551" s="3" t="s">
        <v>7003</v>
      </c>
    </row>
    <row r="2552">
      <c r="A2552" s="3" t="s">
        <v>7004</v>
      </c>
      <c r="B2552" s="3" t="s">
        <v>7005</v>
      </c>
      <c r="C2552" s="3" t="s">
        <v>7006</v>
      </c>
    </row>
    <row r="2553">
      <c r="A2553" s="3" t="s">
        <v>7007</v>
      </c>
      <c r="B2553" s="3" t="s">
        <v>7008</v>
      </c>
      <c r="C2553" s="3" t="s">
        <v>7009</v>
      </c>
    </row>
    <row r="2554">
      <c r="A2554" s="3" t="s">
        <v>7010</v>
      </c>
      <c r="B2554" s="3" t="s">
        <v>7007</v>
      </c>
      <c r="C2554" s="3" t="s">
        <v>7011</v>
      </c>
    </row>
    <row r="2555">
      <c r="A2555" s="3" t="s">
        <v>7012</v>
      </c>
      <c r="B2555" s="3" t="s">
        <v>7013</v>
      </c>
      <c r="C2555" s="3" t="s">
        <v>7014</v>
      </c>
    </row>
    <row r="2556">
      <c r="A2556" s="3" t="s">
        <v>7015</v>
      </c>
      <c r="B2556" s="3" t="s">
        <v>7016</v>
      </c>
      <c r="C2556" s="3" t="s">
        <v>7017</v>
      </c>
    </row>
    <row r="2557">
      <c r="A2557" s="3" t="s">
        <v>7018</v>
      </c>
      <c r="B2557" s="3" t="s">
        <v>7019</v>
      </c>
      <c r="C2557" s="3" t="s">
        <v>7020</v>
      </c>
    </row>
    <row r="2558">
      <c r="A2558" s="3" t="s">
        <v>7021</v>
      </c>
      <c r="B2558" s="3" t="s">
        <v>7022</v>
      </c>
      <c r="C2558" s="3" t="s">
        <v>7023</v>
      </c>
    </row>
    <row r="2559">
      <c r="A2559" s="3" t="s">
        <v>7024</v>
      </c>
      <c r="B2559" s="3" t="s">
        <v>7025</v>
      </c>
      <c r="C2559" s="3" t="s">
        <v>7026</v>
      </c>
    </row>
    <row r="2560">
      <c r="A2560" s="3" t="s">
        <v>7027</v>
      </c>
      <c r="B2560" s="3" t="s">
        <v>7028</v>
      </c>
      <c r="C2560" s="3" t="s">
        <v>7029</v>
      </c>
    </row>
    <row r="2561">
      <c r="A2561" s="3" t="s">
        <v>7030</v>
      </c>
      <c r="B2561" s="3" t="s">
        <v>7031</v>
      </c>
      <c r="C2561" s="3" t="s">
        <v>7032</v>
      </c>
    </row>
    <row r="2562">
      <c r="A2562" s="3" t="s">
        <v>7033</v>
      </c>
      <c r="B2562" s="3" t="s">
        <v>7034</v>
      </c>
      <c r="C2562" s="3" t="s">
        <v>7035</v>
      </c>
    </row>
    <row r="2563">
      <c r="A2563" s="3" t="s">
        <v>7036</v>
      </c>
      <c r="B2563" s="3" t="s">
        <v>7037</v>
      </c>
      <c r="C2563" s="3" t="s">
        <v>7038</v>
      </c>
    </row>
    <row r="2564">
      <c r="A2564" s="3" t="s">
        <v>7039</v>
      </c>
      <c r="B2564" s="3" t="s">
        <v>7040</v>
      </c>
      <c r="C2564" s="3" t="s">
        <v>7041</v>
      </c>
    </row>
    <row r="2565">
      <c r="A2565" s="3" t="s">
        <v>7042</v>
      </c>
      <c r="B2565" s="3" t="s">
        <v>7042</v>
      </c>
      <c r="C2565" s="3" t="s">
        <v>7043</v>
      </c>
    </row>
    <row r="2566">
      <c r="A2566" s="3" t="s">
        <v>7044</v>
      </c>
      <c r="B2566" s="3" t="s">
        <v>7044</v>
      </c>
      <c r="C2566" s="3" t="s">
        <v>7045</v>
      </c>
    </row>
    <row r="2567">
      <c r="A2567" s="3" t="s">
        <v>7046</v>
      </c>
      <c r="B2567" s="3" t="s">
        <v>7047</v>
      </c>
      <c r="C2567" s="3" t="s">
        <v>7048</v>
      </c>
    </row>
    <row r="2568">
      <c r="A2568" s="3" t="s">
        <v>7049</v>
      </c>
      <c r="B2568" s="3" t="s">
        <v>5944</v>
      </c>
      <c r="C2568" s="3" t="s">
        <v>7050</v>
      </c>
    </row>
    <row r="2569">
      <c r="A2569" s="3" t="s">
        <v>7051</v>
      </c>
      <c r="B2569" s="3" t="s">
        <v>7052</v>
      </c>
      <c r="C2569" s="3" t="s">
        <v>7053</v>
      </c>
    </row>
    <row r="2570">
      <c r="A2570" s="3" t="s">
        <v>7054</v>
      </c>
      <c r="B2570" s="3" t="s">
        <v>7044</v>
      </c>
      <c r="C2570" s="3" t="s">
        <v>7055</v>
      </c>
    </row>
    <row r="2571">
      <c r="A2571" s="3" t="s">
        <v>7056</v>
      </c>
      <c r="B2571" s="3" t="s">
        <v>7057</v>
      </c>
      <c r="C2571" s="3" t="s">
        <v>7058</v>
      </c>
    </row>
    <row r="2572">
      <c r="A2572" s="3" t="s">
        <v>7059</v>
      </c>
      <c r="B2572" s="3" t="s">
        <v>7044</v>
      </c>
      <c r="C2572" s="3" t="s">
        <v>7060</v>
      </c>
    </row>
    <row r="2573">
      <c r="A2573" s="3" t="s">
        <v>7061</v>
      </c>
      <c r="B2573" s="3" t="s">
        <v>7044</v>
      </c>
      <c r="C2573" s="3" t="s">
        <v>7062</v>
      </c>
    </row>
    <row r="2574">
      <c r="A2574" s="3" t="s">
        <v>7063</v>
      </c>
      <c r="B2574" s="3" t="s">
        <v>7064</v>
      </c>
      <c r="C2574" s="3" t="s">
        <v>7065</v>
      </c>
    </row>
    <row r="2575">
      <c r="A2575" s="3" t="s">
        <v>7066</v>
      </c>
      <c r="B2575" s="3" t="s">
        <v>7067</v>
      </c>
      <c r="C2575" s="3" t="s">
        <v>7068</v>
      </c>
    </row>
    <row r="2576">
      <c r="A2576" s="3" t="s">
        <v>7069</v>
      </c>
      <c r="B2576" s="3" t="s">
        <v>7070</v>
      </c>
      <c r="C2576" s="3" t="s">
        <v>7071</v>
      </c>
    </row>
    <row r="2577">
      <c r="A2577" s="3" t="s">
        <v>7072</v>
      </c>
      <c r="B2577" s="3" t="s">
        <v>7073</v>
      </c>
      <c r="C2577" s="3" t="s">
        <v>7074</v>
      </c>
    </row>
    <row r="2578">
      <c r="A2578" s="3" t="s">
        <v>7075</v>
      </c>
      <c r="B2578" s="3" t="s">
        <v>7013</v>
      </c>
      <c r="C2578" s="3" t="s">
        <v>7076</v>
      </c>
    </row>
    <row r="2579">
      <c r="A2579" s="3" t="s">
        <v>7077</v>
      </c>
      <c r="B2579" s="3" t="s">
        <v>7078</v>
      </c>
      <c r="C2579" s="3" t="s">
        <v>7079</v>
      </c>
    </row>
    <row r="2580">
      <c r="A2580" s="3" t="s">
        <v>7080</v>
      </c>
      <c r="B2580" s="3" t="s">
        <v>7081</v>
      </c>
      <c r="C2580" s="3" t="s">
        <v>7082</v>
      </c>
    </row>
    <row r="2581">
      <c r="A2581" s="3" t="s">
        <v>7083</v>
      </c>
      <c r="B2581" s="3" t="s">
        <v>7084</v>
      </c>
      <c r="C2581" s="3" t="s">
        <v>7085</v>
      </c>
    </row>
    <row r="2582">
      <c r="A2582" s="3" t="s">
        <v>7086</v>
      </c>
      <c r="B2582" s="3" t="s">
        <v>7087</v>
      </c>
      <c r="C2582" s="3" t="s">
        <v>7088</v>
      </c>
    </row>
    <row r="2583">
      <c r="A2583" s="3" t="s">
        <v>7089</v>
      </c>
      <c r="B2583" s="3" t="s">
        <v>7034</v>
      </c>
      <c r="C2583" s="3" t="s">
        <v>7090</v>
      </c>
    </row>
    <row r="2584">
      <c r="A2584" s="3" t="s">
        <v>7091</v>
      </c>
      <c r="B2584" s="3" t="s">
        <v>7092</v>
      </c>
      <c r="C2584" s="3" t="s">
        <v>7093</v>
      </c>
    </row>
    <row r="2585">
      <c r="A2585" s="3" t="s">
        <v>7094</v>
      </c>
      <c r="B2585" s="3" t="s">
        <v>7095</v>
      </c>
      <c r="C2585" s="3" t="s">
        <v>7096</v>
      </c>
    </row>
    <row r="2586">
      <c r="A2586" s="3" t="s">
        <v>7097</v>
      </c>
      <c r="B2586" s="3" t="s">
        <v>7098</v>
      </c>
      <c r="C2586" s="3" t="s">
        <v>7099</v>
      </c>
    </row>
    <row r="2587">
      <c r="A2587" s="3" t="s">
        <v>7100</v>
      </c>
      <c r="B2587" s="3" t="s">
        <v>7101</v>
      </c>
      <c r="C2587" s="3" t="s">
        <v>7102</v>
      </c>
    </row>
    <row r="2588">
      <c r="A2588" s="3" t="s">
        <v>7103</v>
      </c>
      <c r="B2588" s="3" t="s">
        <v>7104</v>
      </c>
      <c r="C2588" s="3" t="s">
        <v>7105</v>
      </c>
    </row>
    <row r="2589">
      <c r="A2589" s="3" t="s">
        <v>7106</v>
      </c>
      <c r="B2589" s="3" t="s">
        <v>7107</v>
      </c>
      <c r="C2589" s="3" t="s">
        <v>7108</v>
      </c>
    </row>
    <row r="2590">
      <c r="A2590" s="3" t="s">
        <v>7109</v>
      </c>
      <c r="B2590" s="3" t="s">
        <v>7110</v>
      </c>
      <c r="C2590" s="3" t="s">
        <v>7111</v>
      </c>
    </row>
    <row r="2591">
      <c r="A2591" s="3" t="s">
        <v>7112</v>
      </c>
      <c r="B2591" s="3" t="s">
        <v>7113</v>
      </c>
      <c r="C2591" s="3" t="s">
        <v>7114</v>
      </c>
    </row>
    <row r="2592">
      <c r="A2592" s="3" t="s">
        <v>7115</v>
      </c>
      <c r="B2592" s="3" t="s">
        <v>6449</v>
      </c>
      <c r="C2592" s="3" t="s">
        <v>7116</v>
      </c>
    </row>
    <row r="2593">
      <c r="A2593" s="3" t="s">
        <v>7117</v>
      </c>
      <c r="B2593" s="3" t="s">
        <v>7118</v>
      </c>
      <c r="C2593" s="3" t="s">
        <v>7119</v>
      </c>
    </row>
    <row r="2594">
      <c r="A2594" s="3" t="s">
        <v>7120</v>
      </c>
      <c r="B2594" s="3" t="s">
        <v>7121</v>
      </c>
      <c r="C2594" s="3" t="s">
        <v>7122</v>
      </c>
    </row>
    <row r="2595">
      <c r="A2595" s="3" t="s">
        <v>7123</v>
      </c>
      <c r="B2595" s="3" t="s">
        <v>7121</v>
      </c>
      <c r="C2595" s="3" t="s">
        <v>7124</v>
      </c>
    </row>
    <row r="2596">
      <c r="A2596" s="3" t="s">
        <v>7125</v>
      </c>
      <c r="B2596" s="3" t="s">
        <v>7126</v>
      </c>
      <c r="C2596" s="3" t="s">
        <v>7127</v>
      </c>
    </row>
    <row r="2597">
      <c r="A2597" s="3" t="s">
        <v>7128</v>
      </c>
      <c r="B2597" s="3" t="s">
        <v>7129</v>
      </c>
      <c r="C2597" s="3" t="s">
        <v>7130</v>
      </c>
    </row>
    <row r="2598">
      <c r="A2598" s="3" t="s">
        <v>7131</v>
      </c>
      <c r="B2598" s="3" t="s">
        <v>7132</v>
      </c>
      <c r="C2598" s="3" t="s">
        <v>7133</v>
      </c>
    </row>
    <row r="2599">
      <c r="A2599" s="3" t="s">
        <v>7134</v>
      </c>
      <c r="B2599" s="3" t="s">
        <v>7135</v>
      </c>
      <c r="C2599" s="3" t="s">
        <v>7136</v>
      </c>
    </row>
    <row r="2600">
      <c r="A2600" s="3" t="s">
        <v>7137</v>
      </c>
      <c r="B2600" s="3" t="s">
        <v>6992</v>
      </c>
      <c r="C2600" s="3" t="s">
        <v>7138</v>
      </c>
    </row>
    <row r="2601">
      <c r="A2601" s="3" t="s">
        <v>7139</v>
      </c>
      <c r="B2601" s="3" t="s">
        <v>7140</v>
      </c>
      <c r="C2601" s="3" t="s">
        <v>7141</v>
      </c>
    </row>
    <row r="2602">
      <c r="A2602" s="3" t="s">
        <v>7142</v>
      </c>
      <c r="B2602" s="3" t="s">
        <v>7143</v>
      </c>
      <c r="C2602" s="3" t="s">
        <v>7144</v>
      </c>
    </row>
    <row r="2603">
      <c r="A2603" s="3" t="s">
        <v>7145</v>
      </c>
      <c r="B2603" s="3" t="s">
        <v>7146</v>
      </c>
      <c r="C2603" s="3" t="s">
        <v>7147</v>
      </c>
    </row>
    <row r="2604">
      <c r="A2604" s="3" t="s">
        <v>7148</v>
      </c>
      <c r="B2604" s="3" t="s">
        <v>7149</v>
      </c>
      <c r="C2604" s="3" t="s">
        <v>7150</v>
      </c>
    </row>
    <row r="2605">
      <c r="A2605" s="3" t="s">
        <v>7151</v>
      </c>
      <c r="B2605" s="3" t="s">
        <v>7152</v>
      </c>
      <c r="C2605" s="3" t="s">
        <v>7153</v>
      </c>
    </row>
    <row r="2606">
      <c r="A2606" s="3" t="s">
        <v>7154</v>
      </c>
      <c r="B2606" s="3" t="s">
        <v>7155</v>
      </c>
      <c r="C2606" s="3" t="s">
        <v>7156</v>
      </c>
    </row>
    <row r="2607">
      <c r="A2607" s="3" t="s">
        <v>7157</v>
      </c>
      <c r="B2607" s="3" t="s">
        <v>7158</v>
      </c>
      <c r="C2607" s="3" t="s">
        <v>7159</v>
      </c>
    </row>
    <row r="2608">
      <c r="A2608" s="3" t="s">
        <v>7160</v>
      </c>
      <c r="B2608" s="3" t="s">
        <v>7161</v>
      </c>
      <c r="C2608" s="3" t="s">
        <v>7162</v>
      </c>
    </row>
    <row r="2609">
      <c r="A2609" s="3" t="s">
        <v>7163</v>
      </c>
      <c r="B2609" s="3" t="s">
        <v>7164</v>
      </c>
      <c r="C2609" s="3" t="s">
        <v>7165</v>
      </c>
    </row>
    <row r="2610">
      <c r="A2610" s="3" t="s">
        <v>7166</v>
      </c>
      <c r="B2610" s="3" t="s">
        <v>7166</v>
      </c>
      <c r="C2610" s="3" t="s">
        <v>7167</v>
      </c>
    </row>
    <row r="2611">
      <c r="A2611" s="3" t="s">
        <v>7168</v>
      </c>
      <c r="B2611" s="3" t="s">
        <v>7169</v>
      </c>
      <c r="C2611" s="3" t="s">
        <v>7170</v>
      </c>
    </row>
    <row r="2612">
      <c r="A2612" s="3" t="s">
        <v>7171</v>
      </c>
      <c r="B2612" s="3" t="s">
        <v>7172</v>
      </c>
      <c r="C2612" s="3" t="s">
        <v>7173</v>
      </c>
    </row>
    <row r="2613">
      <c r="A2613" s="3" t="s">
        <v>7174</v>
      </c>
      <c r="B2613" s="3" t="s">
        <v>7175</v>
      </c>
      <c r="C2613" s="3" t="s">
        <v>7176</v>
      </c>
    </row>
    <row r="2614">
      <c r="A2614" s="3" t="s">
        <v>7177</v>
      </c>
      <c r="B2614" s="3" t="s">
        <v>7178</v>
      </c>
      <c r="C2614" s="3" t="s">
        <v>7179</v>
      </c>
    </row>
    <row r="2615">
      <c r="A2615" s="3" t="s">
        <v>7180</v>
      </c>
      <c r="B2615" s="3" t="s">
        <v>7181</v>
      </c>
      <c r="C2615" s="3" t="s">
        <v>7182</v>
      </c>
    </row>
    <row r="2616">
      <c r="A2616" s="3" t="s">
        <v>7183</v>
      </c>
      <c r="B2616" s="3" t="s">
        <v>7184</v>
      </c>
      <c r="C2616" s="3" t="s">
        <v>7185</v>
      </c>
    </row>
    <row r="2617">
      <c r="A2617" s="3" t="s">
        <v>7186</v>
      </c>
      <c r="B2617" s="3" t="s">
        <v>7187</v>
      </c>
      <c r="C2617" s="3" t="s">
        <v>7188</v>
      </c>
    </row>
    <row r="2618">
      <c r="A2618" s="3" t="s">
        <v>7189</v>
      </c>
      <c r="B2618" s="3" t="s">
        <v>6243</v>
      </c>
      <c r="C2618" s="3" t="s">
        <v>7190</v>
      </c>
    </row>
    <row r="2619">
      <c r="A2619" s="3" t="s">
        <v>7191</v>
      </c>
      <c r="B2619" s="3" t="s">
        <v>7192</v>
      </c>
      <c r="C2619" s="3" t="s">
        <v>7193</v>
      </c>
    </row>
    <row r="2620">
      <c r="A2620" s="3" t="s">
        <v>7194</v>
      </c>
      <c r="B2620" s="3" t="s">
        <v>7195</v>
      </c>
      <c r="C2620" s="3" t="s">
        <v>7196</v>
      </c>
    </row>
    <row r="2621">
      <c r="A2621" s="3" t="s">
        <v>7197</v>
      </c>
      <c r="B2621" s="3" t="s">
        <v>7198</v>
      </c>
      <c r="C2621" s="3" t="s">
        <v>7199</v>
      </c>
    </row>
    <row r="2622">
      <c r="A2622" s="3" t="s">
        <v>7200</v>
      </c>
      <c r="B2622" s="3" t="s">
        <v>6193</v>
      </c>
      <c r="C2622" s="3" t="s">
        <v>7201</v>
      </c>
    </row>
    <row r="2623">
      <c r="A2623" s="3" t="s">
        <v>7202</v>
      </c>
      <c r="B2623" s="3" t="s">
        <v>7203</v>
      </c>
      <c r="C2623" s="3" t="s">
        <v>7204</v>
      </c>
    </row>
    <row r="2624">
      <c r="A2624" s="3" t="s">
        <v>7205</v>
      </c>
      <c r="B2624" s="3" t="s">
        <v>7206</v>
      </c>
      <c r="C2624" s="3" t="s">
        <v>7207</v>
      </c>
    </row>
    <row r="2625">
      <c r="A2625" s="3" t="s">
        <v>7208</v>
      </c>
      <c r="B2625" s="3" t="s">
        <v>7209</v>
      </c>
      <c r="C2625" s="3" t="s">
        <v>7210</v>
      </c>
    </row>
    <row r="2626">
      <c r="A2626" s="3" t="s">
        <v>7211</v>
      </c>
      <c r="B2626" s="3" t="s">
        <v>7212</v>
      </c>
      <c r="C2626" s="3" t="s">
        <v>7213</v>
      </c>
    </row>
    <row r="2627">
      <c r="A2627" s="3" t="s">
        <v>7214</v>
      </c>
      <c r="B2627" s="3" t="s">
        <v>7212</v>
      </c>
      <c r="C2627" s="3" t="s">
        <v>7215</v>
      </c>
    </row>
    <row r="2628">
      <c r="A2628" s="3" t="s">
        <v>7216</v>
      </c>
      <c r="B2628" s="3" t="s">
        <v>7217</v>
      </c>
      <c r="C2628" s="3" t="s">
        <v>7218</v>
      </c>
    </row>
    <row r="2629">
      <c r="A2629" s="3" t="s">
        <v>7219</v>
      </c>
      <c r="B2629" s="3" t="s">
        <v>7220</v>
      </c>
      <c r="C2629" s="3" t="s">
        <v>7221</v>
      </c>
    </row>
    <row r="2630">
      <c r="A2630" s="3" t="s">
        <v>7222</v>
      </c>
      <c r="B2630" s="3" t="s">
        <v>7223</v>
      </c>
      <c r="C2630" s="3" t="s">
        <v>7224</v>
      </c>
    </row>
    <row r="2631">
      <c r="A2631" s="3" t="s">
        <v>7225</v>
      </c>
      <c r="B2631" s="3" t="s">
        <v>7226</v>
      </c>
      <c r="C2631" s="3" t="s">
        <v>7227</v>
      </c>
    </row>
    <row r="2632">
      <c r="A2632" s="3" t="s">
        <v>7228</v>
      </c>
      <c r="B2632" s="3" t="s">
        <v>7229</v>
      </c>
      <c r="C2632" s="3" t="s">
        <v>7230</v>
      </c>
    </row>
    <row r="2633">
      <c r="A2633" s="3" t="s">
        <v>7231</v>
      </c>
      <c r="B2633" s="3" t="s">
        <v>1283</v>
      </c>
      <c r="C2633" s="3" t="s">
        <v>7232</v>
      </c>
    </row>
    <row r="2634">
      <c r="A2634" s="3" t="s">
        <v>7233</v>
      </c>
      <c r="B2634" s="3" t="s">
        <v>7234</v>
      </c>
      <c r="C2634" s="3" t="s">
        <v>7235</v>
      </c>
    </row>
    <row r="2635">
      <c r="A2635" s="3" t="s">
        <v>7236</v>
      </c>
      <c r="B2635" s="3" t="s">
        <v>7237</v>
      </c>
      <c r="C2635" s="3" t="s">
        <v>7238</v>
      </c>
    </row>
    <row r="2636">
      <c r="A2636" s="3" t="s">
        <v>7239</v>
      </c>
      <c r="B2636" s="3" t="s">
        <v>7240</v>
      </c>
      <c r="C2636" s="3" t="s">
        <v>7241</v>
      </c>
    </row>
    <row r="2637">
      <c r="A2637" s="3" t="s">
        <v>7242</v>
      </c>
      <c r="B2637" s="3" t="s">
        <v>6345</v>
      </c>
      <c r="C2637" s="3" t="s">
        <v>7243</v>
      </c>
    </row>
    <row r="2638">
      <c r="A2638" s="3" t="s">
        <v>7244</v>
      </c>
      <c r="B2638" s="3" t="s">
        <v>7245</v>
      </c>
      <c r="C2638" s="3" t="s">
        <v>7246</v>
      </c>
    </row>
    <row r="2639">
      <c r="A2639" s="3" t="s">
        <v>7247</v>
      </c>
      <c r="B2639" s="3" t="s">
        <v>7248</v>
      </c>
      <c r="C2639" s="3" t="s">
        <v>7249</v>
      </c>
    </row>
    <row r="2640">
      <c r="A2640" s="3" t="s">
        <v>7250</v>
      </c>
      <c r="B2640" s="3" t="s">
        <v>7251</v>
      </c>
      <c r="C2640" s="3" t="s">
        <v>7252</v>
      </c>
    </row>
    <row r="2641">
      <c r="A2641" s="3" t="s">
        <v>7253</v>
      </c>
      <c r="B2641" s="3" t="s">
        <v>7254</v>
      </c>
      <c r="C2641" s="3" t="s">
        <v>7255</v>
      </c>
    </row>
    <row r="2642">
      <c r="A2642" s="3" t="s">
        <v>7256</v>
      </c>
      <c r="B2642" s="3" t="s">
        <v>7254</v>
      </c>
      <c r="C2642" s="3" t="s">
        <v>7257</v>
      </c>
    </row>
    <row r="2643">
      <c r="A2643" s="3" t="s">
        <v>7258</v>
      </c>
      <c r="B2643" s="3" t="s">
        <v>7259</v>
      </c>
      <c r="C2643" s="3" t="s">
        <v>7260</v>
      </c>
    </row>
    <row r="2644">
      <c r="A2644" s="3" t="s">
        <v>7261</v>
      </c>
      <c r="B2644" s="3" t="s">
        <v>7262</v>
      </c>
      <c r="C2644" s="3" t="s">
        <v>7263</v>
      </c>
    </row>
    <row r="2645">
      <c r="A2645" s="3" t="s">
        <v>7264</v>
      </c>
      <c r="B2645" s="3" t="s">
        <v>7264</v>
      </c>
      <c r="C2645" s="3" t="s">
        <v>7265</v>
      </c>
    </row>
    <row r="2646">
      <c r="A2646" s="3" t="s">
        <v>7266</v>
      </c>
      <c r="B2646" s="3" t="s">
        <v>7267</v>
      </c>
      <c r="C2646" s="3" t="s">
        <v>7268</v>
      </c>
    </row>
    <row r="2647">
      <c r="A2647" s="3" t="s">
        <v>7269</v>
      </c>
      <c r="B2647" s="3" t="s">
        <v>7264</v>
      </c>
      <c r="C2647" s="3" t="s">
        <v>7270</v>
      </c>
    </row>
    <row r="2648">
      <c r="A2648" s="3" t="s">
        <v>7271</v>
      </c>
      <c r="B2648" s="3" t="s">
        <v>6716</v>
      </c>
      <c r="C2648" s="3" t="s">
        <v>7272</v>
      </c>
    </row>
    <row r="2649">
      <c r="A2649" s="3" t="s">
        <v>7273</v>
      </c>
      <c r="B2649" s="3" t="s">
        <v>6651</v>
      </c>
      <c r="C2649" s="3" t="s">
        <v>7274</v>
      </c>
    </row>
    <row r="2650">
      <c r="A2650" s="3" t="s">
        <v>7275</v>
      </c>
      <c r="B2650" s="3" t="s">
        <v>7276</v>
      </c>
      <c r="C2650" s="3" t="s">
        <v>7277</v>
      </c>
    </row>
    <row r="2651">
      <c r="A2651" s="3" t="s">
        <v>7278</v>
      </c>
      <c r="B2651" s="3" t="s">
        <v>7279</v>
      </c>
      <c r="C2651" s="3" t="s">
        <v>7280</v>
      </c>
    </row>
    <row r="2652">
      <c r="A2652" s="3" t="s">
        <v>7281</v>
      </c>
      <c r="B2652" s="3" t="s">
        <v>7282</v>
      </c>
      <c r="C2652" s="3" t="s">
        <v>7283</v>
      </c>
    </row>
    <row r="2653">
      <c r="A2653" s="3" t="s">
        <v>7284</v>
      </c>
      <c r="B2653" s="3" t="s">
        <v>7285</v>
      </c>
      <c r="C2653" s="3" t="s">
        <v>7286</v>
      </c>
    </row>
    <row r="2654">
      <c r="A2654" s="3" t="s">
        <v>7287</v>
      </c>
      <c r="B2654" s="3" t="s">
        <v>7288</v>
      </c>
      <c r="C2654" s="3" t="s">
        <v>7289</v>
      </c>
    </row>
    <row r="2655">
      <c r="A2655" s="3" t="s">
        <v>7290</v>
      </c>
      <c r="B2655" s="3" t="s">
        <v>6917</v>
      </c>
      <c r="C2655" s="3" t="s">
        <v>7291</v>
      </c>
    </row>
    <row r="2656">
      <c r="A2656" s="3" t="s">
        <v>7292</v>
      </c>
      <c r="B2656" s="3" t="s">
        <v>7293</v>
      </c>
      <c r="C2656" s="3" t="s">
        <v>7294</v>
      </c>
    </row>
    <row r="2657">
      <c r="A2657" s="3" t="s">
        <v>7295</v>
      </c>
      <c r="B2657" s="3" t="s">
        <v>7296</v>
      </c>
      <c r="C2657" s="3" t="s">
        <v>7297</v>
      </c>
    </row>
    <row r="2658">
      <c r="A2658" s="3" t="s">
        <v>7298</v>
      </c>
      <c r="B2658" s="3" t="s">
        <v>7299</v>
      </c>
      <c r="C2658" s="4" t="s">
        <v>7300</v>
      </c>
    </row>
    <row r="2659">
      <c r="A2659" s="3" t="s">
        <v>7301</v>
      </c>
      <c r="B2659" s="3" t="s">
        <v>7302</v>
      </c>
      <c r="C2659" s="3" t="s">
        <v>7303</v>
      </c>
    </row>
    <row r="2660">
      <c r="A2660" s="3" t="s">
        <v>7304</v>
      </c>
      <c r="B2660" s="3" t="s">
        <v>7305</v>
      </c>
      <c r="C2660" s="3" t="s">
        <v>7306</v>
      </c>
    </row>
    <row r="2661">
      <c r="A2661" s="3" t="s">
        <v>7307</v>
      </c>
      <c r="B2661" s="3" t="s">
        <v>7308</v>
      </c>
      <c r="C2661" s="3" t="s">
        <v>7309</v>
      </c>
    </row>
    <row r="2662">
      <c r="A2662" s="3" t="s">
        <v>7310</v>
      </c>
      <c r="B2662" s="3" t="s">
        <v>7311</v>
      </c>
      <c r="C2662" s="3" t="s">
        <v>7312</v>
      </c>
    </row>
    <row r="2663">
      <c r="A2663" s="3" t="s">
        <v>7313</v>
      </c>
      <c r="B2663" s="3" t="s">
        <v>7314</v>
      </c>
      <c r="C2663" s="3" t="s">
        <v>7315</v>
      </c>
    </row>
    <row r="2664">
      <c r="A2664" s="3" t="s">
        <v>7316</v>
      </c>
      <c r="B2664" s="3" t="s">
        <v>7317</v>
      </c>
      <c r="C2664" s="3" t="s">
        <v>7318</v>
      </c>
    </row>
    <row r="2665">
      <c r="A2665" s="3" t="s">
        <v>7319</v>
      </c>
      <c r="B2665" s="3" t="s">
        <v>7320</v>
      </c>
      <c r="C2665" s="3" t="s">
        <v>7321</v>
      </c>
    </row>
    <row r="2666">
      <c r="A2666" s="3" t="s">
        <v>7322</v>
      </c>
      <c r="B2666" s="3" t="s">
        <v>7317</v>
      </c>
      <c r="C2666" s="3" t="s">
        <v>7323</v>
      </c>
    </row>
    <row r="2667">
      <c r="A2667" s="3" t="s">
        <v>7324</v>
      </c>
      <c r="B2667" s="3" t="s">
        <v>7325</v>
      </c>
      <c r="C2667" s="3" t="s">
        <v>7326</v>
      </c>
    </row>
    <row r="2668">
      <c r="A2668" s="3" t="s">
        <v>7327</v>
      </c>
      <c r="B2668" s="3" t="s">
        <v>7328</v>
      </c>
      <c r="C2668" s="3" t="s">
        <v>7329</v>
      </c>
    </row>
    <row r="2669">
      <c r="A2669" s="3" t="s">
        <v>7330</v>
      </c>
      <c r="B2669" s="3" t="s">
        <v>7331</v>
      </c>
      <c r="C2669" s="3" t="s">
        <v>7332</v>
      </c>
    </row>
    <row r="2670">
      <c r="A2670" s="3" t="s">
        <v>7333</v>
      </c>
      <c r="B2670" s="3" t="s">
        <v>7334</v>
      </c>
      <c r="C2670" s="3" t="s">
        <v>7335</v>
      </c>
    </row>
    <row r="2671">
      <c r="A2671" s="3" t="s">
        <v>7336</v>
      </c>
      <c r="B2671" s="3" t="s">
        <v>7337</v>
      </c>
      <c r="C2671" s="3" t="s">
        <v>7338</v>
      </c>
    </row>
    <row r="2672">
      <c r="A2672" s="3" t="s">
        <v>7339</v>
      </c>
      <c r="B2672" s="3" t="s">
        <v>7340</v>
      </c>
      <c r="C2672" s="3" t="s">
        <v>7341</v>
      </c>
    </row>
    <row r="2673">
      <c r="A2673" s="3" t="s">
        <v>7342</v>
      </c>
      <c r="B2673" s="3" t="s">
        <v>7317</v>
      </c>
      <c r="C2673" s="3" t="s">
        <v>7343</v>
      </c>
    </row>
    <row r="2674">
      <c r="A2674" s="3" t="s">
        <v>7344</v>
      </c>
      <c r="B2674" s="3" t="s">
        <v>7345</v>
      </c>
      <c r="C2674" s="3" t="s">
        <v>7346</v>
      </c>
    </row>
    <row r="2675">
      <c r="A2675" s="3" t="s">
        <v>7347</v>
      </c>
      <c r="B2675" s="3" t="s">
        <v>7345</v>
      </c>
      <c r="C2675" s="3" t="s">
        <v>7348</v>
      </c>
    </row>
    <row r="2676">
      <c r="A2676" s="3" t="s">
        <v>7349</v>
      </c>
      <c r="B2676" s="3" t="s">
        <v>7350</v>
      </c>
      <c r="C2676" s="3" t="s">
        <v>7351</v>
      </c>
    </row>
    <row r="2677">
      <c r="A2677" s="3" t="s">
        <v>7352</v>
      </c>
      <c r="B2677" s="3" t="s">
        <v>7353</v>
      </c>
      <c r="C2677" s="3" t="s">
        <v>7354</v>
      </c>
    </row>
    <row r="2678">
      <c r="A2678" s="3" t="s">
        <v>7355</v>
      </c>
      <c r="B2678" s="3" t="s">
        <v>7356</v>
      </c>
      <c r="C2678" s="3" t="s">
        <v>7357</v>
      </c>
    </row>
    <row r="2679">
      <c r="A2679" s="3" t="s">
        <v>7358</v>
      </c>
      <c r="B2679" s="3" t="s">
        <v>7293</v>
      </c>
      <c r="C2679" s="3" t="s">
        <v>7359</v>
      </c>
    </row>
    <row r="2680">
      <c r="A2680" s="3" t="s">
        <v>7360</v>
      </c>
      <c r="B2680" s="3" t="s">
        <v>7361</v>
      </c>
      <c r="C2680" s="3" t="s">
        <v>7362</v>
      </c>
    </row>
    <row r="2681">
      <c r="A2681" s="3" t="s">
        <v>7363</v>
      </c>
      <c r="B2681" s="3" t="s">
        <v>7364</v>
      </c>
      <c r="C2681" s="4" t="s">
        <v>7365</v>
      </c>
    </row>
    <row r="2682">
      <c r="A2682" s="3" t="s">
        <v>7366</v>
      </c>
      <c r="B2682" s="3" t="s">
        <v>7367</v>
      </c>
      <c r="C2682" s="3" t="s">
        <v>7368</v>
      </c>
    </row>
    <row r="2683">
      <c r="A2683" s="3" t="s">
        <v>7369</v>
      </c>
      <c r="B2683" s="3" t="s">
        <v>7370</v>
      </c>
      <c r="C2683" s="3" t="s">
        <v>7371</v>
      </c>
    </row>
    <row r="2684">
      <c r="A2684" s="3" t="s">
        <v>7372</v>
      </c>
      <c r="B2684" s="3" t="s">
        <v>7372</v>
      </c>
      <c r="C2684" s="3" t="s">
        <v>7373</v>
      </c>
    </row>
    <row r="2685">
      <c r="A2685" s="3" t="s">
        <v>7374</v>
      </c>
      <c r="B2685" s="3" t="s">
        <v>7375</v>
      </c>
      <c r="C2685" s="3" t="s">
        <v>7376</v>
      </c>
    </row>
    <row r="2686">
      <c r="A2686" s="3" t="s">
        <v>7377</v>
      </c>
      <c r="B2686" s="3" t="s">
        <v>7378</v>
      </c>
      <c r="C2686" s="3" t="s">
        <v>7379</v>
      </c>
    </row>
    <row r="2687">
      <c r="A2687" s="3" t="s">
        <v>7380</v>
      </c>
      <c r="B2687" s="3" t="s">
        <v>7381</v>
      </c>
      <c r="C2687" s="3" t="s">
        <v>7382</v>
      </c>
    </row>
    <row r="2688">
      <c r="A2688" s="3" t="s">
        <v>7383</v>
      </c>
      <c r="B2688" s="3" t="s">
        <v>7384</v>
      </c>
      <c r="C2688" s="3" t="s">
        <v>7385</v>
      </c>
    </row>
    <row r="2689">
      <c r="A2689" s="3" t="s">
        <v>7386</v>
      </c>
      <c r="B2689" s="3" t="s">
        <v>6486</v>
      </c>
      <c r="C2689" s="3" t="s">
        <v>7387</v>
      </c>
    </row>
    <row r="2690">
      <c r="A2690" s="3" t="s">
        <v>7388</v>
      </c>
      <c r="B2690" s="3" t="s">
        <v>7135</v>
      </c>
      <c r="C2690" s="3" t="s">
        <v>7389</v>
      </c>
    </row>
    <row r="2691">
      <c r="A2691" s="3" t="s">
        <v>7390</v>
      </c>
      <c r="B2691" s="3" t="s">
        <v>7391</v>
      </c>
      <c r="C2691" s="3" t="s">
        <v>7392</v>
      </c>
    </row>
    <row r="2692">
      <c r="A2692" s="3" t="s">
        <v>7393</v>
      </c>
      <c r="B2692" s="3" t="s">
        <v>7394</v>
      </c>
      <c r="C2692" s="3" t="s">
        <v>7395</v>
      </c>
    </row>
    <row r="2693">
      <c r="A2693" s="3" t="s">
        <v>7396</v>
      </c>
      <c r="B2693" s="3" t="s">
        <v>7397</v>
      </c>
      <c r="C2693" s="3" t="s">
        <v>7398</v>
      </c>
    </row>
    <row r="2694">
      <c r="A2694" s="3" t="s">
        <v>7399</v>
      </c>
      <c r="B2694" s="3" t="s">
        <v>7400</v>
      </c>
      <c r="C2694" s="3" t="s">
        <v>7401</v>
      </c>
    </row>
    <row r="2695">
      <c r="A2695" s="3" t="s">
        <v>7402</v>
      </c>
      <c r="B2695" s="3" t="s">
        <v>6856</v>
      </c>
      <c r="C2695" s="3" t="s">
        <v>7403</v>
      </c>
    </row>
    <row r="2696">
      <c r="A2696" s="3" t="s">
        <v>7404</v>
      </c>
      <c r="B2696" s="3" t="s">
        <v>7405</v>
      </c>
      <c r="C2696" s="3" t="s">
        <v>7406</v>
      </c>
    </row>
    <row r="2697">
      <c r="A2697" s="3" t="s">
        <v>7407</v>
      </c>
      <c r="B2697" s="3" t="s">
        <v>7408</v>
      </c>
      <c r="C2697" s="3" t="s">
        <v>7409</v>
      </c>
    </row>
    <row r="2698">
      <c r="A2698" s="3" t="s">
        <v>7410</v>
      </c>
      <c r="B2698" s="3" t="s">
        <v>7408</v>
      </c>
      <c r="C2698" s="3" t="s">
        <v>7411</v>
      </c>
    </row>
    <row r="2699">
      <c r="A2699" s="3" t="s">
        <v>7412</v>
      </c>
      <c r="B2699" s="3" t="s">
        <v>5464</v>
      </c>
      <c r="C2699" s="3" t="s">
        <v>7413</v>
      </c>
    </row>
    <row r="2700">
      <c r="A2700" s="3" t="s">
        <v>7414</v>
      </c>
      <c r="B2700" s="3" t="s">
        <v>7415</v>
      </c>
      <c r="C2700" s="3" t="s">
        <v>7416</v>
      </c>
    </row>
    <row r="2701">
      <c r="A2701" s="3" t="s">
        <v>7417</v>
      </c>
      <c r="B2701" s="3" t="s">
        <v>7418</v>
      </c>
      <c r="C2701" s="3" t="s">
        <v>7419</v>
      </c>
    </row>
    <row r="2702">
      <c r="A2702" s="3" t="s">
        <v>7420</v>
      </c>
      <c r="B2702" s="3" t="s">
        <v>7421</v>
      </c>
      <c r="C2702" s="3" t="s">
        <v>7422</v>
      </c>
    </row>
    <row r="2703">
      <c r="A2703" s="3" t="s">
        <v>7423</v>
      </c>
      <c r="B2703" s="3" t="s">
        <v>7424</v>
      </c>
      <c r="C2703" s="3" t="s">
        <v>7425</v>
      </c>
    </row>
    <row r="2704">
      <c r="A2704" s="3" t="s">
        <v>7426</v>
      </c>
      <c r="B2704" s="3" t="s">
        <v>7427</v>
      </c>
      <c r="C2704" s="3" t="s">
        <v>7428</v>
      </c>
    </row>
    <row r="2705">
      <c r="A2705" s="3" t="s">
        <v>7429</v>
      </c>
      <c r="B2705" s="3" t="s">
        <v>7430</v>
      </c>
      <c r="C2705" s="3" t="s">
        <v>7431</v>
      </c>
    </row>
    <row r="2706">
      <c r="A2706" s="3" t="s">
        <v>7432</v>
      </c>
      <c r="B2706" s="3" t="s">
        <v>7135</v>
      </c>
      <c r="C2706" s="3" t="s">
        <v>7433</v>
      </c>
    </row>
    <row r="2707">
      <c r="A2707" s="3" t="s">
        <v>7434</v>
      </c>
      <c r="B2707" s="3" t="s">
        <v>7435</v>
      </c>
      <c r="C2707" s="3" t="s">
        <v>7436</v>
      </c>
    </row>
    <row r="2708">
      <c r="A2708" s="3" t="s">
        <v>7437</v>
      </c>
      <c r="B2708" s="3" t="s">
        <v>7135</v>
      </c>
      <c r="C2708" s="3" t="s">
        <v>7438</v>
      </c>
    </row>
    <row r="2709">
      <c r="A2709" s="3" t="s">
        <v>7439</v>
      </c>
      <c r="B2709" s="3" t="s">
        <v>7440</v>
      </c>
      <c r="C2709" s="3" t="s">
        <v>7441</v>
      </c>
    </row>
    <row r="2710">
      <c r="A2710" s="3" t="s">
        <v>7442</v>
      </c>
      <c r="B2710" s="3" t="s">
        <v>7443</v>
      </c>
      <c r="C2710" s="3" t="s">
        <v>7444</v>
      </c>
    </row>
    <row r="2711">
      <c r="A2711" s="3" t="s">
        <v>7445</v>
      </c>
      <c r="B2711" s="3" t="s">
        <v>7443</v>
      </c>
      <c r="C2711" s="3" t="s">
        <v>7446</v>
      </c>
    </row>
    <row r="2712">
      <c r="A2712" s="3" t="s">
        <v>7447</v>
      </c>
      <c r="B2712" s="3" t="s">
        <v>7447</v>
      </c>
      <c r="C2712" s="3" t="s">
        <v>7448</v>
      </c>
    </row>
    <row r="2713">
      <c r="A2713" s="3" t="s">
        <v>7449</v>
      </c>
      <c r="B2713" s="3" t="s">
        <v>7450</v>
      </c>
      <c r="C2713" s="3" t="s">
        <v>7451</v>
      </c>
    </row>
    <row r="2714">
      <c r="A2714" s="3" t="s">
        <v>7452</v>
      </c>
      <c r="B2714" s="3" t="s">
        <v>7453</v>
      </c>
      <c r="C2714" s="3" t="s">
        <v>7454</v>
      </c>
    </row>
    <row r="2715">
      <c r="A2715" s="3" t="s">
        <v>7455</v>
      </c>
      <c r="B2715" s="3" t="s">
        <v>7456</v>
      </c>
      <c r="C2715" s="3" t="s">
        <v>7457</v>
      </c>
    </row>
    <row r="2716">
      <c r="A2716" s="3" t="s">
        <v>7458</v>
      </c>
      <c r="B2716" s="3" t="s">
        <v>7459</v>
      </c>
      <c r="C2716" s="3" t="s">
        <v>7460</v>
      </c>
    </row>
    <row r="2717">
      <c r="A2717" s="3" t="s">
        <v>7461</v>
      </c>
      <c r="B2717" s="3" t="s">
        <v>7461</v>
      </c>
      <c r="C2717" s="3" t="s">
        <v>7462</v>
      </c>
    </row>
    <row r="2718">
      <c r="A2718" s="3" t="s">
        <v>7463</v>
      </c>
      <c r="B2718" s="3" t="s">
        <v>7464</v>
      </c>
      <c r="C2718" s="3" t="s">
        <v>7465</v>
      </c>
    </row>
    <row r="2719">
      <c r="A2719" s="3" t="s">
        <v>7466</v>
      </c>
      <c r="B2719" s="3" t="s">
        <v>7467</v>
      </c>
      <c r="C2719" s="3" t="s">
        <v>7468</v>
      </c>
    </row>
    <row r="2720">
      <c r="A2720" s="3" t="s">
        <v>7469</v>
      </c>
      <c r="B2720" s="3" t="s">
        <v>7470</v>
      </c>
      <c r="C2720" s="3" t="s">
        <v>7471</v>
      </c>
    </row>
    <row r="2721">
      <c r="A2721" s="3" t="s">
        <v>7472</v>
      </c>
      <c r="B2721" s="3" t="s">
        <v>7473</v>
      </c>
      <c r="C2721" s="3" t="s">
        <v>7474</v>
      </c>
    </row>
    <row r="2722">
      <c r="A2722" s="3" t="s">
        <v>7475</v>
      </c>
      <c r="B2722" s="3" t="s">
        <v>7476</v>
      </c>
      <c r="C2722" s="3" t="s">
        <v>7477</v>
      </c>
    </row>
    <row r="2723">
      <c r="A2723" s="3" t="s">
        <v>7478</v>
      </c>
      <c r="B2723" s="3" t="s">
        <v>7479</v>
      </c>
      <c r="C2723" s="3" t="s">
        <v>7480</v>
      </c>
    </row>
    <row r="2724">
      <c r="A2724" s="3" t="s">
        <v>7481</v>
      </c>
      <c r="B2724" s="3" t="s">
        <v>7482</v>
      </c>
      <c r="C2724" s="3" t="s">
        <v>7483</v>
      </c>
    </row>
    <row r="2725">
      <c r="A2725" s="3" t="s">
        <v>7484</v>
      </c>
      <c r="B2725" s="3" t="s">
        <v>7484</v>
      </c>
      <c r="C2725" s="3" t="s">
        <v>7485</v>
      </c>
    </row>
    <row r="2726">
      <c r="A2726" s="3" t="s">
        <v>7486</v>
      </c>
      <c r="B2726" s="3" t="s">
        <v>7487</v>
      </c>
      <c r="C2726" s="3" t="s">
        <v>7488</v>
      </c>
    </row>
    <row r="2727">
      <c r="A2727" s="3" t="s">
        <v>7489</v>
      </c>
      <c r="B2727" s="3" t="s">
        <v>7490</v>
      </c>
      <c r="C2727" s="3" t="s">
        <v>7491</v>
      </c>
    </row>
    <row r="2728">
      <c r="A2728" s="3" t="s">
        <v>7492</v>
      </c>
      <c r="B2728" s="3" t="s">
        <v>7493</v>
      </c>
      <c r="C2728" s="3" t="s">
        <v>7494</v>
      </c>
    </row>
    <row r="2729">
      <c r="A2729" s="3" t="s">
        <v>7495</v>
      </c>
      <c r="B2729" s="3" t="s">
        <v>7493</v>
      </c>
      <c r="C2729" s="3" t="s">
        <v>7496</v>
      </c>
    </row>
    <row r="2730">
      <c r="A2730" s="3" t="s">
        <v>7497</v>
      </c>
      <c r="B2730" s="3" t="s">
        <v>7493</v>
      </c>
      <c r="C2730" s="3" t="s">
        <v>7498</v>
      </c>
    </row>
    <row r="2731">
      <c r="A2731" s="3" t="s">
        <v>7499</v>
      </c>
      <c r="B2731" s="3" t="s">
        <v>7490</v>
      </c>
      <c r="C2731" s="3" t="s">
        <v>7500</v>
      </c>
    </row>
    <row r="2732">
      <c r="A2732" s="3" t="s">
        <v>7501</v>
      </c>
      <c r="B2732" s="3" t="s">
        <v>7502</v>
      </c>
      <c r="C2732" s="3" t="s">
        <v>7503</v>
      </c>
    </row>
    <row r="2733">
      <c r="A2733" s="3" t="s">
        <v>7504</v>
      </c>
      <c r="B2733" s="3" t="s">
        <v>7505</v>
      </c>
      <c r="C2733" s="3" t="s">
        <v>7506</v>
      </c>
    </row>
    <row r="2734">
      <c r="A2734" s="3" t="s">
        <v>4594</v>
      </c>
      <c r="B2734" s="3" t="s">
        <v>4594</v>
      </c>
      <c r="C2734" s="3" t="s">
        <v>7507</v>
      </c>
    </row>
    <row r="2735">
      <c r="A2735" s="3" t="s">
        <v>7508</v>
      </c>
      <c r="B2735" s="3" t="s">
        <v>7509</v>
      </c>
      <c r="C2735" s="3" t="s">
        <v>7510</v>
      </c>
    </row>
    <row r="2736">
      <c r="A2736" s="3" t="s">
        <v>7511</v>
      </c>
      <c r="B2736" s="3" t="s">
        <v>4594</v>
      </c>
      <c r="C2736" s="3" t="s">
        <v>7512</v>
      </c>
    </row>
    <row r="2737">
      <c r="A2737" s="3" t="s">
        <v>7513</v>
      </c>
      <c r="B2737" s="3" t="s">
        <v>7514</v>
      </c>
      <c r="C2737" s="3" t="s">
        <v>7515</v>
      </c>
    </row>
    <row r="2738">
      <c r="A2738" s="3" t="s">
        <v>7516</v>
      </c>
      <c r="B2738" s="3" t="s">
        <v>7517</v>
      </c>
      <c r="C2738" s="3" t="s">
        <v>7518</v>
      </c>
    </row>
    <row r="2739">
      <c r="A2739" s="3" t="s">
        <v>7519</v>
      </c>
      <c r="B2739" s="3" t="s">
        <v>7520</v>
      </c>
      <c r="C2739" s="3" t="s">
        <v>7521</v>
      </c>
    </row>
    <row r="2740">
      <c r="A2740" s="3" t="s">
        <v>7522</v>
      </c>
      <c r="B2740" s="3" t="s">
        <v>7523</v>
      </c>
      <c r="C2740" s="3" t="s">
        <v>7524</v>
      </c>
    </row>
    <row r="2741">
      <c r="A2741" s="3" t="s">
        <v>7525</v>
      </c>
      <c r="B2741" s="3" t="s">
        <v>7526</v>
      </c>
      <c r="C2741" s="3" t="s">
        <v>7527</v>
      </c>
    </row>
    <row r="2742">
      <c r="A2742" s="3" t="s">
        <v>7528</v>
      </c>
      <c r="B2742" s="3" t="s">
        <v>7529</v>
      </c>
      <c r="C2742" s="3" t="s">
        <v>7530</v>
      </c>
    </row>
    <row r="2743">
      <c r="A2743" s="3" t="s">
        <v>7531</v>
      </c>
      <c r="B2743" s="3" t="s">
        <v>7532</v>
      </c>
      <c r="C2743" s="3" t="s">
        <v>7533</v>
      </c>
    </row>
    <row r="2744">
      <c r="A2744" s="3" t="s">
        <v>7534</v>
      </c>
      <c r="B2744" s="3" t="s">
        <v>7535</v>
      </c>
      <c r="C2744" s="3" t="s">
        <v>7536</v>
      </c>
    </row>
    <row r="2745">
      <c r="A2745" s="3" t="s">
        <v>7537</v>
      </c>
      <c r="B2745" s="3" t="s">
        <v>7532</v>
      </c>
      <c r="C2745" s="3" t="s">
        <v>7538</v>
      </c>
    </row>
    <row r="2746">
      <c r="A2746" s="3" t="s">
        <v>7539</v>
      </c>
      <c r="B2746" s="3" t="s">
        <v>7540</v>
      </c>
      <c r="C2746" s="3" t="s">
        <v>7541</v>
      </c>
    </row>
    <row r="2747">
      <c r="A2747" s="3" t="s">
        <v>7542</v>
      </c>
      <c r="B2747" s="3" t="s">
        <v>7543</v>
      </c>
      <c r="C2747" s="3" t="s">
        <v>7544</v>
      </c>
    </row>
    <row r="2748">
      <c r="A2748" s="3" t="s">
        <v>7545</v>
      </c>
      <c r="B2748" s="3" t="s">
        <v>7546</v>
      </c>
      <c r="C2748" s="3" t="s">
        <v>7547</v>
      </c>
    </row>
    <row r="2749">
      <c r="A2749" s="3" t="s">
        <v>7548</v>
      </c>
      <c r="B2749" s="3" t="s">
        <v>7549</v>
      </c>
      <c r="C2749" s="3" t="s">
        <v>7550</v>
      </c>
    </row>
    <row r="2750">
      <c r="A2750" s="3" t="s">
        <v>7551</v>
      </c>
      <c r="B2750" s="3" t="s">
        <v>7552</v>
      </c>
      <c r="C2750" s="3" t="s">
        <v>7553</v>
      </c>
    </row>
    <row r="2751">
      <c r="A2751" s="3" t="s">
        <v>7554</v>
      </c>
      <c r="B2751" s="3" t="s">
        <v>7552</v>
      </c>
      <c r="C2751" s="3" t="s">
        <v>7555</v>
      </c>
    </row>
    <row r="2752">
      <c r="A2752" s="3" t="s">
        <v>7556</v>
      </c>
      <c r="B2752" s="3" t="s">
        <v>7557</v>
      </c>
      <c r="C2752" s="3" t="s">
        <v>7558</v>
      </c>
    </row>
    <row r="2753">
      <c r="A2753" s="3" t="s">
        <v>7559</v>
      </c>
      <c r="B2753" s="3" t="s">
        <v>7559</v>
      </c>
      <c r="C2753" s="3" t="s">
        <v>7560</v>
      </c>
    </row>
    <row r="2754">
      <c r="A2754" s="3" t="s">
        <v>7561</v>
      </c>
      <c r="B2754" s="3" t="s">
        <v>7552</v>
      </c>
      <c r="C2754" s="3" t="s">
        <v>7562</v>
      </c>
    </row>
    <row r="2755">
      <c r="A2755" s="3" t="s">
        <v>7563</v>
      </c>
      <c r="B2755" s="3" t="s">
        <v>7564</v>
      </c>
      <c r="C2755" s="3" t="s">
        <v>7565</v>
      </c>
    </row>
    <row r="2756">
      <c r="A2756" s="3" t="s">
        <v>7566</v>
      </c>
      <c r="B2756" s="3" t="s">
        <v>7567</v>
      </c>
      <c r="C2756" s="3" t="s">
        <v>7568</v>
      </c>
    </row>
    <row r="2757">
      <c r="A2757" s="3" t="s">
        <v>7569</v>
      </c>
      <c r="B2757" s="3" t="s">
        <v>7570</v>
      </c>
      <c r="C2757" s="3" t="s">
        <v>7571</v>
      </c>
    </row>
    <row r="2758">
      <c r="A2758" s="3" t="s">
        <v>7572</v>
      </c>
      <c r="B2758" s="3" t="s">
        <v>7573</v>
      </c>
      <c r="C2758" s="3" t="s">
        <v>7574</v>
      </c>
    </row>
    <row r="2759">
      <c r="A2759" s="3" t="s">
        <v>7575</v>
      </c>
      <c r="B2759" s="3" t="s">
        <v>7576</v>
      </c>
      <c r="C2759" s="3" t="s">
        <v>7577</v>
      </c>
    </row>
    <row r="2760">
      <c r="A2760" s="3" t="s">
        <v>7578</v>
      </c>
      <c r="B2760" s="3" t="s">
        <v>7579</v>
      </c>
      <c r="C2760" s="3" t="s">
        <v>7580</v>
      </c>
    </row>
    <row r="2761">
      <c r="A2761" s="3" t="s">
        <v>7581</v>
      </c>
      <c r="B2761" s="3" t="s">
        <v>7582</v>
      </c>
      <c r="C2761" s="3" t="s">
        <v>7583</v>
      </c>
    </row>
    <row r="2762">
      <c r="A2762" s="3" t="s">
        <v>7584</v>
      </c>
      <c r="B2762" s="3" t="s">
        <v>7585</v>
      </c>
      <c r="C2762" s="3" t="s">
        <v>7586</v>
      </c>
    </row>
    <row r="2763">
      <c r="A2763" s="3" t="s">
        <v>7587</v>
      </c>
      <c r="B2763" s="3" t="s">
        <v>7588</v>
      </c>
      <c r="C2763" s="3" t="s">
        <v>7589</v>
      </c>
    </row>
    <row r="2764">
      <c r="A2764" s="3" t="s">
        <v>7590</v>
      </c>
      <c r="B2764" s="3" t="s">
        <v>7591</v>
      </c>
      <c r="C2764" s="3" t="s">
        <v>7592</v>
      </c>
    </row>
    <row r="2765">
      <c r="A2765" s="3" t="s">
        <v>7593</v>
      </c>
      <c r="B2765" s="3" t="s">
        <v>7594</v>
      </c>
      <c r="C2765" s="3" t="s">
        <v>7595</v>
      </c>
    </row>
    <row r="2766">
      <c r="A2766" s="3" t="s">
        <v>7596</v>
      </c>
      <c r="B2766" s="3" t="s">
        <v>7597</v>
      </c>
      <c r="C2766" s="3" t="s">
        <v>7598</v>
      </c>
    </row>
    <row r="2767">
      <c r="A2767" s="3" t="s">
        <v>7599</v>
      </c>
      <c r="B2767" s="3" t="s">
        <v>7600</v>
      </c>
      <c r="C2767" s="3" t="s">
        <v>7601</v>
      </c>
    </row>
    <row r="2768">
      <c r="A2768" s="3" t="s">
        <v>7602</v>
      </c>
      <c r="B2768" s="3" t="s">
        <v>7603</v>
      </c>
      <c r="C2768" s="3" t="s">
        <v>7604</v>
      </c>
    </row>
    <row r="2769">
      <c r="A2769" s="3" t="s">
        <v>7605</v>
      </c>
      <c r="B2769" s="3" t="s">
        <v>6859</v>
      </c>
      <c r="C2769" s="3" t="s">
        <v>7606</v>
      </c>
    </row>
    <row r="2770">
      <c r="A2770" s="3" t="s">
        <v>7607</v>
      </c>
      <c r="B2770" s="3" t="s">
        <v>7608</v>
      </c>
      <c r="C2770" s="3" t="s">
        <v>7609</v>
      </c>
    </row>
    <row r="2771">
      <c r="A2771" s="3" t="s">
        <v>7610</v>
      </c>
      <c r="B2771" s="3" t="s">
        <v>7611</v>
      </c>
      <c r="C2771" s="3" t="s">
        <v>7612</v>
      </c>
    </row>
    <row r="2772">
      <c r="A2772" s="3" t="s">
        <v>7613</v>
      </c>
      <c r="B2772" s="3" t="s">
        <v>7614</v>
      </c>
      <c r="C2772" s="3" t="s">
        <v>7615</v>
      </c>
    </row>
    <row r="2773">
      <c r="A2773" s="3" t="s">
        <v>7616</v>
      </c>
      <c r="B2773" s="3" t="s">
        <v>6315</v>
      </c>
      <c r="C2773" s="3" t="s">
        <v>7617</v>
      </c>
    </row>
    <row r="2774">
      <c r="A2774" s="3" t="s">
        <v>7618</v>
      </c>
      <c r="B2774" s="3" t="s">
        <v>7619</v>
      </c>
      <c r="C2774" s="3" t="s">
        <v>7620</v>
      </c>
    </row>
    <row r="2775">
      <c r="A2775" s="3" t="s">
        <v>7621</v>
      </c>
      <c r="B2775" s="3" t="s">
        <v>6193</v>
      </c>
      <c r="C2775" s="3" t="s">
        <v>7622</v>
      </c>
    </row>
    <row r="2776">
      <c r="A2776" s="3" t="s">
        <v>7623</v>
      </c>
      <c r="B2776" s="3" t="s">
        <v>7624</v>
      </c>
      <c r="C2776" s="3" t="s">
        <v>7625</v>
      </c>
    </row>
    <row r="2777">
      <c r="A2777" s="3" t="s">
        <v>7626</v>
      </c>
      <c r="B2777" s="3" t="s">
        <v>7627</v>
      </c>
      <c r="C2777" s="3" t="s">
        <v>7628</v>
      </c>
    </row>
    <row r="2778">
      <c r="A2778" s="3" t="s">
        <v>7629</v>
      </c>
      <c r="B2778" s="3" t="s">
        <v>7630</v>
      </c>
      <c r="C2778" s="3" t="s">
        <v>7631</v>
      </c>
    </row>
    <row r="2779">
      <c r="A2779" s="3" t="s">
        <v>7632</v>
      </c>
      <c r="B2779" s="3" t="s">
        <v>7633</v>
      </c>
      <c r="C2779" s="3" t="s">
        <v>7634</v>
      </c>
    </row>
    <row r="2780">
      <c r="A2780" s="3" t="s">
        <v>7635</v>
      </c>
      <c r="B2780" s="3" t="s">
        <v>7635</v>
      </c>
      <c r="C2780" s="3" t="s">
        <v>7636</v>
      </c>
    </row>
    <row r="2781">
      <c r="A2781" s="3" t="s">
        <v>7637</v>
      </c>
      <c r="B2781" s="3" t="s">
        <v>7638</v>
      </c>
      <c r="C2781" s="3" t="s">
        <v>7639</v>
      </c>
    </row>
    <row r="2782">
      <c r="A2782" s="3" t="s">
        <v>7640</v>
      </c>
      <c r="B2782" s="3" t="s">
        <v>7638</v>
      </c>
      <c r="C2782" s="3" t="s">
        <v>7641</v>
      </c>
    </row>
    <row r="2783">
      <c r="A2783" s="3" t="s">
        <v>7642</v>
      </c>
      <c r="B2783" s="3" t="s">
        <v>7643</v>
      </c>
      <c r="C2783" s="3" t="s">
        <v>7644</v>
      </c>
    </row>
    <row r="2784">
      <c r="A2784" s="3" t="s">
        <v>7645</v>
      </c>
      <c r="B2784" s="3" t="s">
        <v>7646</v>
      </c>
      <c r="C2784" s="3" t="s">
        <v>7647</v>
      </c>
    </row>
    <row r="2785">
      <c r="A2785" s="3" t="s">
        <v>7648</v>
      </c>
      <c r="B2785" s="3" t="s">
        <v>7649</v>
      </c>
      <c r="C2785" s="3" t="s">
        <v>7650</v>
      </c>
    </row>
    <row r="2786">
      <c r="A2786" s="3" t="s">
        <v>7651</v>
      </c>
      <c r="B2786" s="3" t="s">
        <v>7652</v>
      </c>
      <c r="C2786" s="3" t="s">
        <v>7653</v>
      </c>
    </row>
    <row r="2787">
      <c r="A2787" s="3" t="s">
        <v>7654</v>
      </c>
      <c r="B2787" s="3" t="s">
        <v>7655</v>
      </c>
      <c r="C2787" s="3" t="s">
        <v>7656</v>
      </c>
    </row>
    <row r="2788">
      <c r="A2788" s="3" t="s">
        <v>7657</v>
      </c>
      <c r="B2788" s="3" t="s">
        <v>7658</v>
      </c>
      <c r="C2788" s="3" t="s">
        <v>7659</v>
      </c>
    </row>
    <row r="2789">
      <c r="A2789" s="3" t="s">
        <v>7660</v>
      </c>
      <c r="B2789" s="3" t="s">
        <v>7660</v>
      </c>
      <c r="C2789" s="3" t="s">
        <v>7661</v>
      </c>
    </row>
    <row r="2790">
      <c r="A2790" s="3" t="s">
        <v>7662</v>
      </c>
      <c r="B2790" s="3" t="s">
        <v>7663</v>
      </c>
      <c r="C2790" s="3" t="s">
        <v>7664</v>
      </c>
    </row>
    <row r="2791">
      <c r="A2791" s="3" t="s">
        <v>7665</v>
      </c>
      <c r="B2791" s="3" t="s">
        <v>7666</v>
      </c>
      <c r="C2791" s="3" t="s">
        <v>7667</v>
      </c>
    </row>
    <row r="2792">
      <c r="A2792" s="3" t="s">
        <v>7668</v>
      </c>
      <c r="B2792" s="3" t="s">
        <v>6135</v>
      </c>
      <c r="C2792" s="3" t="s">
        <v>7669</v>
      </c>
    </row>
    <row r="2793">
      <c r="A2793" s="3" t="s">
        <v>7670</v>
      </c>
      <c r="B2793" s="3" t="s">
        <v>7670</v>
      </c>
      <c r="C2793" s="3" t="s">
        <v>7671</v>
      </c>
    </row>
    <row r="2794">
      <c r="A2794" s="3" t="s">
        <v>7672</v>
      </c>
      <c r="B2794" s="3" t="s">
        <v>7673</v>
      </c>
      <c r="C2794" s="3" t="s">
        <v>7674</v>
      </c>
    </row>
    <row r="2795">
      <c r="A2795" s="3" t="s">
        <v>7675</v>
      </c>
      <c r="B2795" s="3" t="s">
        <v>7676</v>
      </c>
      <c r="C2795" s="3" t="s">
        <v>7677</v>
      </c>
    </row>
    <row r="2796">
      <c r="A2796" s="3" t="s">
        <v>7678</v>
      </c>
      <c r="B2796" s="3" t="s">
        <v>7679</v>
      </c>
      <c r="C2796" s="3" t="s">
        <v>7679</v>
      </c>
    </row>
    <row r="2797">
      <c r="A2797" s="3" t="s">
        <v>7680</v>
      </c>
      <c r="B2797" s="3" t="s">
        <v>7681</v>
      </c>
      <c r="C2797" s="3" t="s">
        <v>7682</v>
      </c>
    </row>
    <row r="2798">
      <c r="A2798" s="3" t="s">
        <v>7683</v>
      </c>
      <c r="B2798" s="3" t="s">
        <v>7684</v>
      </c>
      <c r="C2798" s="3" t="s">
        <v>7685</v>
      </c>
    </row>
    <row r="2799">
      <c r="A2799" s="3" t="s">
        <v>7686</v>
      </c>
      <c r="B2799" s="3" t="s">
        <v>7683</v>
      </c>
      <c r="C2799" s="3" t="s">
        <v>7687</v>
      </c>
    </row>
    <row r="2800">
      <c r="A2800" s="3" t="s">
        <v>7688</v>
      </c>
      <c r="B2800" s="3" t="s">
        <v>7689</v>
      </c>
      <c r="C2800" s="3" t="s">
        <v>7690</v>
      </c>
    </row>
    <row r="2801">
      <c r="A2801" s="3" t="s">
        <v>7691</v>
      </c>
      <c r="B2801" s="3" t="s">
        <v>7692</v>
      </c>
      <c r="C2801" s="3" t="s">
        <v>7693</v>
      </c>
    </row>
    <row r="2802">
      <c r="A2802" s="3" t="s">
        <v>7694</v>
      </c>
      <c r="B2802" s="3" t="s">
        <v>7267</v>
      </c>
      <c r="C2802" s="3" t="s">
        <v>7695</v>
      </c>
    </row>
    <row r="2803">
      <c r="A2803" s="3" t="s">
        <v>7696</v>
      </c>
      <c r="B2803" s="3" t="s">
        <v>7683</v>
      </c>
      <c r="C2803" s="3" t="s">
        <v>7697</v>
      </c>
    </row>
    <row r="2804">
      <c r="A2804" s="3" t="s">
        <v>7698</v>
      </c>
      <c r="B2804" s="3" t="s">
        <v>7699</v>
      </c>
      <c r="C2804" s="3" t="s">
        <v>7700</v>
      </c>
    </row>
    <row r="2805">
      <c r="A2805" s="3" t="s">
        <v>7701</v>
      </c>
      <c r="B2805" s="3" t="s">
        <v>7702</v>
      </c>
      <c r="C2805" s="3" t="s">
        <v>7703</v>
      </c>
    </row>
    <row r="2806">
      <c r="A2806" s="3" t="s">
        <v>7704</v>
      </c>
      <c r="B2806" s="3" t="s">
        <v>7705</v>
      </c>
      <c r="C2806" s="3" t="s">
        <v>7706</v>
      </c>
    </row>
    <row r="2807">
      <c r="A2807" s="3" t="s">
        <v>7707</v>
      </c>
      <c r="B2807" s="3" t="s">
        <v>7708</v>
      </c>
      <c r="C2807" s="3" t="s">
        <v>7709</v>
      </c>
    </row>
    <row r="2808">
      <c r="A2808" s="3" t="s">
        <v>7710</v>
      </c>
      <c r="B2808" s="3" t="s">
        <v>6163</v>
      </c>
      <c r="C2808" s="3" t="s">
        <v>7711</v>
      </c>
    </row>
    <row r="2809">
      <c r="A2809" s="3" t="s">
        <v>7712</v>
      </c>
      <c r="B2809" s="3" t="s">
        <v>7712</v>
      </c>
      <c r="C2809" s="3" t="s">
        <v>7713</v>
      </c>
    </row>
    <row r="2810">
      <c r="A2810" s="3" t="s">
        <v>7714</v>
      </c>
      <c r="B2810" s="3" t="s">
        <v>7715</v>
      </c>
      <c r="C2810" s="3" t="s">
        <v>7716</v>
      </c>
    </row>
    <row r="2811">
      <c r="A2811" s="3" t="s">
        <v>7717</v>
      </c>
      <c r="B2811" s="3" t="s">
        <v>7717</v>
      </c>
      <c r="C2811" s="3" t="s">
        <v>7718</v>
      </c>
    </row>
    <row r="2812">
      <c r="A2812" s="3" t="s">
        <v>7719</v>
      </c>
      <c r="B2812" s="3" t="s">
        <v>7720</v>
      </c>
      <c r="C2812" s="3" t="s">
        <v>7721</v>
      </c>
    </row>
    <row r="2813">
      <c r="A2813" s="3" t="s">
        <v>7722</v>
      </c>
      <c r="B2813" s="3" t="s">
        <v>7279</v>
      </c>
      <c r="C2813" s="3" t="s">
        <v>7723</v>
      </c>
    </row>
    <row r="2814">
      <c r="A2814" s="3" t="s">
        <v>7724</v>
      </c>
      <c r="B2814" s="3" t="s">
        <v>7725</v>
      </c>
      <c r="C2814" s="3" t="s">
        <v>7726</v>
      </c>
    </row>
    <row r="2815">
      <c r="A2815" s="3" t="s">
        <v>7727</v>
      </c>
      <c r="B2815" s="3" t="s">
        <v>7158</v>
      </c>
      <c r="C2815" s="3" t="s">
        <v>7728</v>
      </c>
    </row>
    <row r="2816">
      <c r="A2816" s="3" t="s">
        <v>7729</v>
      </c>
      <c r="B2816" s="3" t="s">
        <v>7717</v>
      </c>
      <c r="C2816" s="3" t="s">
        <v>7730</v>
      </c>
    </row>
    <row r="2817">
      <c r="A2817" s="3" t="s">
        <v>7731</v>
      </c>
      <c r="B2817" s="3" t="s">
        <v>7732</v>
      </c>
      <c r="C2817" s="3" t="s">
        <v>7733</v>
      </c>
    </row>
    <row r="2818">
      <c r="A2818" s="3" t="s">
        <v>7734</v>
      </c>
      <c r="B2818" s="3" t="s">
        <v>7734</v>
      </c>
      <c r="C2818" s="3" t="s">
        <v>7735</v>
      </c>
    </row>
    <row r="2819">
      <c r="A2819" s="3" t="s">
        <v>7736</v>
      </c>
      <c r="B2819" s="3" t="s">
        <v>7737</v>
      </c>
      <c r="C2819" s="3" t="s">
        <v>7738</v>
      </c>
    </row>
    <row r="2820">
      <c r="A2820" s="3" t="s">
        <v>7739</v>
      </c>
      <c r="B2820" s="3" t="s">
        <v>7740</v>
      </c>
      <c r="C2820" s="3" t="s">
        <v>7741</v>
      </c>
    </row>
    <row r="2821">
      <c r="A2821" s="3" t="s">
        <v>7742</v>
      </c>
      <c r="B2821" s="3" t="s">
        <v>7743</v>
      </c>
      <c r="C2821" s="3" t="s">
        <v>7744</v>
      </c>
    </row>
    <row r="2822">
      <c r="A2822" s="3" t="s">
        <v>7745</v>
      </c>
      <c r="B2822" s="3" t="s">
        <v>7673</v>
      </c>
      <c r="C2822" s="3" t="s">
        <v>7746</v>
      </c>
    </row>
    <row r="2823">
      <c r="A2823" s="3" t="s">
        <v>7747</v>
      </c>
      <c r="B2823" s="3" t="s">
        <v>7748</v>
      </c>
      <c r="C2823" s="3" t="s">
        <v>7749</v>
      </c>
    </row>
    <row r="2824">
      <c r="A2824" s="3" t="s">
        <v>7750</v>
      </c>
      <c r="B2824" s="3" t="s">
        <v>7751</v>
      </c>
      <c r="C2824" s="3" t="s">
        <v>7752</v>
      </c>
    </row>
    <row r="2825">
      <c r="A2825" s="3" t="s">
        <v>7753</v>
      </c>
      <c r="B2825" s="3" t="s">
        <v>7754</v>
      </c>
      <c r="C2825" s="3" t="s">
        <v>7755</v>
      </c>
    </row>
    <row r="2826">
      <c r="A2826" s="3" t="s">
        <v>7756</v>
      </c>
      <c r="B2826" s="3" t="s">
        <v>7757</v>
      </c>
      <c r="C2826" s="3" t="s">
        <v>7758</v>
      </c>
    </row>
    <row r="2827">
      <c r="A2827" s="3" t="s">
        <v>7759</v>
      </c>
      <c r="B2827" s="3" t="s">
        <v>7759</v>
      </c>
      <c r="C2827" s="3" t="s">
        <v>7760</v>
      </c>
    </row>
    <row r="2828">
      <c r="A2828" s="3" t="s">
        <v>7761</v>
      </c>
      <c r="B2828" s="3" t="s">
        <v>3606</v>
      </c>
      <c r="C2828" s="3" t="s">
        <v>7762</v>
      </c>
    </row>
    <row r="2829">
      <c r="A2829" s="3" t="s">
        <v>7763</v>
      </c>
      <c r="B2829" s="3" t="s">
        <v>7763</v>
      </c>
      <c r="C2829" s="3" t="s">
        <v>7764</v>
      </c>
    </row>
    <row r="2830">
      <c r="A2830" s="3" t="s">
        <v>7765</v>
      </c>
      <c r="B2830" s="3" t="s">
        <v>7765</v>
      </c>
      <c r="C2830" s="3" t="s">
        <v>7766</v>
      </c>
    </row>
    <row r="2831">
      <c r="A2831" s="3" t="s">
        <v>7767</v>
      </c>
      <c r="B2831" s="3" t="s">
        <v>7768</v>
      </c>
      <c r="C2831" s="3" t="s">
        <v>7769</v>
      </c>
    </row>
    <row r="2832">
      <c r="A2832" s="3" t="s">
        <v>7770</v>
      </c>
      <c r="B2832" s="3" t="s">
        <v>7770</v>
      </c>
      <c r="C2832" s="3" t="s">
        <v>7771</v>
      </c>
    </row>
    <row r="2833">
      <c r="A2833" s="3" t="s">
        <v>7772</v>
      </c>
      <c r="B2833" s="3" t="s">
        <v>7773</v>
      </c>
      <c r="C2833" s="3" t="s">
        <v>7774</v>
      </c>
    </row>
    <row r="2834">
      <c r="A2834" s="3" t="s">
        <v>7775</v>
      </c>
      <c r="B2834" s="3" t="s">
        <v>7776</v>
      </c>
      <c r="C2834" s="3" t="s">
        <v>7777</v>
      </c>
    </row>
    <row r="2835">
      <c r="A2835" s="3" t="s">
        <v>7778</v>
      </c>
      <c r="B2835" s="3" t="s">
        <v>7778</v>
      </c>
      <c r="C2835" s="3" t="s">
        <v>7779</v>
      </c>
    </row>
    <row r="2836">
      <c r="A2836" s="3" t="s">
        <v>7780</v>
      </c>
      <c r="B2836" s="3" t="s">
        <v>7781</v>
      </c>
      <c r="C2836" s="3" t="s">
        <v>7782</v>
      </c>
    </row>
    <row r="2837">
      <c r="A2837" s="3" t="s">
        <v>7783</v>
      </c>
      <c r="B2837" s="3" t="s">
        <v>7784</v>
      </c>
      <c r="C2837" s="3" t="s">
        <v>7785</v>
      </c>
    </row>
    <row r="2838">
      <c r="A2838" s="3" t="s">
        <v>7786</v>
      </c>
      <c r="B2838" s="3" t="s">
        <v>7787</v>
      </c>
      <c r="C2838" s="3" t="s">
        <v>7788</v>
      </c>
    </row>
    <row r="2839">
      <c r="A2839" s="3" t="s">
        <v>7789</v>
      </c>
      <c r="B2839" s="3" t="s">
        <v>7790</v>
      </c>
      <c r="C2839" s="3" t="s">
        <v>7791</v>
      </c>
    </row>
    <row r="2840">
      <c r="A2840" s="3" t="s">
        <v>7792</v>
      </c>
      <c r="B2840" s="3" t="s">
        <v>7793</v>
      </c>
      <c r="C2840" s="3" t="s">
        <v>7794</v>
      </c>
    </row>
    <row r="2841">
      <c r="A2841" s="3" t="s">
        <v>7795</v>
      </c>
      <c r="B2841" s="3" t="s">
        <v>7796</v>
      </c>
      <c r="C2841" s="3" t="s">
        <v>7797</v>
      </c>
    </row>
    <row r="2842">
      <c r="A2842" s="3" t="s">
        <v>7798</v>
      </c>
      <c r="B2842" s="3" t="s">
        <v>7799</v>
      </c>
      <c r="C2842" s="3" t="s">
        <v>7800</v>
      </c>
    </row>
    <row r="2843">
      <c r="A2843" s="3" t="s">
        <v>7801</v>
      </c>
      <c r="B2843" s="3" t="s">
        <v>5737</v>
      </c>
      <c r="C2843" s="3" t="s">
        <v>7802</v>
      </c>
    </row>
    <row r="2844">
      <c r="A2844" s="3" t="s">
        <v>7803</v>
      </c>
      <c r="B2844" s="3" t="s">
        <v>7804</v>
      </c>
      <c r="C2844" s="3" t="s">
        <v>7805</v>
      </c>
    </row>
    <row r="2845">
      <c r="A2845" s="3" t="s">
        <v>7806</v>
      </c>
      <c r="B2845" s="3" t="s">
        <v>7807</v>
      </c>
      <c r="C2845" s="3" t="s">
        <v>7808</v>
      </c>
    </row>
    <row r="2846">
      <c r="A2846" s="3" t="s">
        <v>7809</v>
      </c>
      <c r="B2846" s="3" t="s">
        <v>7810</v>
      </c>
      <c r="C2846" s="3" t="s">
        <v>7811</v>
      </c>
    </row>
    <row r="2847">
      <c r="A2847" s="3" t="s">
        <v>7812</v>
      </c>
      <c r="B2847" s="3" t="s">
        <v>5510</v>
      </c>
      <c r="C2847" s="3" t="s">
        <v>7813</v>
      </c>
    </row>
    <row r="2848">
      <c r="A2848" s="3" t="s">
        <v>7814</v>
      </c>
      <c r="B2848" s="3" t="s">
        <v>7815</v>
      </c>
      <c r="C2848" s="3" t="s">
        <v>7816</v>
      </c>
    </row>
    <row r="2849">
      <c r="A2849" s="3" t="s">
        <v>7817</v>
      </c>
      <c r="B2849" s="3" t="s">
        <v>7818</v>
      </c>
      <c r="C2849" s="3" t="s">
        <v>7819</v>
      </c>
    </row>
    <row r="2850">
      <c r="A2850" s="3" t="s">
        <v>7820</v>
      </c>
      <c r="B2850" s="3" t="s">
        <v>7821</v>
      </c>
      <c r="C2850" s="3" t="s">
        <v>7822</v>
      </c>
    </row>
    <row r="2851">
      <c r="A2851" s="3" t="s">
        <v>7823</v>
      </c>
      <c r="B2851" s="3" t="s">
        <v>7824</v>
      </c>
      <c r="C2851" s="3" t="s">
        <v>7825</v>
      </c>
    </row>
    <row r="2852">
      <c r="A2852" s="3" t="s">
        <v>7826</v>
      </c>
      <c r="B2852" s="3" t="s">
        <v>6979</v>
      </c>
      <c r="C2852" s="3" t="s">
        <v>7827</v>
      </c>
    </row>
    <row r="2853">
      <c r="A2853" s="3" t="s">
        <v>7828</v>
      </c>
      <c r="B2853" s="3" t="s">
        <v>7796</v>
      </c>
      <c r="C2853" s="3" t="s">
        <v>7829</v>
      </c>
    </row>
    <row r="2854">
      <c r="A2854" s="3" t="s">
        <v>7830</v>
      </c>
      <c r="B2854" s="3" t="s">
        <v>6129</v>
      </c>
      <c r="C2854" s="3" t="s">
        <v>7831</v>
      </c>
    </row>
    <row r="2855">
      <c r="A2855" s="3" t="s">
        <v>7832</v>
      </c>
      <c r="B2855" s="3" t="s">
        <v>7833</v>
      </c>
      <c r="C2855" s="3" t="s">
        <v>7834</v>
      </c>
    </row>
    <row r="2856">
      <c r="A2856" s="3" t="s">
        <v>7835</v>
      </c>
      <c r="B2856" s="3" t="s">
        <v>7836</v>
      </c>
      <c r="C2856" s="3" t="s">
        <v>7837</v>
      </c>
    </row>
    <row r="2857">
      <c r="A2857" s="3" t="s">
        <v>7838</v>
      </c>
      <c r="B2857" s="3" t="s">
        <v>7839</v>
      </c>
      <c r="C2857" s="3" t="s">
        <v>7840</v>
      </c>
    </row>
    <row r="2858">
      <c r="A2858" s="3" t="s">
        <v>7841</v>
      </c>
      <c r="B2858" s="3" t="s">
        <v>7842</v>
      </c>
      <c r="C2858" s="3" t="s">
        <v>7843</v>
      </c>
    </row>
    <row r="2859">
      <c r="A2859" s="3" t="s">
        <v>7844</v>
      </c>
      <c r="B2859" s="3" t="s">
        <v>7845</v>
      </c>
      <c r="C2859" s="3" t="s">
        <v>7846</v>
      </c>
    </row>
    <row r="2860">
      <c r="A2860" s="3" t="s">
        <v>7847</v>
      </c>
      <c r="B2860" s="3" t="s">
        <v>7848</v>
      </c>
      <c r="C2860" s="3" t="s">
        <v>7849</v>
      </c>
    </row>
    <row r="2861">
      <c r="A2861" s="3" t="s">
        <v>7850</v>
      </c>
      <c r="B2861" s="3" t="s">
        <v>7838</v>
      </c>
      <c r="C2861" s="3" t="s">
        <v>7851</v>
      </c>
    </row>
    <row r="2862">
      <c r="A2862" s="3" t="s">
        <v>7852</v>
      </c>
      <c r="B2862" s="3" t="s">
        <v>7853</v>
      </c>
      <c r="C2862" s="3" t="s">
        <v>7854</v>
      </c>
    </row>
    <row r="2863">
      <c r="A2863" s="3" t="s">
        <v>7855</v>
      </c>
      <c r="B2863" s="3" t="s">
        <v>7856</v>
      </c>
      <c r="C2863" s="3" t="s">
        <v>7857</v>
      </c>
    </row>
    <row r="2864">
      <c r="A2864" s="3" t="s">
        <v>7858</v>
      </c>
      <c r="B2864" s="3" t="s">
        <v>7859</v>
      </c>
      <c r="C2864" s="3" t="s">
        <v>7860</v>
      </c>
    </row>
    <row r="2865">
      <c r="A2865" s="3" t="s">
        <v>7861</v>
      </c>
      <c r="B2865" s="3" t="s">
        <v>7862</v>
      </c>
      <c r="C2865" s="3" t="s">
        <v>7863</v>
      </c>
    </row>
    <row r="2866">
      <c r="A2866" s="3" t="s">
        <v>7864</v>
      </c>
      <c r="B2866" s="3" t="s">
        <v>7865</v>
      </c>
      <c r="C2866" s="3" t="s">
        <v>7866</v>
      </c>
    </row>
    <row r="2867">
      <c r="A2867" s="3" t="s">
        <v>7867</v>
      </c>
      <c r="B2867" s="3" t="s">
        <v>7868</v>
      </c>
      <c r="C2867" s="3" t="s">
        <v>7869</v>
      </c>
    </row>
    <row r="2868">
      <c r="A2868" s="3" t="s">
        <v>7870</v>
      </c>
      <c r="B2868" s="3" t="s">
        <v>7871</v>
      </c>
      <c r="C2868" s="3" t="s">
        <v>7872</v>
      </c>
    </row>
    <row r="2869">
      <c r="A2869" s="3" t="s">
        <v>7873</v>
      </c>
      <c r="B2869" s="3" t="s">
        <v>7873</v>
      </c>
      <c r="C2869" s="3" t="s">
        <v>7874</v>
      </c>
    </row>
    <row r="2870">
      <c r="A2870" s="3" t="s">
        <v>7875</v>
      </c>
      <c r="B2870" s="3" t="s">
        <v>7876</v>
      </c>
      <c r="C2870" s="3" t="s">
        <v>7877</v>
      </c>
    </row>
    <row r="2871">
      <c r="A2871" s="3" t="s">
        <v>7878</v>
      </c>
      <c r="B2871" s="3" t="s">
        <v>7873</v>
      </c>
      <c r="C2871" s="3" t="s">
        <v>7879</v>
      </c>
    </row>
    <row r="2872">
      <c r="A2872" s="3" t="s">
        <v>7880</v>
      </c>
      <c r="B2872" s="3" t="s">
        <v>7881</v>
      </c>
      <c r="C2872" s="3" t="s">
        <v>7882</v>
      </c>
    </row>
    <row r="2873">
      <c r="A2873" s="3" t="s">
        <v>7883</v>
      </c>
      <c r="B2873" s="3" t="s">
        <v>7884</v>
      </c>
      <c r="C2873" s="3" t="s">
        <v>7885</v>
      </c>
    </row>
    <row r="2874">
      <c r="A2874" s="3" t="s">
        <v>7886</v>
      </c>
      <c r="B2874" s="3" t="s">
        <v>6856</v>
      </c>
      <c r="C2874" s="3" t="s">
        <v>7887</v>
      </c>
    </row>
    <row r="2875">
      <c r="A2875" s="3" t="s">
        <v>7888</v>
      </c>
      <c r="B2875" s="3" t="s">
        <v>7888</v>
      </c>
      <c r="C2875" s="3" t="s">
        <v>7889</v>
      </c>
    </row>
    <row r="2876">
      <c r="A2876" s="3" t="s">
        <v>7890</v>
      </c>
      <c r="B2876" s="3" t="s">
        <v>7276</v>
      </c>
      <c r="C2876" s="3" t="s">
        <v>7891</v>
      </c>
    </row>
    <row r="2877">
      <c r="A2877" s="3" t="s">
        <v>7892</v>
      </c>
      <c r="B2877" s="3" t="s">
        <v>6135</v>
      </c>
      <c r="C2877" s="3" t="s">
        <v>7893</v>
      </c>
    </row>
    <row r="2878">
      <c r="A2878" s="3" t="s">
        <v>7894</v>
      </c>
      <c r="B2878" s="3" t="s">
        <v>7895</v>
      </c>
      <c r="C2878" s="3" t="s">
        <v>7896</v>
      </c>
    </row>
    <row r="2879">
      <c r="A2879" s="3" t="s">
        <v>7897</v>
      </c>
      <c r="B2879" s="3" t="s">
        <v>7898</v>
      </c>
      <c r="C2879" s="3" t="s">
        <v>7899</v>
      </c>
    </row>
    <row r="2880">
      <c r="A2880" s="3" t="s">
        <v>7900</v>
      </c>
      <c r="B2880" s="3" t="s">
        <v>7901</v>
      </c>
      <c r="C2880" s="3" t="s">
        <v>7902</v>
      </c>
    </row>
    <row r="2881">
      <c r="A2881" s="3" t="s">
        <v>7903</v>
      </c>
      <c r="B2881" s="3" t="s">
        <v>7904</v>
      </c>
      <c r="C2881" s="3" t="s">
        <v>7905</v>
      </c>
    </row>
    <row r="2882">
      <c r="A2882" s="3" t="s">
        <v>7906</v>
      </c>
      <c r="B2882" s="3" t="s">
        <v>7907</v>
      </c>
      <c r="C2882" s="3" t="s">
        <v>7908</v>
      </c>
    </row>
    <row r="2883">
      <c r="A2883" s="3" t="s">
        <v>7909</v>
      </c>
      <c r="B2883" s="3" t="s">
        <v>7910</v>
      </c>
      <c r="C2883" s="3" t="s">
        <v>7911</v>
      </c>
    </row>
    <row r="2884">
      <c r="A2884" s="3" t="s">
        <v>7912</v>
      </c>
      <c r="B2884" s="3" t="s">
        <v>7913</v>
      </c>
      <c r="C2884" s="3" t="s">
        <v>7914</v>
      </c>
    </row>
    <row r="2885">
      <c r="A2885" s="3" t="s">
        <v>7915</v>
      </c>
      <c r="B2885" s="3" t="s">
        <v>7768</v>
      </c>
      <c r="C2885" s="3" t="s">
        <v>7916</v>
      </c>
    </row>
    <row r="2886">
      <c r="A2886" s="3" t="s">
        <v>7917</v>
      </c>
      <c r="B2886" s="3" t="s">
        <v>7918</v>
      </c>
      <c r="C2886" s="3" t="s">
        <v>7919</v>
      </c>
    </row>
    <row r="2887">
      <c r="A2887" s="3" t="s">
        <v>7920</v>
      </c>
      <c r="B2887" s="3" t="s">
        <v>7913</v>
      </c>
      <c r="C2887" s="3" t="s">
        <v>7921</v>
      </c>
    </row>
    <row r="2888">
      <c r="A2888" s="3" t="s">
        <v>7922</v>
      </c>
      <c r="B2888" s="3" t="s">
        <v>7923</v>
      </c>
      <c r="C2888" s="3" t="s">
        <v>7924</v>
      </c>
    </row>
    <row r="2889">
      <c r="A2889" s="3" t="s">
        <v>7925</v>
      </c>
      <c r="B2889" s="3" t="s">
        <v>6412</v>
      </c>
      <c r="C2889" s="3" t="s">
        <v>7926</v>
      </c>
    </row>
    <row r="2890">
      <c r="A2890" s="3" t="s">
        <v>7927</v>
      </c>
      <c r="B2890" s="3" t="s">
        <v>7928</v>
      </c>
      <c r="C2890" s="3" t="s">
        <v>7929</v>
      </c>
    </row>
    <row r="2891">
      <c r="A2891" s="3" t="s">
        <v>7930</v>
      </c>
      <c r="B2891" s="3" t="s">
        <v>7931</v>
      </c>
      <c r="C2891" s="3" t="s">
        <v>7932</v>
      </c>
    </row>
    <row r="2892">
      <c r="A2892" s="3" t="s">
        <v>7933</v>
      </c>
      <c r="B2892" s="3" t="s">
        <v>6063</v>
      </c>
      <c r="C2892" s="3" t="s">
        <v>7934</v>
      </c>
    </row>
    <row r="2893">
      <c r="A2893" s="3" t="s">
        <v>7935</v>
      </c>
      <c r="B2893" s="3" t="s">
        <v>7936</v>
      </c>
      <c r="C2893" s="3" t="s">
        <v>7937</v>
      </c>
    </row>
    <row r="2894">
      <c r="A2894" s="3" t="s">
        <v>7938</v>
      </c>
      <c r="B2894" s="3" t="s">
        <v>7939</v>
      </c>
      <c r="C2894" s="4" t="s">
        <v>7940</v>
      </c>
    </row>
    <row r="2895">
      <c r="A2895" s="3" t="s">
        <v>7941</v>
      </c>
      <c r="B2895" s="3" t="s">
        <v>7942</v>
      </c>
      <c r="C2895" s="3" t="s">
        <v>7943</v>
      </c>
    </row>
    <row r="2896">
      <c r="A2896" s="3" t="s">
        <v>7944</v>
      </c>
      <c r="B2896" s="3" t="s">
        <v>7945</v>
      </c>
      <c r="C2896" s="3" t="s">
        <v>7946</v>
      </c>
    </row>
    <row r="2897">
      <c r="A2897" s="3" t="s">
        <v>7947</v>
      </c>
      <c r="B2897" s="3" t="s">
        <v>7276</v>
      </c>
      <c r="C2897" s="3" t="s">
        <v>7948</v>
      </c>
    </row>
    <row r="2898">
      <c r="A2898" s="3" t="s">
        <v>7949</v>
      </c>
      <c r="B2898" s="3" t="s">
        <v>7276</v>
      </c>
      <c r="C2898" s="3" t="s">
        <v>7950</v>
      </c>
    </row>
    <row r="2899">
      <c r="A2899" s="3" t="s">
        <v>7951</v>
      </c>
      <c r="B2899" s="3" t="s">
        <v>7952</v>
      </c>
      <c r="C2899" s="3" t="s">
        <v>7953</v>
      </c>
    </row>
    <row r="2900">
      <c r="A2900" s="3" t="s">
        <v>7954</v>
      </c>
      <c r="B2900" s="3" t="s">
        <v>7955</v>
      </c>
      <c r="C2900" s="3" t="s">
        <v>7956</v>
      </c>
    </row>
    <row r="2901">
      <c r="A2901" s="3" t="s">
        <v>7957</v>
      </c>
      <c r="B2901" s="3" t="s">
        <v>3820</v>
      </c>
      <c r="C2901" s="3" t="s">
        <v>7958</v>
      </c>
    </row>
    <row r="2902">
      <c r="A2902" s="3" t="s">
        <v>7959</v>
      </c>
      <c r="B2902" s="3" t="s">
        <v>6310</v>
      </c>
      <c r="C2902" s="3" t="s">
        <v>7960</v>
      </c>
    </row>
    <row r="2903">
      <c r="A2903" s="3" t="s">
        <v>7961</v>
      </c>
      <c r="B2903" s="3" t="s">
        <v>7962</v>
      </c>
      <c r="C2903" s="3" t="s">
        <v>7963</v>
      </c>
    </row>
    <row r="2904">
      <c r="A2904" s="3" t="s">
        <v>7964</v>
      </c>
      <c r="B2904" s="3" t="s">
        <v>7965</v>
      </c>
      <c r="C2904" s="3" t="s">
        <v>7966</v>
      </c>
    </row>
    <row r="2905">
      <c r="A2905" s="3" t="s">
        <v>7967</v>
      </c>
      <c r="B2905" s="3" t="s">
        <v>7968</v>
      </c>
      <c r="C2905" s="3" t="s">
        <v>7969</v>
      </c>
    </row>
    <row r="2906">
      <c r="A2906" s="3" t="s">
        <v>7970</v>
      </c>
      <c r="B2906" s="3" t="s">
        <v>7971</v>
      </c>
      <c r="C2906" s="3" t="s">
        <v>7972</v>
      </c>
    </row>
    <row r="2907">
      <c r="A2907" s="3" t="s">
        <v>7973</v>
      </c>
      <c r="B2907" s="3" t="s">
        <v>7974</v>
      </c>
      <c r="C2907" s="3" t="s">
        <v>7975</v>
      </c>
    </row>
    <row r="2908">
      <c r="A2908" s="3" t="s">
        <v>7976</v>
      </c>
      <c r="B2908" s="3" t="s">
        <v>7276</v>
      </c>
      <c r="C2908" s="3" t="s">
        <v>7977</v>
      </c>
    </row>
    <row r="2909">
      <c r="A2909" s="3" t="s">
        <v>7978</v>
      </c>
      <c r="B2909" s="3" t="s">
        <v>7979</v>
      </c>
      <c r="C2909" s="3" t="s">
        <v>7980</v>
      </c>
    </row>
    <row r="2910">
      <c r="A2910" s="3" t="s">
        <v>7981</v>
      </c>
      <c r="B2910" s="3" t="s">
        <v>6187</v>
      </c>
      <c r="C2910" s="3" t="s">
        <v>7982</v>
      </c>
    </row>
    <row r="2911">
      <c r="A2911" s="3" t="s">
        <v>7983</v>
      </c>
      <c r="B2911" s="3" t="s">
        <v>7984</v>
      </c>
      <c r="C2911" s="3" t="s">
        <v>7985</v>
      </c>
    </row>
    <row r="2912">
      <c r="A2912" s="3" t="s">
        <v>7986</v>
      </c>
      <c r="B2912" s="3" t="s">
        <v>7987</v>
      </c>
      <c r="C2912" s="3" t="s">
        <v>7988</v>
      </c>
    </row>
    <row r="2913">
      <c r="A2913" s="3" t="s">
        <v>7989</v>
      </c>
      <c r="B2913" s="3" t="s">
        <v>7990</v>
      </c>
      <c r="C2913" s="3" t="s">
        <v>7991</v>
      </c>
    </row>
    <row r="2914">
      <c r="A2914" s="3" t="s">
        <v>7992</v>
      </c>
      <c r="B2914" s="3" t="s">
        <v>7993</v>
      </c>
      <c r="C2914" s="3" t="s">
        <v>7994</v>
      </c>
    </row>
    <row r="2915">
      <c r="A2915" s="3" t="s">
        <v>7995</v>
      </c>
      <c r="B2915" s="3" t="s">
        <v>7996</v>
      </c>
      <c r="C2915" s="3" t="s">
        <v>7997</v>
      </c>
    </row>
    <row r="2916">
      <c r="A2916" s="3" t="s">
        <v>7998</v>
      </c>
      <c r="B2916" s="3" t="s">
        <v>7999</v>
      </c>
      <c r="C2916" s="3" t="s">
        <v>8000</v>
      </c>
    </row>
    <row r="2917">
      <c r="A2917" s="3" t="s">
        <v>8001</v>
      </c>
      <c r="B2917" s="3" t="s">
        <v>8002</v>
      </c>
      <c r="C2917" s="3" t="s">
        <v>8003</v>
      </c>
    </row>
    <row r="2918">
      <c r="A2918" s="3" t="s">
        <v>8004</v>
      </c>
      <c r="B2918" s="3" t="s">
        <v>8005</v>
      </c>
      <c r="C2918" s="3" t="s">
        <v>8006</v>
      </c>
    </row>
    <row r="2919">
      <c r="A2919" s="3" t="s">
        <v>8007</v>
      </c>
      <c r="B2919" s="3" t="s">
        <v>8008</v>
      </c>
      <c r="C2919" s="3" t="s">
        <v>8009</v>
      </c>
    </row>
    <row r="2920">
      <c r="A2920" s="3" t="s">
        <v>8010</v>
      </c>
      <c r="B2920" s="3" t="s">
        <v>8011</v>
      </c>
      <c r="C2920" s="3" t="s">
        <v>8012</v>
      </c>
    </row>
    <row r="2921">
      <c r="A2921" s="3" t="s">
        <v>8013</v>
      </c>
      <c r="B2921" s="3" t="s">
        <v>6992</v>
      </c>
      <c r="C2921" s="3" t="s">
        <v>8014</v>
      </c>
    </row>
    <row r="2922">
      <c r="A2922" s="3" t="s">
        <v>8015</v>
      </c>
      <c r="B2922" s="3" t="s">
        <v>6135</v>
      </c>
      <c r="C2922" s="3" t="s">
        <v>8016</v>
      </c>
    </row>
    <row r="2923">
      <c r="A2923" s="3" t="s">
        <v>8017</v>
      </c>
      <c r="B2923" s="3" t="s">
        <v>7799</v>
      </c>
      <c r="C2923" s="3" t="s">
        <v>8018</v>
      </c>
    </row>
    <row r="2924">
      <c r="A2924" s="3" t="s">
        <v>8019</v>
      </c>
      <c r="B2924" s="3" t="s">
        <v>8020</v>
      </c>
      <c r="C2924" s="3" t="s">
        <v>8021</v>
      </c>
    </row>
    <row r="2925">
      <c r="A2925" s="3" t="s">
        <v>8022</v>
      </c>
      <c r="B2925" s="3" t="s">
        <v>8023</v>
      </c>
      <c r="C2925" s="3" t="s">
        <v>8024</v>
      </c>
    </row>
    <row r="2926">
      <c r="A2926" s="3" t="s">
        <v>8025</v>
      </c>
      <c r="B2926" s="3" t="s">
        <v>8026</v>
      </c>
      <c r="C2926" s="3" t="s">
        <v>8027</v>
      </c>
    </row>
    <row r="2927">
      <c r="A2927" s="3" t="s">
        <v>8028</v>
      </c>
      <c r="B2927" s="3" t="s">
        <v>8029</v>
      </c>
      <c r="C2927" s="3" t="s">
        <v>8030</v>
      </c>
    </row>
    <row r="2928">
      <c r="A2928" s="3" t="s">
        <v>8031</v>
      </c>
      <c r="B2928" s="3" t="s">
        <v>8032</v>
      </c>
      <c r="C2928" s="3" t="s">
        <v>8033</v>
      </c>
    </row>
    <row r="2929">
      <c r="A2929" s="3" t="s">
        <v>8034</v>
      </c>
      <c r="B2929" s="3" t="s">
        <v>7676</v>
      </c>
      <c r="C2929" s="3" t="s">
        <v>8035</v>
      </c>
    </row>
    <row r="2930">
      <c r="A2930" s="3" t="s">
        <v>8036</v>
      </c>
      <c r="B2930" s="3" t="s">
        <v>8037</v>
      </c>
      <c r="C2930" s="3" t="s">
        <v>8038</v>
      </c>
    </row>
    <row r="2931">
      <c r="A2931" s="3" t="s">
        <v>8039</v>
      </c>
      <c r="B2931" s="3" t="s">
        <v>8040</v>
      </c>
      <c r="C2931" s="3" t="s">
        <v>8041</v>
      </c>
    </row>
    <row r="2932">
      <c r="A2932" s="3" t="s">
        <v>8042</v>
      </c>
      <c r="B2932" s="3" t="s">
        <v>8043</v>
      </c>
      <c r="C2932" s="3" t="s">
        <v>8044</v>
      </c>
    </row>
    <row r="2933">
      <c r="A2933" s="3" t="s">
        <v>8045</v>
      </c>
      <c r="B2933" s="3" t="s">
        <v>8046</v>
      </c>
      <c r="C2933" s="3" t="s">
        <v>8047</v>
      </c>
    </row>
    <row r="2934">
      <c r="A2934" s="3" t="s">
        <v>8048</v>
      </c>
      <c r="B2934" s="3" t="s">
        <v>8049</v>
      </c>
      <c r="C2934" s="3" t="s">
        <v>8050</v>
      </c>
    </row>
    <row r="2935">
      <c r="A2935" s="3" t="s">
        <v>8051</v>
      </c>
      <c r="B2935" s="3" t="s">
        <v>8052</v>
      </c>
      <c r="C2935" s="3" t="s">
        <v>8053</v>
      </c>
    </row>
    <row r="2936">
      <c r="A2936" s="3" t="s">
        <v>8054</v>
      </c>
      <c r="B2936" s="3" t="s">
        <v>8055</v>
      </c>
      <c r="C2936" s="3" t="s">
        <v>8056</v>
      </c>
    </row>
    <row r="2937">
      <c r="A2937" s="3" t="s">
        <v>8057</v>
      </c>
      <c r="B2937" s="3" t="s">
        <v>8058</v>
      </c>
      <c r="C2937" s="3" t="s">
        <v>8059</v>
      </c>
    </row>
    <row r="2938">
      <c r="A2938" s="3" t="s">
        <v>8060</v>
      </c>
      <c r="B2938" s="3" t="s">
        <v>8061</v>
      </c>
      <c r="C2938" s="3" t="s">
        <v>8062</v>
      </c>
    </row>
    <row r="2939">
      <c r="A2939" s="3" t="s">
        <v>8063</v>
      </c>
      <c r="B2939" s="3" t="s">
        <v>8064</v>
      </c>
      <c r="C2939" s="3" t="s">
        <v>8065</v>
      </c>
    </row>
    <row r="2940">
      <c r="A2940" s="3" t="s">
        <v>8066</v>
      </c>
      <c r="B2940" s="3" t="s">
        <v>8055</v>
      </c>
      <c r="C2940" s="3" t="s">
        <v>8067</v>
      </c>
    </row>
    <row r="2941">
      <c r="A2941" s="3" t="s">
        <v>8068</v>
      </c>
      <c r="B2941" s="3" t="s">
        <v>8069</v>
      </c>
      <c r="C2941" s="3" t="s">
        <v>8070</v>
      </c>
    </row>
    <row r="2942">
      <c r="A2942" s="3" t="s">
        <v>8071</v>
      </c>
      <c r="B2942" s="3" t="s">
        <v>8072</v>
      </c>
      <c r="C2942" s="3" t="s">
        <v>8073</v>
      </c>
    </row>
    <row r="2943">
      <c r="A2943" s="3" t="s">
        <v>8074</v>
      </c>
      <c r="B2943" s="3" t="s">
        <v>8075</v>
      </c>
      <c r="C2943" s="3" t="s">
        <v>8076</v>
      </c>
    </row>
    <row r="2944">
      <c r="A2944" s="3" t="s">
        <v>8077</v>
      </c>
      <c r="B2944" s="3" t="s">
        <v>8078</v>
      </c>
      <c r="C2944" s="3" t="s">
        <v>8079</v>
      </c>
    </row>
    <row r="2945">
      <c r="A2945" s="3" t="s">
        <v>8080</v>
      </c>
      <c r="B2945" s="3" t="s">
        <v>8081</v>
      </c>
      <c r="C2945" s="3" t="s">
        <v>8082</v>
      </c>
    </row>
    <row r="2946">
      <c r="A2946" s="3" t="s">
        <v>8083</v>
      </c>
      <c r="B2946" s="3" t="s">
        <v>8084</v>
      </c>
      <c r="C2946" s="3" t="s">
        <v>8085</v>
      </c>
    </row>
    <row r="2947">
      <c r="A2947" s="3" t="s">
        <v>8086</v>
      </c>
      <c r="B2947" s="3" t="s">
        <v>7567</v>
      </c>
      <c r="C2947" s="3" t="s">
        <v>8087</v>
      </c>
    </row>
    <row r="2948">
      <c r="A2948" s="3" t="s">
        <v>8088</v>
      </c>
      <c r="B2948" s="3" t="s">
        <v>8089</v>
      </c>
      <c r="C2948" s="3" t="s">
        <v>8090</v>
      </c>
    </row>
    <row r="2949">
      <c r="A2949" s="3" t="s">
        <v>8091</v>
      </c>
      <c r="B2949" s="3" t="s">
        <v>8092</v>
      </c>
      <c r="C2949" s="3" t="s">
        <v>8093</v>
      </c>
    </row>
    <row r="2950">
      <c r="A2950" s="3" t="s">
        <v>8094</v>
      </c>
      <c r="B2950" s="3" t="s">
        <v>8094</v>
      </c>
      <c r="C2950" s="3" t="s">
        <v>8095</v>
      </c>
    </row>
    <row r="2951">
      <c r="A2951" s="3" t="s">
        <v>8096</v>
      </c>
      <c r="B2951" s="3" t="s">
        <v>8097</v>
      </c>
      <c r="C2951" s="3" t="s">
        <v>8098</v>
      </c>
    </row>
    <row r="2952">
      <c r="A2952" s="3" t="s">
        <v>8099</v>
      </c>
      <c r="B2952" s="3" t="s">
        <v>8100</v>
      </c>
      <c r="C2952" s="3" t="s">
        <v>8101</v>
      </c>
    </row>
    <row r="2953">
      <c r="A2953" s="3" t="s">
        <v>8102</v>
      </c>
      <c r="B2953" s="3" t="s">
        <v>8103</v>
      </c>
      <c r="C2953" s="3" t="s">
        <v>8104</v>
      </c>
    </row>
    <row r="2954">
      <c r="A2954" s="3" t="s">
        <v>8105</v>
      </c>
      <c r="B2954" s="3" t="s">
        <v>8106</v>
      </c>
      <c r="C2954" s="3" t="s">
        <v>8107</v>
      </c>
    </row>
    <row r="2955">
      <c r="A2955" s="3" t="s">
        <v>8108</v>
      </c>
      <c r="B2955" s="3" t="s">
        <v>8109</v>
      </c>
      <c r="C2955" s="3" t="s">
        <v>8110</v>
      </c>
    </row>
    <row r="2956">
      <c r="A2956" s="3" t="s">
        <v>8111</v>
      </c>
      <c r="B2956" s="3" t="s">
        <v>8112</v>
      </c>
      <c r="C2956" s="3" t="s">
        <v>8113</v>
      </c>
    </row>
    <row r="2957">
      <c r="A2957" s="3" t="s">
        <v>8114</v>
      </c>
      <c r="B2957" s="3" t="s">
        <v>8115</v>
      </c>
      <c r="C2957" s="3" t="s">
        <v>8116</v>
      </c>
    </row>
    <row r="2958">
      <c r="A2958" s="3" t="s">
        <v>8117</v>
      </c>
      <c r="B2958" s="3" t="s">
        <v>8118</v>
      </c>
      <c r="C2958" s="3" t="s">
        <v>8119</v>
      </c>
    </row>
    <row r="2959">
      <c r="A2959" s="3" t="s">
        <v>8120</v>
      </c>
      <c r="B2959" s="3" t="s">
        <v>8121</v>
      </c>
      <c r="C2959" s="3" t="s">
        <v>8122</v>
      </c>
    </row>
    <row r="2960">
      <c r="A2960" s="3" t="s">
        <v>8123</v>
      </c>
      <c r="B2960" s="3" t="s">
        <v>8124</v>
      </c>
      <c r="C2960" s="3" t="s">
        <v>8125</v>
      </c>
    </row>
    <row r="2961">
      <c r="A2961" s="3" t="s">
        <v>8126</v>
      </c>
      <c r="B2961" s="3" t="s">
        <v>8127</v>
      </c>
      <c r="C2961" s="3" t="s">
        <v>8128</v>
      </c>
    </row>
    <row r="2962">
      <c r="A2962" s="3" t="s">
        <v>8129</v>
      </c>
      <c r="B2962" s="3" t="s">
        <v>8130</v>
      </c>
      <c r="C2962" s="3" t="s">
        <v>8131</v>
      </c>
    </row>
    <row r="2963">
      <c r="A2963" s="3" t="s">
        <v>8132</v>
      </c>
      <c r="B2963" s="3" t="s">
        <v>7057</v>
      </c>
      <c r="C2963" s="3" t="s">
        <v>8133</v>
      </c>
    </row>
    <row r="2964">
      <c r="A2964" s="3" t="s">
        <v>8134</v>
      </c>
      <c r="B2964" s="3" t="s">
        <v>8135</v>
      </c>
      <c r="C2964" s="3" t="s">
        <v>8136</v>
      </c>
    </row>
    <row r="2965">
      <c r="A2965" s="3" t="s">
        <v>8137</v>
      </c>
      <c r="B2965" s="3" t="s">
        <v>8138</v>
      </c>
      <c r="C2965" s="3" t="s">
        <v>8139</v>
      </c>
    </row>
    <row r="2966">
      <c r="A2966" s="3" t="s">
        <v>8140</v>
      </c>
      <c r="B2966" s="3" t="s">
        <v>8141</v>
      </c>
      <c r="C2966" s="3" t="s">
        <v>8142</v>
      </c>
    </row>
    <row r="2967">
      <c r="A2967" s="3" t="s">
        <v>8143</v>
      </c>
      <c r="B2967" s="3" t="s">
        <v>8144</v>
      </c>
      <c r="C2967" s="3" t="s">
        <v>8145</v>
      </c>
    </row>
    <row r="2968">
      <c r="A2968" s="3" t="s">
        <v>8146</v>
      </c>
      <c r="B2968" s="3" t="s">
        <v>8147</v>
      </c>
      <c r="C2968" s="3" t="s">
        <v>8148</v>
      </c>
    </row>
    <row r="2969">
      <c r="A2969" s="3" t="s">
        <v>8149</v>
      </c>
      <c r="B2969" s="3" t="s">
        <v>8150</v>
      </c>
      <c r="C2969" s="3" t="s">
        <v>8151</v>
      </c>
    </row>
    <row r="2970">
      <c r="A2970" s="3" t="s">
        <v>8152</v>
      </c>
      <c r="B2970" s="3" t="s">
        <v>8153</v>
      </c>
      <c r="C2970" s="3" t="s">
        <v>8154</v>
      </c>
    </row>
    <row r="2971">
      <c r="A2971" s="3" t="s">
        <v>8155</v>
      </c>
      <c r="B2971" s="3" t="s">
        <v>7353</v>
      </c>
      <c r="C2971" s="3" t="s">
        <v>8156</v>
      </c>
    </row>
    <row r="2972">
      <c r="A2972" s="3" t="s">
        <v>8157</v>
      </c>
      <c r="B2972" s="3" t="s">
        <v>7282</v>
      </c>
      <c r="C2972" s="3" t="s">
        <v>8158</v>
      </c>
    </row>
    <row r="2973">
      <c r="A2973" s="3" t="s">
        <v>8159</v>
      </c>
      <c r="B2973" s="3" t="s">
        <v>8160</v>
      </c>
      <c r="C2973" s="3" t="s">
        <v>8161</v>
      </c>
    </row>
    <row r="2974">
      <c r="A2974" s="3" t="s">
        <v>8162</v>
      </c>
      <c r="B2974" s="3" t="s">
        <v>8163</v>
      </c>
      <c r="C2974" s="3" t="s">
        <v>8164</v>
      </c>
    </row>
    <row r="2975">
      <c r="A2975" s="3" t="s">
        <v>8165</v>
      </c>
      <c r="B2975" s="3" t="s">
        <v>7031</v>
      </c>
      <c r="C2975" s="3" t="s">
        <v>8166</v>
      </c>
    </row>
    <row r="2976">
      <c r="A2976" s="3" t="s">
        <v>8167</v>
      </c>
      <c r="B2976" s="3" t="s">
        <v>8168</v>
      </c>
      <c r="C2976" s="3" t="s">
        <v>8169</v>
      </c>
    </row>
    <row r="2977">
      <c r="A2977" s="3" t="s">
        <v>8170</v>
      </c>
      <c r="B2977" s="3" t="s">
        <v>8171</v>
      </c>
      <c r="C2977" s="3" t="s">
        <v>8172</v>
      </c>
    </row>
    <row r="2978">
      <c r="A2978" s="3" t="s">
        <v>8173</v>
      </c>
      <c r="B2978" s="3" t="s">
        <v>8174</v>
      </c>
      <c r="C2978" s="3" t="s">
        <v>8175</v>
      </c>
    </row>
    <row r="2979">
      <c r="A2979" s="3" t="s">
        <v>8176</v>
      </c>
      <c r="B2979" s="3" t="s">
        <v>6155</v>
      </c>
      <c r="C2979" s="3" t="s">
        <v>8177</v>
      </c>
    </row>
    <row r="2980">
      <c r="A2980" s="3" t="s">
        <v>8178</v>
      </c>
      <c r="B2980" s="3" t="s">
        <v>8179</v>
      </c>
      <c r="C2980" s="3" t="s">
        <v>8180</v>
      </c>
    </row>
    <row r="2981">
      <c r="A2981" s="3" t="s">
        <v>8181</v>
      </c>
      <c r="B2981" s="3" t="s">
        <v>6514</v>
      </c>
      <c r="C2981" s="3" t="s">
        <v>8182</v>
      </c>
    </row>
    <row r="2982">
      <c r="A2982" s="3" t="s">
        <v>8183</v>
      </c>
      <c r="B2982" s="3" t="s">
        <v>8184</v>
      </c>
      <c r="C2982" s="3" t="s">
        <v>8185</v>
      </c>
    </row>
    <row r="2983">
      <c r="A2983" s="3" t="s">
        <v>8186</v>
      </c>
      <c r="B2983" s="3" t="s">
        <v>8187</v>
      </c>
      <c r="C2983" s="3" t="s">
        <v>8188</v>
      </c>
    </row>
    <row r="2984">
      <c r="A2984" s="3" t="s">
        <v>8189</v>
      </c>
      <c r="B2984" s="3" t="s">
        <v>8190</v>
      </c>
      <c r="C2984" s="3" t="s">
        <v>8191</v>
      </c>
    </row>
    <row r="2985">
      <c r="A2985" s="3" t="s">
        <v>8192</v>
      </c>
      <c r="B2985" s="3" t="s">
        <v>8193</v>
      </c>
      <c r="C2985" s="3" t="s">
        <v>8194</v>
      </c>
    </row>
    <row r="2986">
      <c r="A2986" s="3" t="s">
        <v>8195</v>
      </c>
      <c r="B2986" s="3" t="s">
        <v>8196</v>
      </c>
      <c r="C2986" s="3" t="s">
        <v>8197</v>
      </c>
    </row>
    <row r="2987">
      <c r="A2987" s="3" t="s">
        <v>8198</v>
      </c>
      <c r="B2987" s="3" t="s">
        <v>8199</v>
      </c>
      <c r="C2987" s="3" t="s">
        <v>8200</v>
      </c>
    </row>
    <row r="2988">
      <c r="A2988" s="3" t="s">
        <v>8201</v>
      </c>
      <c r="B2988" s="3" t="s">
        <v>7627</v>
      </c>
      <c r="C2988" s="3" t="s">
        <v>8202</v>
      </c>
    </row>
    <row r="2989">
      <c r="A2989" s="3" t="s">
        <v>8203</v>
      </c>
      <c r="B2989" s="3" t="s">
        <v>8204</v>
      </c>
      <c r="C2989" s="3" t="s">
        <v>8205</v>
      </c>
    </row>
    <row r="2990">
      <c r="A2990" s="3" t="s">
        <v>8206</v>
      </c>
      <c r="B2990" s="3" t="s">
        <v>8207</v>
      </c>
      <c r="C2990" s="3" t="s">
        <v>8208</v>
      </c>
    </row>
    <row r="2991">
      <c r="A2991" s="3" t="s">
        <v>8209</v>
      </c>
      <c r="B2991" s="3" t="s">
        <v>8210</v>
      </c>
      <c r="C2991" s="3" t="s">
        <v>8211</v>
      </c>
    </row>
    <row r="2992">
      <c r="A2992" s="3" t="s">
        <v>8212</v>
      </c>
      <c r="B2992" s="3" t="s">
        <v>7470</v>
      </c>
      <c r="C2992" s="3" t="s">
        <v>8213</v>
      </c>
    </row>
    <row r="2993">
      <c r="A2993" s="3" t="s">
        <v>8214</v>
      </c>
      <c r="B2993" s="3" t="s">
        <v>8215</v>
      </c>
      <c r="C2993" s="3" t="s">
        <v>8216</v>
      </c>
    </row>
    <row r="2994">
      <c r="A2994" s="3" t="s">
        <v>8217</v>
      </c>
      <c r="B2994" s="3" t="s">
        <v>8218</v>
      </c>
      <c r="C2994" s="3" t="s">
        <v>8219</v>
      </c>
    </row>
    <row r="2995">
      <c r="A2995" s="3" t="s">
        <v>8220</v>
      </c>
      <c r="B2995" s="3" t="s">
        <v>8221</v>
      </c>
      <c r="C2995" s="3" t="s">
        <v>8222</v>
      </c>
    </row>
    <row r="2996">
      <c r="A2996" s="3" t="s">
        <v>8223</v>
      </c>
      <c r="B2996" s="3" t="s">
        <v>8224</v>
      </c>
      <c r="C2996" s="3" t="s">
        <v>8225</v>
      </c>
    </row>
    <row r="2997">
      <c r="A2997" s="3" t="s">
        <v>8226</v>
      </c>
      <c r="B2997" s="3" t="s">
        <v>8227</v>
      </c>
      <c r="C2997" s="3" t="s">
        <v>8228</v>
      </c>
    </row>
    <row r="2998">
      <c r="A2998" s="3" t="s">
        <v>8229</v>
      </c>
      <c r="B2998" s="3" t="s">
        <v>6830</v>
      </c>
      <c r="C2998" s="3" t="s">
        <v>8230</v>
      </c>
    </row>
    <row r="2999">
      <c r="A2999" s="3" t="s">
        <v>8231</v>
      </c>
      <c r="B2999" s="3" t="s">
        <v>8232</v>
      </c>
      <c r="C2999" s="3" t="s">
        <v>8233</v>
      </c>
    </row>
    <row r="3000">
      <c r="A3000" s="3" t="s">
        <v>8234</v>
      </c>
      <c r="B3000" s="3" t="s">
        <v>8235</v>
      </c>
      <c r="C3000" s="3" t="s">
        <v>8236</v>
      </c>
    </row>
    <row r="3001">
      <c r="A3001" s="3" t="s">
        <v>8237</v>
      </c>
      <c r="B3001" s="3" t="s">
        <v>8238</v>
      </c>
      <c r="C3001" s="3" t="s">
        <v>8239</v>
      </c>
    </row>
    <row r="3002">
      <c r="A3002" s="3" t="s">
        <v>8240</v>
      </c>
      <c r="B3002" s="3" t="s">
        <v>8241</v>
      </c>
      <c r="C3002" s="3" t="s">
        <v>8242</v>
      </c>
    </row>
    <row r="3003">
      <c r="A3003" s="3" t="s">
        <v>8243</v>
      </c>
      <c r="B3003" s="3" t="s">
        <v>8244</v>
      </c>
      <c r="C3003" s="3" t="s">
        <v>8245</v>
      </c>
    </row>
    <row r="3004">
      <c r="A3004" s="3" t="s">
        <v>8246</v>
      </c>
      <c r="B3004" s="3" t="s">
        <v>7787</v>
      </c>
      <c r="C3004" s="3" t="s">
        <v>8247</v>
      </c>
    </row>
    <row r="3005">
      <c r="A3005" s="3" t="s">
        <v>8248</v>
      </c>
      <c r="B3005" s="3" t="s">
        <v>8249</v>
      </c>
      <c r="C3005" s="3" t="s">
        <v>8250</v>
      </c>
    </row>
    <row r="3006">
      <c r="A3006" s="3" t="s">
        <v>8251</v>
      </c>
      <c r="B3006" s="3" t="s">
        <v>8252</v>
      </c>
      <c r="C3006" s="3" t="s">
        <v>8253</v>
      </c>
    </row>
    <row r="3007">
      <c r="A3007" s="3" t="s">
        <v>8254</v>
      </c>
      <c r="B3007" s="3" t="s">
        <v>8255</v>
      </c>
      <c r="C3007" s="3" t="s">
        <v>8256</v>
      </c>
    </row>
    <row r="3008">
      <c r="A3008" s="3" t="s">
        <v>8257</v>
      </c>
      <c r="B3008" s="3" t="s">
        <v>8258</v>
      </c>
      <c r="C3008" s="3" t="s">
        <v>8259</v>
      </c>
    </row>
    <row r="3009">
      <c r="A3009" s="3" t="s">
        <v>8260</v>
      </c>
      <c r="B3009" s="3" t="s">
        <v>6215</v>
      </c>
      <c r="C3009" s="3" t="s">
        <v>8261</v>
      </c>
    </row>
    <row r="3010">
      <c r="A3010" s="3" t="s">
        <v>8262</v>
      </c>
      <c r="B3010" s="3" t="s">
        <v>2196</v>
      </c>
      <c r="C3010" s="3" t="s">
        <v>8263</v>
      </c>
    </row>
    <row r="3011">
      <c r="A3011" s="3" t="s">
        <v>8264</v>
      </c>
      <c r="B3011" s="3" t="s">
        <v>8265</v>
      </c>
      <c r="C3011" s="3" t="s">
        <v>8266</v>
      </c>
    </row>
    <row r="3012">
      <c r="A3012" s="3" t="s">
        <v>8267</v>
      </c>
      <c r="B3012" s="3" t="s">
        <v>8268</v>
      </c>
      <c r="C3012" s="3" t="s">
        <v>8269</v>
      </c>
    </row>
    <row r="3013">
      <c r="A3013" s="3" t="s">
        <v>8270</v>
      </c>
      <c r="B3013" s="3" t="s">
        <v>8271</v>
      </c>
      <c r="C3013" s="3" t="s">
        <v>8272</v>
      </c>
    </row>
    <row r="3014">
      <c r="A3014" s="3" t="s">
        <v>8273</v>
      </c>
      <c r="B3014" s="3" t="s">
        <v>8274</v>
      </c>
      <c r="C3014" s="3" t="s">
        <v>8275</v>
      </c>
    </row>
    <row r="3015">
      <c r="A3015" s="3" t="s">
        <v>8276</v>
      </c>
      <c r="B3015" s="3" t="s">
        <v>8277</v>
      </c>
      <c r="C3015" s="3" t="s">
        <v>8278</v>
      </c>
    </row>
    <row r="3016">
      <c r="A3016" s="3" t="s">
        <v>8279</v>
      </c>
      <c r="B3016" s="3" t="s">
        <v>8280</v>
      </c>
      <c r="C3016" s="3" t="s">
        <v>8281</v>
      </c>
    </row>
    <row r="3017">
      <c r="A3017" s="3" t="s">
        <v>8282</v>
      </c>
      <c r="B3017" s="3" t="s">
        <v>8283</v>
      </c>
      <c r="C3017" s="3" t="s">
        <v>8284</v>
      </c>
    </row>
    <row r="3018">
      <c r="A3018" s="3" t="s">
        <v>8285</v>
      </c>
      <c r="B3018" s="3" t="s">
        <v>8286</v>
      </c>
      <c r="C3018" s="3" t="s">
        <v>8287</v>
      </c>
    </row>
    <row r="3019">
      <c r="A3019" s="3" t="s">
        <v>8288</v>
      </c>
      <c r="B3019" s="3" t="s">
        <v>6917</v>
      </c>
      <c r="C3019" s="3" t="s">
        <v>8289</v>
      </c>
    </row>
    <row r="3020">
      <c r="A3020" s="3" t="s">
        <v>8290</v>
      </c>
      <c r="B3020" s="3" t="s">
        <v>6233</v>
      </c>
      <c r="C3020" s="3" t="s">
        <v>8291</v>
      </c>
    </row>
    <row r="3021">
      <c r="A3021" s="3" t="s">
        <v>8292</v>
      </c>
      <c r="B3021" s="3" t="s">
        <v>8293</v>
      </c>
      <c r="C3021" s="3" t="s">
        <v>8294</v>
      </c>
    </row>
    <row r="3022">
      <c r="A3022" s="3" t="s">
        <v>8295</v>
      </c>
      <c r="B3022" s="3" t="s">
        <v>8296</v>
      </c>
      <c r="C3022" s="3" t="s">
        <v>8297</v>
      </c>
    </row>
    <row r="3023">
      <c r="A3023" s="3" t="s">
        <v>8298</v>
      </c>
      <c r="B3023" s="3" t="s">
        <v>8299</v>
      </c>
      <c r="C3023" s="3" t="s">
        <v>8300</v>
      </c>
    </row>
    <row r="3024">
      <c r="A3024" s="3" t="s">
        <v>8301</v>
      </c>
      <c r="B3024" s="3" t="s">
        <v>8302</v>
      </c>
      <c r="C3024" s="3" t="s">
        <v>8303</v>
      </c>
    </row>
    <row r="3025">
      <c r="A3025" s="3" t="s">
        <v>8304</v>
      </c>
      <c r="B3025" s="3" t="s">
        <v>8305</v>
      </c>
      <c r="C3025" s="3" t="s">
        <v>8306</v>
      </c>
    </row>
    <row r="3026">
      <c r="A3026" s="3" t="s">
        <v>8307</v>
      </c>
      <c r="B3026" s="3" t="s">
        <v>8308</v>
      </c>
      <c r="C3026" s="3" t="s">
        <v>8309</v>
      </c>
    </row>
    <row r="3027">
      <c r="A3027" s="3" t="s">
        <v>8310</v>
      </c>
      <c r="B3027" s="3" t="s">
        <v>8311</v>
      </c>
      <c r="C3027" s="3" t="s">
        <v>8312</v>
      </c>
    </row>
    <row r="3028">
      <c r="A3028" s="3" t="s">
        <v>8313</v>
      </c>
      <c r="B3028" s="3" t="s">
        <v>8314</v>
      </c>
      <c r="C3028" s="3" t="s">
        <v>8315</v>
      </c>
    </row>
    <row r="3029">
      <c r="A3029" s="3" t="s">
        <v>8316</v>
      </c>
      <c r="B3029" s="3" t="s">
        <v>8317</v>
      </c>
      <c r="C3029" s="3" t="s">
        <v>8318</v>
      </c>
    </row>
    <row r="3030">
      <c r="A3030" s="3" t="s">
        <v>8319</v>
      </c>
      <c r="B3030" s="3" t="s">
        <v>8320</v>
      </c>
      <c r="C3030" s="3" t="s">
        <v>8321</v>
      </c>
    </row>
    <row r="3031">
      <c r="A3031" s="3" t="s">
        <v>8322</v>
      </c>
      <c r="B3031" s="3" t="s">
        <v>8323</v>
      </c>
      <c r="C3031" s="3" t="s">
        <v>8324</v>
      </c>
    </row>
    <row r="3032">
      <c r="A3032" s="3" t="s">
        <v>8325</v>
      </c>
      <c r="B3032" s="3" t="s">
        <v>6436</v>
      </c>
      <c r="C3032" s="3" t="s">
        <v>8326</v>
      </c>
    </row>
    <row r="3033">
      <c r="A3033" s="3" t="s">
        <v>8327</v>
      </c>
      <c r="B3033" s="3" t="s">
        <v>8327</v>
      </c>
      <c r="C3033" s="3" t="s">
        <v>8328</v>
      </c>
    </row>
    <row r="3034">
      <c r="A3034" s="3" t="s">
        <v>8329</v>
      </c>
      <c r="B3034" s="3" t="s">
        <v>8330</v>
      </c>
      <c r="C3034" s="3" t="s">
        <v>8331</v>
      </c>
    </row>
    <row r="3035">
      <c r="A3035" s="3" t="s">
        <v>8332</v>
      </c>
      <c r="B3035" s="3" t="s">
        <v>8333</v>
      </c>
      <c r="C3035" s="3" t="s">
        <v>8334</v>
      </c>
    </row>
    <row r="3036">
      <c r="A3036" s="3" t="s">
        <v>8335</v>
      </c>
      <c r="B3036" s="3" t="s">
        <v>8336</v>
      </c>
      <c r="C3036" s="3" t="s">
        <v>8337</v>
      </c>
    </row>
    <row r="3037">
      <c r="A3037" s="3" t="s">
        <v>8338</v>
      </c>
      <c r="B3037" s="3" t="s">
        <v>7470</v>
      </c>
      <c r="C3037" s="3" t="s">
        <v>8339</v>
      </c>
    </row>
    <row r="3038">
      <c r="A3038" s="3" t="s">
        <v>8340</v>
      </c>
      <c r="B3038" s="3" t="s">
        <v>8341</v>
      </c>
      <c r="C3038" s="3" t="s">
        <v>8342</v>
      </c>
    </row>
    <row r="3039">
      <c r="A3039" s="3" t="s">
        <v>8343</v>
      </c>
      <c r="B3039" s="3" t="s">
        <v>6155</v>
      </c>
      <c r="C3039" s="3" t="s">
        <v>8344</v>
      </c>
    </row>
    <row r="3040">
      <c r="A3040" s="3" t="s">
        <v>8345</v>
      </c>
      <c r="B3040" s="3" t="s">
        <v>8346</v>
      </c>
      <c r="C3040" s="3" t="s">
        <v>8347</v>
      </c>
    </row>
    <row r="3041">
      <c r="A3041" s="3" t="s">
        <v>8348</v>
      </c>
      <c r="B3041" s="3" t="s">
        <v>8348</v>
      </c>
      <c r="C3041" s="3" t="s">
        <v>8349</v>
      </c>
    </row>
    <row r="3042">
      <c r="A3042" s="3" t="s">
        <v>8350</v>
      </c>
      <c r="B3042" s="3" t="s">
        <v>8351</v>
      </c>
      <c r="C3042" s="3" t="s">
        <v>8352</v>
      </c>
    </row>
    <row r="3043">
      <c r="A3043" s="3" t="s">
        <v>8353</v>
      </c>
      <c r="B3043" s="3" t="s">
        <v>8354</v>
      </c>
      <c r="C3043" s="3" t="s">
        <v>8355</v>
      </c>
    </row>
    <row r="3044">
      <c r="A3044" s="3" t="s">
        <v>7279</v>
      </c>
      <c r="B3044" s="3" t="s">
        <v>8356</v>
      </c>
      <c r="C3044" s="3" t="s">
        <v>8357</v>
      </c>
    </row>
    <row r="3045">
      <c r="A3045" s="3" t="s">
        <v>8358</v>
      </c>
      <c r="B3045" s="3" t="s">
        <v>8359</v>
      </c>
      <c r="C3045" s="3" t="s">
        <v>8360</v>
      </c>
    </row>
    <row r="3046">
      <c r="A3046" s="3" t="s">
        <v>8361</v>
      </c>
      <c r="B3046" s="3" t="s">
        <v>8362</v>
      </c>
      <c r="C3046" s="3" t="s">
        <v>8363</v>
      </c>
    </row>
    <row r="3047">
      <c r="A3047" s="3" t="s">
        <v>8364</v>
      </c>
      <c r="B3047" s="3" t="s">
        <v>8365</v>
      </c>
      <c r="C3047" s="3" t="s">
        <v>8366</v>
      </c>
    </row>
    <row r="3048">
      <c r="A3048" s="3" t="s">
        <v>8367</v>
      </c>
      <c r="B3048" s="3" t="s">
        <v>2905</v>
      </c>
      <c r="C3048" s="3" t="s">
        <v>8368</v>
      </c>
    </row>
    <row r="3049">
      <c r="A3049" s="3" t="s">
        <v>8369</v>
      </c>
      <c r="B3049" s="3" t="s">
        <v>8367</v>
      </c>
      <c r="C3049" s="3" t="s">
        <v>8370</v>
      </c>
    </row>
    <row r="3050">
      <c r="A3050" s="3" t="s">
        <v>8371</v>
      </c>
      <c r="B3050" s="3" t="s">
        <v>8372</v>
      </c>
      <c r="C3050" s="3" t="s">
        <v>8373</v>
      </c>
    </row>
    <row r="3051">
      <c r="A3051" s="3" t="s">
        <v>8374</v>
      </c>
      <c r="B3051" s="3" t="s">
        <v>8375</v>
      </c>
      <c r="C3051" s="3" t="s">
        <v>8376</v>
      </c>
    </row>
    <row r="3052">
      <c r="A3052" s="3" t="s">
        <v>8377</v>
      </c>
      <c r="B3052" s="3" t="s">
        <v>8378</v>
      </c>
      <c r="C3052" s="3" t="s">
        <v>8379</v>
      </c>
    </row>
    <row r="3053">
      <c r="A3053" s="3" t="s">
        <v>8380</v>
      </c>
      <c r="B3053" s="3" t="s">
        <v>8380</v>
      </c>
      <c r="C3053" s="3" t="s">
        <v>8381</v>
      </c>
    </row>
    <row r="3054">
      <c r="A3054" s="3" t="s">
        <v>8382</v>
      </c>
      <c r="B3054" s="3" t="s">
        <v>8383</v>
      </c>
      <c r="C3054" s="3" t="s">
        <v>8384</v>
      </c>
    </row>
    <row r="3055">
      <c r="A3055" s="3" t="s">
        <v>8385</v>
      </c>
      <c r="B3055" s="3" t="s">
        <v>8385</v>
      </c>
      <c r="C3055" s="3" t="s">
        <v>8386</v>
      </c>
    </row>
    <row r="3056">
      <c r="A3056" s="3" t="s">
        <v>8387</v>
      </c>
      <c r="B3056" s="3" t="s">
        <v>8387</v>
      </c>
      <c r="C3056" s="3" t="s">
        <v>8388</v>
      </c>
    </row>
    <row r="3057">
      <c r="A3057" s="3" t="s">
        <v>8389</v>
      </c>
      <c r="B3057" s="3" t="s">
        <v>8390</v>
      </c>
      <c r="C3057" s="3" t="s">
        <v>8391</v>
      </c>
    </row>
    <row r="3058">
      <c r="A3058" s="3" t="s">
        <v>8392</v>
      </c>
      <c r="B3058" s="3" t="s">
        <v>8393</v>
      </c>
      <c r="C3058" s="3" t="s">
        <v>8394</v>
      </c>
    </row>
    <row r="3059">
      <c r="A3059" s="3" t="s">
        <v>8395</v>
      </c>
      <c r="B3059" s="3" t="s">
        <v>8396</v>
      </c>
      <c r="C3059" s="3" t="s">
        <v>8397</v>
      </c>
    </row>
    <row r="3060">
      <c r="A3060" s="3" t="s">
        <v>8398</v>
      </c>
      <c r="B3060" s="3" t="s">
        <v>8399</v>
      </c>
      <c r="C3060" s="3" t="s">
        <v>8400</v>
      </c>
    </row>
    <row r="3061">
      <c r="A3061" s="3" t="s">
        <v>8401</v>
      </c>
      <c r="B3061" s="3" t="s">
        <v>7279</v>
      </c>
      <c r="C3061" s="3" t="s">
        <v>8402</v>
      </c>
    </row>
    <row r="3062">
      <c r="A3062" s="3" t="s">
        <v>8403</v>
      </c>
      <c r="B3062" s="3" t="s">
        <v>8403</v>
      </c>
      <c r="C3062" s="3" t="s">
        <v>8404</v>
      </c>
    </row>
    <row r="3063">
      <c r="A3063" s="3" t="s">
        <v>8405</v>
      </c>
      <c r="B3063" s="3" t="s">
        <v>8406</v>
      </c>
      <c r="C3063" s="3" t="s">
        <v>8407</v>
      </c>
    </row>
    <row r="3064">
      <c r="A3064" s="3" t="s">
        <v>8408</v>
      </c>
      <c r="B3064" s="3" t="s">
        <v>8409</v>
      </c>
      <c r="C3064" s="3" t="s">
        <v>8410</v>
      </c>
    </row>
    <row r="3065">
      <c r="A3065" s="3" t="s">
        <v>8411</v>
      </c>
      <c r="B3065" s="3" t="s">
        <v>8412</v>
      </c>
      <c r="C3065" s="3" t="s">
        <v>8413</v>
      </c>
    </row>
    <row r="3066">
      <c r="A3066" s="3" t="s">
        <v>8414</v>
      </c>
      <c r="B3066" s="3" t="s">
        <v>8415</v>
      </c>
      <c r="C3066" s="3" t="s">
        <v>8416</v>
      </c>
    </row>
    <row r="3067">
      <c r="A3067" s="3" t="s">
        <v>8417</v>
      </c>
      <c r="B3067" s="3" t="s">
        <v>8418</v>
      </c>
      <c r="C3067" s="3" t="s">
        <v>8419</v>
      </c>
    </row>
    <row r="3068">
      <c r="A3068" s="3" t="s">
        <v>8420</v>
      </c>
      <c r="B3068" s="3" t="s">
        <v>5930</v>
      </c>
      <c r="C3068" s="3" t="s">
        <v>8421</v>
      </c>
    </row>
    <row r="3069">
      <c r="A3069" s="3" t="s">
        <v>8422</v>
      </c>
      <c r="B3069" s="3" t="s">
        <v>6215</v>
      </c>
      <c r="C3069" s="3" t="s">
        <v>8423</v>
      </c>
    </row>
    <row r="3070">
      <c r="A3070" s="3" t="s">
        <v>8424</v>
      </c>
      <c r="B3070" s="3" t="s">
        <v>8425</v>
      </c>
      <c r="C3070" s="3" t="s">
        <v>8426</v>
      </c>
    </row>
    <row r="3071">
      <c r="A3071" s="3" t="s">
        <v>8427</v>
      </c>
      <c r="B3071" s="3" t="s">
        <v>8428</v>
      </c>
      <c r="C3071" s="3" t="s">
        <v>8429</v>
      </c>
    </row>
    <row r="3072">
      <c r="A3072" s="3" t="s">
        <v>8430</v>
      </c>
      <c r="B3072" s="3" t="s">
        <v>8428</v>
      </c>
      <c r="C3072" s="3" t="s">
        <v>8431</v>
      </c>
    </row>
    <row r="3073">
      <c r="A3073" s="3" t="s">
        <v>8432</v>
      </c>
      <c r="B3073" s="3" t="s">
        <v>8433</v>
      </c>
      <c r="C3073" s="3" t="s">
        <v>8434</v>
      </c>
    </row>
    <row r="3074">
      <c r="A3074" s="3" t="s">
        <v>8435</v>
      </c>
      <c r="B3074" s="3" t="s">
        <v>8436</v>
      </c>
      <c r="C3074" s="3" t="s">
        <v>8437</v>
      </c>
    </row>
    <row r="3075">
      <c r="A3075" s="3" t="s">
        <v>8438</v>
      </c>
      <c r="B3075" s="3" t="s">
        <v>7234</v>
      </c>
      <c r="C3075" s="3" t="s">
        <v>8439</v>
      </c>
    </row>
    <row r="3076">
      <c r="A3076" s="3" t="s">
        <v>8440</v>
      </c>
      <c r="B3076" s="3" t="s">
        <v>6101</v>
      </c>
      <c r="C3076" s="3" t="s">
        <v>8441</v>
      </c>
    </row>
    <row r="3077">
      <c r="A3077" s="3" t="s">
        <v>8442</v>
      </c>
      <c r="B3077" s="3" t="s">
        <v>7481</v>
      </c>
      <c r="C3077" s="3" t="s">
        <v>8443</v>
      </c>
    </row>
    <row r="3078">
      <c r="A3078" s="3" t="s">
        <v>8444</v>
      </c>
      <c r="B3078" s="3" t="s">
        <v>8445</v>
      </c>
      <c r="C3078" s="3" t="s">
        <v>8446</v>
      </c>
    </row>
    <row r="3079">
      <c r="A3079" s="3" t="s">
        <v>8447</v>
      </c>
      <c r="B3079" s="3" t="s">
        <v>8447</v>
      </c>
      <c r="C3079" s="3" t="s">
        <v>8448</v>
      </c>
    </row>
    <row r="3080">
      <c r="A3080" s="3" t="s">
        <v>8449</v>
      </c>
      <c r="B3080" s="3" t="s">
        <v>8449</v>
      </c>
      <c r="C3080" s="3" t="s">
        <v>8450</v>
      </c>
    </row>
    <row r="3081">
      <c r="A3081" s="3" t="s">
        <v>8451</v>
      </c>
      <c r="B3081" s="3" t="s">
        <v>6817</v>
      </c>
      <c r="C3081" s="3" t="s">
        <v>8452</v>
      </c>
    </row>
    <row r="3082">
      <c r="A3082" s="3" t="s">
        <v>8453</v>
      </c>
      <c r="B3082" s="3" t="s">
        <v>8454</v>
      </c>
      <c r="C3082" s="3" t="s">
        <v>8455</v>
      </c>
    </row>
    <row r="3083">
      <c r="A3083" s="3" t="s">
        <v>8456</v>
      </c>
      <c r="B3083" s="3" t="s">
        <v>8457</v>
      </c>
      <c r="C3083" s="3" t="s">
        <v>8458</v>
      </c>
    </row>
    <row r="3084">
      <c r="A3084" s="3" t="s">
        <v>8459</v>
      </c>
      <c r="B3084" s="3" t="s">
        <v>8327</v>
      </c>
      <c r="C3084" s="3" t="s">
        <v>8460</v>
      </c>
    </row>
    <row r="3085">
      <c r="A3085" s="3" t="s">
        <v>8461</v>
      </c>
      <c r="B3085" s="3" t="s">
        <v>8462</v>
      </c>
      <c r="C3085" s="3" t="s">
        <v>8463</v>
      </c>
    </row>
    <row r="3086">
      <c r="A3086" s="3" t="s">
        <v>8464</v>
      </c>
      <c r="B3086" s="3" t="s">
        <v>8465</v>
      </c>
      <c r="C3086" s="3" t="s">
        <v>8466</v>
      </c>
    </row>
    <row r="3087">
      <c r="A3087" s="3" t="s">
        <v>8467</v>
      </c>
      <c r="B3087" s="3" t="s">
        <v>8468</v>
      </c>
      <c r="C3087" s="3" t="s">
        <v>8469</v>
      </c>
    </row>
    <row r="3088">
      <c r="A3088" s="3" t="s">
        <v>8470</v>
      </c>
      <c r="B3088" s="3" t="s">
        <v>8471</v>
      </c>
      <c r="C3088" s="3" t="s">
        <v>8472</v>
      </c>
    </row>
    <row r="3089">
      <c r="A3089" s="3" t="s">
        <v>8473</v>
      </c>
      <c r="B3089" s="3" t="s">
        <v>8474</v>
      </c>
      <c r="C3089" s="3" t="s">
        <v>8475</v>
      </c>
    </row>
    <row r="3090">
      <c r="A3090" s="3" t="s">
        <v>8476</v>
      </c>
      <c r="B3090" s="3" t="s">
        <v>8477</v>
      </c>
      <c r="C3090" s="3" t="s">
        <v>8478</v>
      </c>
    </row>
    <row r="3091">
      <c r="A3091" s="3" t="s">
        <v>8479</v>
      </c>
      <c r="B3091" s="3" t="s">
        <v>8480</v>
      </c>
      <c r="C3091" s="3" t="s">
        <v>8481</v>
      </c>
    </row>
    <row r="3092">
      <c r="A3092" s="3" t="s">
        <v>8482</v>
      </c>
      <c r="B3092" s="3" t="s">
        <v>7848</v>
      </c>
      <c r="C3092" s="3" t="s">
        <v>8483</v>
      </c>
    </row>
    <row r="3093">
      <c r="A3093" s="3" t="s">
        <v>8484</v>
      </c>
      <c r="B3093" s="3" t="s">
        <v>8485</v>
      </c>
      <c r="C3093" s="3" t="s">
        <v>8486</v>
      </c>
    </row>
    <row r="3094">
      <c r="A3094" s="3" t="s">
        <v>8487</v>
      </c>
      <c r="B3094" s="3" t="s">
        <v>8488</v>
      </c>
      <c r="C3094" s="3" t="s">
        <v>8489</v>
      </c>
    </row>
    <row r="3095">
      <c r="A3095" s="3" t="s">
        <v>8490</v>
      </c>
      <c r="B3095" s="3" t="s">
        <v>7279</v>
      </c>
      <c r="C3095" s="3" t="s">
        <v>8491</v>
      </c>
    </row>
    <row r="3096">
      <c r="A3096" s="3" t="s">
        <v>8492</v>
      </c>
      <c r="B3096" s="3" t="s">
        <v>7361</v>
      </c>
      <c r="C3096" s="3" t="s">
        <v>8493</v>
      </c>
    </row>
    <row r="3097">
      <c r="A3097" s="3" t="s">
        <v>8494</v>
      </c>
      <c r="B3097" s="3" t="s">
        <v>8495</v>
      </c>
      <c r="C3097" s="3" t="s">
        <v>8496</v>
      </c>
    </row>
    <row r="3098">
      <c r="A3098" s="3" t="s">
        <v>8497</v>
      </c>
      <c r="B3098" s="3" t="s">
        <v>8498</v>
      </c>
      <c r="C3098" s="3" t="s">
        <v>8499</v>
      </c>
    </row>
    <row r="3099">
      <c r="A3099" s="3" t="s">
        <v>8500</v>
      </c>
      <c r="B3099" s="3" t="s">
        <v>8501</v>
      </c>
      <c r="C3099" s="3" t="s">
        <v>8502</v>
      </c>
    </row>
    <row r="3100">
      <c r="A3100" s="3" t="s">
        <v>8503</v>
      </c>
      <c r="B3100" s="3" t="s">
        <v>8504</v>
      </c>
      <c r="C3100" s="3" t="s">
        <v>8505</v>
      </c>
    </row>
    <row r="3101">
      <c r="A3101" s="3" t="s">
        <v>8506</v>
      </c>
      <c r="B3101" s="3" t="s">
        <v>8507</v>
      </c>
      <c r="C3101" s="3" t="s">
        <v>8508</v>
      </c>
    </row>
    <row r="3102">
      <c r="A3102" s="3" t="s">
        <v>8509</v>
      </c>
      <c r="B3102" s="3" t="s">
        <v>8510</v>
      </c>
      <c r="C3102" s="3" t="s">
        <v>8511</v>
      </c>
    </row>
    <row r="3103">
      <c r="A3103" s="3" t="s">
        <v>8512</v>
      </c>
      <c r="B3103" s="3" t="s">
        <v>8513</v>
      </c>
      <c r="C3103" s="3" t="s">
        <v>8514</v>
      </c>
    </row>
    <row r="3104">
      <c r="A3104" s="3" t="s">
        <v>8515</v>
      </c>
      <c r="B3104" s="3" t="s">
        <v>8516</v>
      </c>
      <c r="C3104" s="3" t="s">
        <v>8517</v>
      </c>
    </row>
    <row r="3105">
      <c r="A3105" s="3" t="s">
        <v>8518</v>
      </c>
      <c r="B3105" s="3" t="s">
        <v>8519</v>
      </c>
      <c r="C3105" s="3" t="s">
        <v>8520</v>
      </c>
    </row>
    <row r="3106">
      <c r="A3106" s="3" t="s">
        <v>8521</v>
      </c>
      <c r="B3106" s="3" t="s">
        <v>8522</v>
      </c>
      <c r="C3106" s="3" t="s">
        <v>8523</v>
      </c>
    </row>
    <row r="3107">
      <c r="A3107" s="3" t="s">
        <v>8524</v>
      </c>
      <c r="B3107" s="3" t="s">
        <v>8525</v>
      </c>
      <c r="C3107" s="3" t="s">
        <v>8526</v>
      </c>
    </row>
    <row r="3108">
      <c r="A3108" s="3" t="s">
        <v>8527</v>
      </c>
      <c r="B3108" s="3" t="s">
        <v>8528</v>
      </c>
      <c r="C3108" s="3" t="s">
        <v>8529</v>
      </c>
    </row>
    <row r="3109">
      <c r="A3109" s="3" t="s">
        <v>8530</v>
      </c>
      <c r="B3109" s="3" t="s">
        <v>8530</v>
      </c>
      <c r="C3109" s="3" t="s">
        <v>8531</v>
      </c>
    </row>
    <row r="3110">
      <c r="A3110" s="3" t="s">
        <v>8532</v>
      </c>
      <c r="B3110" s="3" t="s">
        <v>8533</v>
      </c>
      <c r="C3110" s="3" t="s">
        <v>8534</v>
      </c>
    </row>
    <row r="3111">
      <c r="A3111" s="3" t="s">
        <v>8535</v>
      </c>
      <c r="B3111" s="3" t="s">
        <v>8535</v>
      </c>
      <c r="C3111" s="3" t="s">
        <v>8536</v>
      </c>
    </row>
    <row r="3112">
      <c r="A3112" s="3" t="s">
        <v>8537</v>
      </c>
      <c r="B3112" s="3" t="s">
        <v>8538</v>
      </c>
      <c r="C3112" s="3" t="s">
        <v>8539</v>
      </c>
    </row>
    <row r="3113">
      <c r="A3113" s="3" t="s">
        <v>8540</v>
      </c>
      <c r="B3113" s="3" t="s">
        <v>8540</v>
      </c>
      <c r="C3113" s="3" t="s">
        <v>8541</v>
      </c>
    </row>
    <row r="3114">
      <c r="A3114" s="3" t="s">
        <v>8542</v>
      </c>
      <c r="B3114" s="3" t="s">
        <v>8543</v>
      </c>
      <c r="C3114" s="3" t="s">
        <v>8544</v>
      </c>
    </row>
    <row r="3115">
      <c r="A3115" s="3" t="s">
        <v>8545</v>
      </c>
      <c r="B3115" s="3" t="s">
        <v>8545</v>
      </c>
      <c r="C3115" s="3" t="s">
        <v>8546</v>
      </c>
    </row>
    <row r="3116">
      <c r="A3116" s="3" t="s">
        <v>8547</v>
      </c>
      <c r="B3116" s="3" t="s">
        <v>8548</v>
      </c>
      <c r="C3116" s="3" t="s">
        <v>8549</v>
      </c>
    </row>
    <row r="3117">
      <c r="A3117" s="3" t="s">
        <v>8550</v>
      </c>
      <c r="B3117" s="3" t="s">
        <v>8550</v>
      </c>
      <c r="C3117" s="3" t="s">
        <v>8551</v>
      </c>
    </row>
    <row r="3118">
      <c r="A3118" s="3" t="s">
        <v>8552</v>
      </c>
      <c r="B3118" s="3" t="s">
        <v>8553</v>
      </c>
      <c r="C3118" s="3" t="s">
        <v>8554</v>
      </c>
    </row>
    <row r="3119">
      <c r="A3119" s="3" t="s">
        <v>8555</v>
      </c>
      <c r="B3119" s="3" t="s">
        <v>8556</v>
      </c>
      <c r="C3119" s="3" t="s">
        <v>8557</v>
      </c>
    </row>
    <row r="3120">
      <c r="A3120" s="3" t="s">
        <v>8558</v>
      </c>
      <c r="B3120" s="3" t="s">
        <v>8559</v>
      </c>
      <c r="C3120" s="3" t="s">
        <v>8560</v>
      </c>
    </row>
    <row r="3121">
      <c r="A3121" s="3" t="s">
        <v>8561</v>
      </c>
      <c r="B3121" s="3" t="s">
        <v>8562</v>
      </c>
      <c r="C3121" s="3" t="s">
        <v>8563</v>
      </c>
    </row>
    <row r="3122">
      <c r="A3122" s="3" t="s">
        <v>8564</v>
      </c>
      <c r="B3122" s="3" t="s">
        <v>8565</v>
      </c>
      <c r="C3122" s="3" t="s">
        <v>8566</v>
      </c>
    </row>
    <row r="3123">
      <c r="A3123" s="3" t="s">
        <v>8567</v>
      </c>
      <c r="B3123" s="3" t="s">
        <v>8567</v>
      </c>
      <c r="C3123" s="3" t="s">
        <v>8568</v>
      </c>
    </row>
    <row r="3124">
      <c r="A3124" s="3" t="s">
        <v>8569</v>
      </c>
      <c r="B3124" s="3" t="s">
        <v>8570</v>
      </c>
      <c r="C3124" s="3" t="s">
        <v>8570</v>
      </c>
    </row>
    <row r="3125">
      <c r="A3125" s="3" t="s">
        <v>8571</v>
      </c>
      <c r="B3125" s="3" t="s">
        <v>8572</v>
      </c>
      <c r="C3125" s="3" t="s">
        <v>8573</v>
      </c>
    </row>
    <row r="3126">
      <c r="A3126" s="3" t="s">
        <v>8574</v>
      </c>
      <c r="B3126" s="3" t="s">
        <v>8575</v>
      </c>
      <c r="C3126" s="3" t="s">
        <v>8576</v>
      </c>
    </row>
    <row r="3127">
      <c r="A3127" s="3" t="s">
        <v>8577</v>
      </c>
      <c r="B3127" s="3" t="s">
        <v>8578</v>
      </c>
      <c r="C3127" s="3" t="s">
        <v>8579</v>
      </c>
    </row>
    <row r="3128">
      <c r="A3128" s="3" t="s">
        <v>8580</v>
      </c>
      <c r="B3128" s="3" t="s">
        <v>8581</v>
      </c>
      <c r="C3128" s="3" t="s">
        <v>8582</v>
      </c>
    </row>
    <row r="3129">
      <c r="A3129" s="3" t="s">
        <v>8583</v>
      </c>
      <c r="B3129" s="3" t="s">
        <v>8584</v>
      </c>
      <c r="C3129" s="3" t="s">
        <v>8585</v>
      </c>
    </row>
    <row r="3130">
      <c r="A3130" s="3" t="s">
        <v>8586</v>
      </c>
      <c r="B3130" s="3" t="s">
        <v>8587</v>
      </c>
      <c r="C3130" s="3" t="s">
        <v>8588</v>
      </c>
    </row>
    <row r="3131">
      <c r="A3131" s="3" t="s">
        <v>8589</v>
      </c>
      <c r="B3131" s="3" t="s">
        <v>8589</v>
      </c>
      <c r="C3131" s="3" t="s">
        <v>8590</v>
      </c>
    </row>
    <row r="3132">
      <c r="A3132" s="3" t="s">
        <v>8591</v>
      </c>
      <c r="B3132" s="3" t="s">
        <v>8592</v>
      </c>
      <c r="C3132" s="3" t="s">
        <v>8593</v>
      </c>
    </row>
    <row r="3133">
      <c r="A3133" s="3" t="s">
        <v>8594</v>
      </c>
      <c r="B3133" s="3" t="s">
        <v>8595</v>
      </c>
      <c r="C3133" s="3" t="s">
        <v>8596</v>
      </c>
    </row>
    <row r="3134">
      <c r="A3134" s="3" t="s">
        <v>8597</v>
      </c>
      <c r="B3134" s="3" t="s">
        <v>8598</v>
      </c>
      <c r="C3134" s="3" t="s">
        <v>8599</v>
      </c>
    </row>
    <row r="3135">
      <c r="A3135" s="3" t="s">
        <v>8600</v>
      </c>
      <c r="B3135" s="3" t="s">
        <v>8601</v>
      </c>
      <c r="C3135" s="3" t="s">
        <v>8602</v>
      </c>
    </row>
    <row r="3136">
      <c r="A3136" s="3" t="s">
        <v>8603</v>
      </c>
      <c r="B3136" s="3" t="s">
        <v>8604</v>
      </c>
      <c r="C3136" s="3" t="s">
        <v>8605</v>
      </c>
    </row>
    <row r="3137">
      <c r="A3137" s="3" t="s">
        <v>8606</v>
      </c>
      <c r="B3137" s="3" t="s">
        <v>8607</v>
      </c>
      <c r="C3137" s="3" t="s">
        <v>8608</v>
      </c>
    </row>
    <row r="3138">
      <c r="A3138" s="3" t="s">
        <v>8609</v>
      </c>
      <c r="B3138" s="3" t="s">
        <v>8609</v>
      </c>
      <c r="C3138" s="3" t="s">
        <v>8610</v>
      </c>
    </row>
    <row r="3139">
      <c r="A3139" s="3" t="s">
        <v>8611</v>
      </c>
      <c r="B3139" s="3" t="s">
        <v>8589</v>
      </c>
      <c r="C3139" s="3" t="s">
        <v>8612</v>
      </c>
    </row>
    <row r="3140">
      <c r="A3140" s="3" t="s">
        <v>8613</v>
      </c>
      <c r="B3140" s="3" t="s">
        <v>8614</v>
      </c>
      <c r="C3140" s="3" t="s">
        <v>8615</v>
      </c>
    </row>
    <row r="3141">
      <c r="A3141" s="3" t="s">
        <v>8616</v>
      </c>
      <c r="B3141" s="3" t="s">
        <v>8616</v>
      </c>
      <c r="C3141" s="3" t="s">
        <v>8617</v>
      </c>
    </row>
    <row r="3142">
      <c r="A3142" s="3" t="s">
        <v>8618</v>
      </c>
      <c r="B3142" s="3" t="s">
        <v>8618</v>
      </c>
      <c r="C3142" s="3" t="s">
        <v>8619</v>
      </c>
    </row>
    <row r="3143">
      <c r="A3143" s="3" t="s">
        <v>8620</v>
      </c>
      <c r="B3143" s="3" t="s">
        <v>8621</v>
      </c>
      <c r="C3143" s="3" t="s">
        <v>8622</v>
      </c>
    </row>
    <row r="3144">
      <c r="A3144" s="3" t="s">
        <v>8623</v>
      </c>
      <c r="B3144" s="3" t="s">
        <v>8624</v>
      </c>
      <c r="C3144" s="3" t="s">
        <v>8625</v>
      </c>
    </row>
    <row r="3145">
      <c r="A3145" s="3" t="s">
        <v>8626</v>
      </c>
      <c r="B3145" s="3" t="s">
        <v>8626</v>
      </c>
      <c r="C3145" s="3" t="s">
        <v>8627</v>
      </c>
    </row>
    <row r="3146">
      <c r="A3146" s="3" t="s">
        <v>8628</v>
      </c>
      <c r="B3146" s="3" t="s">
        <v>8629</v>
      </c>
      <c r="C3146" s="3" t="s">
        <v>8630</v>
      </c>
    </row>
    <row r="3147">
      <c r="A3147" s="3" t="s">
        <v>8631</v>
      </c>
      <c r="B3147" s="3" t="s">
        <v>8631</v>
      </c>
      <c r="C3147" s="3" t="s">
        <v>8632</v>
      </c>
    </row>
    <row r="3148">
      <c r="A3148" s="3" t="s">
        <v>8633</v>
      </c>
      <c r="B3148" s="3" t="s">
        <v>3638</v>
      </c>
      <c r="C3148" s="3" t="s">
        <v>8634</v>
      </c>
    </row>
    <row r="3149">
      <c r="A3149" s="3" t="s">
        <v>8635</v>
      </c>
      <c r="B3149" s="3" t="s">
        <v>8636</v>
      </c>
      <c r="C3149" s="3" t="s">
        <v>8637</v>
      </c>
    </row>
    <row r="3150">
      <c r="A3150" s="3" t="s">
        <v>8638</v>
      </c>
      <c r="B3150" s="3" t="s">
        <v>8639</v>
      </c>
      <c r="C3150" s="3" t="s">
        <v>8640</v>
      </c>
    </row>
    <row r="3151">
      <c r="A3151" s="3" t="s">
        <v>8641</v>
      </c>
      <c r="B3151" s="3" t="s">
        <v>8642</v>
      </c>
      <c r="C3151" s="3" t="s">
        <v>8643</v>
      </c>
    </row>
    <row r="3152">
      <c r="A3152" s="3" t="s">
        <v>8644</v>
      </c>
      <c r="B3152" s="3" t="s">
        <v>8645</v>
      </c>
      <c r="C3152" s="3" t="s">
        <v>8646</v>
      </c>
    </row>
    <row r="3153">
      <c r="A3153" s="3" t="s">
        <v>8647</v>
      </c>
      <c r="B3153" s="3" t="s">
        <v>8648</v>
      </c>
      <c r="C3153" s="3" t="s">
        <v>8649</v>
      </c>
    </row>
    <row r="3154">
      <c r="A3154" s="3" t="s">
        <v>8650</v>
      </c>
      <c r="B3154" s="3" t="s">
        <v>8651</v>
      </c>
      <c r="C3154" s="3" t="s">
        <v>8652</v>
      </c>
    </row>
    <row r="3155">
      <c r="A3155" s="3" t="s">
        <v>8653</v>
      </c>
      <c r="B3155" s="3" t="s">
        <v>8654</v>
      </c>
      <c r="C3155" s="3" t="s">
        <v>8655</v>
      </c>
    </row>
    <row r="3156">
      <c r="A3156" s="3" t="s">
        <v>8656</v>
      </c>
      <c r="B3156" s="3" t="s">
        <v>8657</v>
      </c>
      <c r="C3156" s="3" t="s">
        <v>8658</v>
      </c>
    </row>
    <row r="3157">
      <c r="A3157" s="3" t="s">
        <v>8659</v>
      </c>
      <c r="B3157" s="3" t="s">
        <v>8659</v>
      </c>
      <c r="C3157" s="3" t="s">
        <v>8660</v>
      </c>
    </row>
    <row r="3158">
      <c r="A3158" s="3" t="s">
        <v>8661</v>
      </c>
      <c r="B3158" s="3" t="s">
        <v>8662</v>
      </c>
      <c r="C3158" s="3" t="s">
        <v>8663</v>
      </c>
    </row>
    <row r="3159">
      <c r="A3159" s="3" t="s">
        <v>8664</v>
      </c>
      <c r="B3159" s="3" t="s">
        <v>8664</v>
      </c>
      <c r="C3159" s="3" t="s">
        <v>8665</v>
      </c>
    </row>
    <row r="3160">
      <c r="A3160" s="3" t="s">
        <v>8666</v>
      </c>
      <c r="B3160" s="3" t="s">
        <v>8667</v>
      </c>
      <c r="C3160" s="3" t="s">
        <v>8668</v>
      </c>
    </row>
    <row r="3161">
      <c r="A3161" s="3" t="s">
        <v>8669</v>
      </c>
      <c r="B3161" s="3" t="s">
        <v>8670</v>
      </c>
      <c r="C3161" s="4" t="s">
        <v>8671</v>
      </c>
    </row>
    <row r="3162">
      <c r="A3162" s="3" t="s">
        <v>8672</v>
      </c>
      <c r="B3162" s="3" t="s">
        <v>8664</v>
      </c>
      <c r="C3162" s="3" t="s">
        <v>8673</v>
      </c>
    </row>
    <row r="3163">
      <c r="A3163" s="3" t="s">
        <v>8674</v>
      </c>
      <c r="B3163" s="3" t="s">
        <v>8675</v>
      </c>
      <c r="C3163" s="3" t="s">
        <v>8676</v>
      </c>
    </row>
    <row r="3164">
      <c r="A3164" s="3" t="s">
        <v>8677</v>
      </c>
      <c r="B3164" s="3" t="s">
        <v>8678</v>
      </c>
      <c r="C3164" s="3" t="s">
        <v>8679</v>
      </c>
    </row>
    <row r="3165">
      <c r="A3165" s="3" t="s">
        <v>8680</v>
      </c>
      <c r="B3165" s="3" t="s">
        <v>8681</v>
      </c>
      <c r="C3165" s="3" t="s">
        <v>8682</v>
      </c>
    </row>
    <row r="3166">
      <c r="A3166" s="3" t="s">
        <v>8683</v>
      </c>
      <c r="B3166" s="3" t="s">
        <v>8684</v>
      </c>
      <c r="C3166" s="3" t="s">
        <v>8685</v>
      </c>
    </row>
    <row r="3167">
      <c r="A3167" s="3" t="s">
        <v>8686</v>
      </c>
      <c r="B3167" s="3" t="s">
        <v>8687</v>
      </c>
      <c r="C3167" s="3" t="s">
        <v>8688</v>
      </c>
    </row>
    <row r="3168">
      <c r="A3168" s="3" t="s">
        <v>8689</v>
      </c>
      <c r="B3168" s="3" t="s">
        <v>8690</v>
      </c>
      <c r="C3168" s="3" t="s">
        <v>8691</v>
      </c>
    </row>
    <row r="3169">
      <c r="A3169" s="3" t="s">
        <v>8692</v>
      </c>
      <c r="B3169" s="3" t="s">
        <v>8693</v>
      </c>
      <c r="C3169" s="3" t="s">
        <v>8694</v>
      </c>
    </row>
    <row r="3170">
      <c r="A3170" s="3" t="s">
        <v>8695</v>
      </c>
      <c r="B3170" s="3" t="s">
        <v>8696</v>
      </c>
      <c r="C3170" s="3" t="s">
        <v>8697</v>
      </c>
    </row>
    <row r="3171">
      <c r="A3171" s="3" t="s">
        <v>8698</v>
      </c>
      <c r="B3171" s="3" t="s">
        <v>8699</v>
      </c>
      <c r="C3171" s="3" t="s">
        <v>8700</v>
      </c>
    </row>
    <row r="3172">
      <c r="A3172" s="3" t="s">
        <v>8701</v>
      </c>
      <c r="B3172" s="3" t="s">
        <v>8702</v>
      </c>
      <c r="C3172" s="3" t="s">
        <v>8703</v>
      </c>
    </row>
    <row r="3173">
      <c r="A3173" s="3" t="s">
        <v>8704</v>
      </c>
      <c r="B3173" s="3" t="s">
        <v>8705</v>
      </c>
      <c r="C3173" s="3" t="s">
        <v>8706</v>
      </c>
    </row>
    <row r="3174">
      <c r="A3174" s="3" t="s">
        <v>8707</v>
      </c>
      <c r="B3174" s="3" t="s">
        <v>8705</v>
      </c>
      <c r="C3174" s="3" t="s">
        <v>8708</v>
      </c>
    </row>
    <row r="3175">
      <c r="A3175" s="3" t="s">
        <v>8709</v>
      </c>
      <c r="B3175" s="3" t="s">
        <v>8710</v>
      </c>
      <c r="C3175" s="3" t="s">
        <v>8711</v>
      </c>
    </row>
    <row r="3176">
      <c r="A3176" s="3" t="s">
        <v>8712</v>
      </c>
      <c r="B3176" s="3" t="s">
        <v>8713</v>
      </c>
      <c r="C3176" s="3" t="s">
        <v>8714</v>
      </c>
    </row>
    <row r="3177">
      <c r="A3177" s="3" t="s">
        <v>8715</v>
      </c>
      <c r="B3177" s="3" t="s">
        <v>8705</v>
      </c>
      <c r="C3177" s="3" t="s">
        <v>8716</v>
      </c>
    </row>
    <row r="3178">
      <c r="A3178" s="3" t="s">
        <v>8717</v>
      </c>
      <c r="B3178" s="3" t="s">
        <v>8718</v>
      </c>
      <c r="C3178" s="3" t="s">
        <v>8719</v>
      </c>
    </row>
    <row r="3179">
      <c r="A3179" s="3" t="s">
        <v>8720</v>
      </c>
      <c r="B3179" s="3" t="s">
        <v>8721</v>
      </c>
      <c r="C3179" s="3" t="s">
        <v>8722</v>
      </c>
    </row>
    <row r="3180">
      <c r="A3180" s="3" t="s">
        <v>8723</v>
      </c>
      <c r="B3180" s="3" t="s">
        <v>8724</v>
      </c>
      <c r="C3180" s="3" t="s">
        <v>8725</v>
      </c>
    </row>
    <row r="3181">
      <c r="A3181" s="3" t="s">
        <v>8726</v>
      </c>
      <c r="B3181" s="3" t="s">
        <v>8727</v>
      </c>
      <c r="C3181" s="3" t="s">
        <v>8728</v>
      </c>
    </row>
    <row r="3182">
      <c r="A3182" s="3" t="s">
        <v>8729</v>
      </c>
      <c r="B3182" s="3" t="s">
        <v>8727</v>
      </c>
      <c r="C3182" s="3" t="s">
        <v>8730</v>
      </c>
    </row>
    <row r="3183">
      <c r="A3183" s="3" t="s">
        <v>8731</v>
      </c>
      <c r="B3183" s="3" t="s">
        <v>8732</v>
      </c>
      <c r="C3183" s="3" t="s">
        <v>8733</v>
      </c>
    </row>
    <row r="3184">
      <c r="A3184" s="3" t="s">
        <v>8734</v>
      </c>
      <c r="B3184" s="3" t="s">
        <v>8735</v>
      </c>
      <c r="C3184" s="3" t="s">
        <v>8736</v>
      </c>
    </row>
    <row r="3185">
      <c r="A3185" s="3" t="s">
        <v>8737</v>
      </c>
      <c r="B3185" s="3" t="s">
        <v>8738</v>
      </c>
      <c r="C3185" s="3" t="s">
        <v>8739</v>
      </c>
    </row>
    <row r="3186">
      <c r="A3186" s="3" t="s">
        <v>8740</v>
      </c>
      <c r="B3186" s="3" t="s">
        <v>8741</v>
      </c>
      <c r="C3186" s="3" t="s">
        <v>8742</v>
      </c>
    </row>
    <row r="3187">
      <c r="A3187" s="3" t="s">
        <v>8743</v>
      </c>
      <c r="B3187" s="3" t="s">
        <v>8744</v>
      </c>
      <c r="C3187" s="3" t="s">
        <v>8745</v>
      </c>
    </row>
    <row r="3188">
      <c r="A3188" s="3" t="s">
        <v>8746</v>
      </c>
      <c r="B3188" s="3" t="s">
        <v>8747</v>
      </c>
      <c r="C3188" s="3" t="s">
        <v>8748</v>
      </c>
    </row>
    <row r="3189">
      <c r="A3189" s="3" t="s">
        <v>8749</v>
      </c>
      <c r="B3189" s="3" t="s">
        <v>8750</v>
      </c>
      <c r="C3189" s="3" t="s">
        <v>8751</v>
      </c>
    </row>
    <row r="3190">
      <c r="A3190" s="3" t="s">
        <v>8752</v>
      </c>
      <c r="B3190" s="3" t="s">
        <v>8750</v>
      </c>
      <c r="C3190" s="3" t="s">
        <v>8753</v>
      </c>
    </row>
    <row r="3191">
      <c r="A3191" s="3" t="s">
        <v>8754</v>
      </c>
      <c r="B3191" s="3" t="s">
        <v>8755</v>
      </c>
      <c r="C3191" s="3" t="s">
        <v>8756</v>
      </c>
    </row>
    <row r="3192">
      <c r="A3192" s="3" t="s">
        <v>8757</v>
      </c>
      <c r="B3192" s="3" t="s">
        <v>8758</v>
      </c>
      <c r="C3192" s="3" t="s">
        <v>8759</v>
      </c>
    </row>
    <row r="3193">
      <c r="A3193" s="3" t="s">
        <v>8760</v>
      </c>
      <c r="B3193" s="3" t="s">
        <v>8761</v>
      </c>
      <c r="C3193" s="3" t="s">
        <v>8762</v>
      </c>
    </row>
    <row r="3194">
      <c r="A3194" s="3" t="s">
        <v>8763</v>
      </c>
      <c r="B3194" s="3" t="s">
        <v>8764</v>
      </c>
      <c r="C3194" s="3" t="s">
        <v>8765</v>
      </c>
    </row>
    <row r="3195">
      <c r="A3195" s="3" t="s">
        <v>8766</v>
      </c>
      <c r="B3195" s="3" t="s">
        <v>8766</v>
      </c>
      <c r="C3195" s="3" t="s">
        <v>8767</v>
      </c>
    </row>
    <row r="3196">
      <c r="A3196" s="3" t="s">
        <v>8768</v>
      </c>
      <c r="B3196" s="3" t="s">
        <v>8769</v>
      </c>
      <c r="C3196" s="3" t="s">
        <v>8770</v>
      </c>
    </row>
    <row r="3197">
      <c r="A3197" s="3" t="s">
        <v>8771</v>
      </c>
      <c r="B3197" s="3" t="s">
        <v>4641</v>
      </c>
      <c r="C3197" s="3" t="s">
        <v>8772</v>
      </c>
    </row>
    <row r="3198">
      <c r="A3198" s="3" t="s">
        <v>8773</v>
      </c>
      <c r="B3198" s="3" t="s">
        <v>8774</v>
      </c>
      <c r="C3198" s="3" t="s">
        <v>8775</v>
      </c>
    </row>
    <row r="3199">
      <c r="A3199" s="3" t="s">
        <v>8776</v>
      </c>
      <c r="B3199" s="3" t="s">
        <v>8777</v>
      </c>
      <c r="C3199" s="3" t="s">
        <v>8778</v>
      </c>
    </row>
    <row r="3200">
      <c r="A3200" s="3" t="s">
        <v>8779</v>
      </c>
      <c r="B3200" s="3" t="s">
        <v>8780</v>
      </c>
      <c r="C3200" s="3" t="s">
        <v>8781</v>
      </c>
    </row>
    <row r="3201">
      <c r="A3201" s="3" t="s">
        <v>8782</v>
      </c>
      <c r="B3201" s="3" t="s">
        <v>8783</v>
      </c>
      <c r="C3201" s="3" t="s">
        <v>8784</v>
      </c>
    </row>
    <row r="3202">
      <c r="A3202" s="3" t="s">
        <v>8785</v>
      </c>
      <c r="B3202" s="3" t="s">
        <v>8776</v>
      </c>
      <c r="C3202" s="3" t="s">
        <v>8786</v>
      </c>
    </row>
    <row r="3203">
      <c r="A3203" s="3" t="s">
        <v>8787</v>
      </c>
      <c r="B3203" s="3" t="s">
        <v>8713</v>
      </c>
      <c r="C3203" s="3" t="s">
        <v>8788</v>
      </c>
    </row>
    <row r="3204">
      <c r="A3204" s="3" t="s">
        <v>8789</v>
      </c>
      <c r="B3204" s="3" t="s">
        <v>8790</v>
      </c>
      <c r="C3204" s="3" t="s">
        <v>8791</v>
      </c>
    </row>
    <row r="3205">
      <c r="A3205" s="3" t="s">
        <v>8792</v>
      </c>
      <c r="B3205" s="3" t="s">
        <v>8793</v>
      </c>
      <c r="C3205" s="3" t="s">
        <v>8794</v>
      </c>
    </row>
    <row r="3206">
      <c r="A3206" s="3" t="s">
        <v>8795</v>
      </c>
      <c r="B3206" s="3" t="s">
        <v>8796</v>
      </c>
      <c r="C3206" s="3" t="s">
        <v>8797</v>
      </c>
    </row>
    <row r="3207">
      <c r="A3207" s="3" t="s">
        <v>8798</v>
      </c>
      <c r="B3207" s="3" t="s">
        <v>8799</v>
      </c>
      <c r="C3207" s="3" t="s">
        <v>8800</v>
      </c>
    </row>
    <row r="3208">
      <c r="A3208" s="3" t="s">
        <v>8801</v>
      </c>
      <c r="B3208" s="3" t="s">
        <v>8802</v>
      </c>
      <c r="C3208" s="3" t="s">
        <v>8803</v>
      </c>
    </row>
    <row r="3209">
      <c r="A3209" s="3" t="s">
        <v>8804</v>
      </c>
      <c r="B3209" s="3" t="s">
        <v>8804</v>
      </c>
      <c r="C3209" s="3" t="s">
        <v>8805</v>
      </c>
    </row>
    <row r="3210">
      <c r="A3210" s="3" t="s">
        <v>8806</v>
      </c>
      <c r="B3210" s="3" t="s">
        <v>8806</v>
      </c>
      <c r="C3210" s="3" t="s">
        <v>8807</v>
      </c>
    </row>
    <row r="3211">
      <c r="A3211" s="3" t="s">
        <v>8808</v>
      </c>
      <c r="B3211" s="3" t="s">
        <v>8809</v>
      </c>
      <c r="C3211" s="3" t="s">
        <v>8810</v>
      </c>
    </row>
    <row r="3212">
      <c r="A3212" s="3" t="s">
        <v>8811</v>
      </c>
      <c r="B3212" s="3" t="s">
        <v>8812</v>
      </c>
      <c r="C3212" s="3" t="s">
        <v>8813</v>
      </c>
    </row>
    <row r="3213">
      <c r="A3213" s="3" t="s">
        <v>8814</v>
      </c>
      <c r="B3213" s="3" t="s">
        <v>8815</v>
      </c>
      <c r="C3213" s="3" t="s">
        <v>8816</v>
      </c>
    </row>
    <row r="3214">
      <c r="A3214" s="3" t="s">
        <v>8817</v>
      </c>
      <c r="B3214" s="3" t="s">
        <v>8817</v>
      </c>
      <c r="C3214" s="3" t="s">
        <v>8818</v>
      </c>
    </row>
    <row r="3215">
      <c r="A3215" s="3" t="s">
        <v>8819</v>
      </c>
      <c r="B3215" s="3" t="s">
        <v>8820</v>
      </c>
      <c r="C3215" s="3" t="s">
        <v>8821</v>
      </c>
    </row>
    <row r="3216">
      <c r="A3216" s="3" t="s">
        <v>8822</v>
      </c>
      <c r="B3216" s="3" t="s">
        <v>8823</v>
      </c>
      <c r="C3216" s="3" t="s">
        <v>8824</v>
      </c>
    </row>
    <row r="3217">
      <c r="A3217" s="3" t="s">
        <v>8825</v>
      </c>
      <c r="B3217" s="3" t="s">
        <v>8826</v>
      </c>
      <c r="C3217" s="3" t="s">
        <v>8827</v>
      </c>
    </row>
    <row r="3218">
      <c r="A3218" s="3" t="s">
        <v>8828</v>
      </c>
      <c r="B3218" s="3" t="s">
        <v>8829</v>
      </c>
      <c r="C3218" s="3" t="s">
        <v>8830</v>
      </c>
    </row>
    <row r="3219">
      <c r="A3219" s="3" t="s">
        <v>8831</v>
      </c>
      <c r="B3219" s="3" t="s">
        <v>8832</v>
      </c>
      <c r="C3219" s="3" t="s">
        <v>8833</v>
      </c>
    </row>
    <row r="3220">
      <c r="A3220" s="3" t="s">
        <v>8834</v>
      </c>
      <c r="B3220" s="3" t="s">
        <v>8835</v>
      </c>
      <c r="C3220" s="3" t="s">
        <v>8836</v>
      </c>
    </row>
    <row r="3221">
      <c r="A3221" s="3" t="s">
        <v>8837</v>
      </c>
      <c r="B3221" s="3" t="s">
        <v>8838</v>
      </c>
      <c r="C3221" s="3" t="s">
        <v>8839</v>
      </c>
    </row>
    <row r="3222">
      <c r="A3222" s="3" t="s">
        <v>8840</v>
      </c>
      <c r="B3222" s="3" t="s">
        <v>7974</v>
      </c>
      <c r="C3222" s="3" t="s">
        <v>8841</v>
      </c>
    </row>
    <row r="3223">
      <c r="A3223" s="3" t="s">
        <v>8842</v>
      </c>
      <c r="B3223" s="3" t="s">
        <v>8843</v>
      </c>
      <c r="C3223" s="3" t="s">
        <v>8844</v>
      </c>
    </row>
    <row r="3224">
      <c r="A3224" s="3" t="s">
        <v>8845</v>
      </c>
      <c r="B3224" s="3" t="s">
        <v>8846</v>
      </c>
      <c r="C3224" s="3" t="s">
        <v>8847</v>
      </c>
    </row>
    <row r="3225">
      <c r="A3225" s="3" t="s">
        <v>8848</v>
      </c>
      <c r="B3225" s="3" t="s">
        <v>8849</v>
      </c>
      <c r="C3225" s="3" t="s">
        <v>8850</v>
      </c>
    </row>
    <row r="3226">
      <c r="A3226" s="3" t="s">
        <v>8851</v>
      </c>
      <c r="B3226" s="3" t="s">
        <v>8852</v>
      </c>
      <c r="C3226" s="3" t="s">
        <v>8853</v>
      </c>
    </row>
    <row r="3227">
      <c r="A3227" s="3" t="s">
        <v>8854</v>
      </c>
      <c r="B3227" s="3" t="s">
        <v>8855</v>
      </c>
      <c r="C3227" s="3" t="s">
        <v>8856</v>
      </c>
    </row>
    <row r="3228">
      <c r="A3228" s="3" t="s">
        <v>8857</v>
      </c>
      <c r="B3228" s="3" t="s">
        <v>8858</v>
      </c>
      <c r="C3228" s="3" t="s">
        <v>8859</v>
      </c>
    </row>
    <row r="3229">
      <c r="A3229" s="3" t="s">
        <v>8860</v>
      </c>
      <c r="B3229" s="3" t="s">
        <v>8861</v>
      </c>
      <c r="C3229" s="3" t="s">
        <v>8862</v>
      </c>
    </row>
    <row r="3230">
      <c r="A3230" s="3" t="s">
        <v>8863</v>
      </c>
      <c r="B3230" s="3" t="s">
        <v>8864</v>
      </c>
      <c r="C3230" s="3" t="s">
        <v>8865</v>
      </c>
    </row>
    <row r="3231">
      <c r="A3231" s="3" t="s">
        <v>8866</v>
      </c>
      <c r="B3231" s="3" t="s">
        <v>8866</v>
      </c>
      <c r="C3231" s="3" t="s">
        <v>8867</v>
      </c>
    </row>
    <row r="3232">
      <c r="A3232" s="3" t="s">
        <v>8868</v>
      </c>
      <c r="B3232" s="3" t="s">
        <v>8869</v>
      </c>
      <c r="C3232" s="3" t="s">
        <v>8870</v>
      </c>
    </row>
    <row r="3233">
      <c r="A3233" s="3" t="s">
        <v>8871</v>
      </c>
      <c r="B3233" s="3" t="s">
        <v>1970</v>
      </c>
      <c r="C3233" s="3" t="s">
        <v>8872</v>
      </c>
    </row>
    <row r="3234">
      <c r="A3234" s="3" t="s">
        <v>8873</v>
      </c>
      <c r="B3234" s="3" t="s">
        <v>8874</v>
      </c>
      <c r="C3234" s="3" t="s">
        <v>8875</v>
      </c>
    </row>
    <row r="3235">
      <c r="A3235" s="3" t="s">
        <v>8876</v>
      </c>
      <c r="B3235" s="3" t="s">
        <v>8877</v>
      </c>
      <c r="C3235" s="3" t="s">
        <v>8878</v>
      </c>
    </row>
    <row r="3236">
      <c r="A3236" s="3" t="s">
        <v>8879</v>
      </c>
      <c r="B3236" s="3" t="s">
        <v>8880</v>
      </c>
      <c r="C3236" s="3" t="s">
        <v>8881</v>
      </c>
    </row>
    <row r="3237">
      <c r="A3237" s="3" t="s">
        <v>8882</v>
      </c>
      <c r="B3237" s="3" t="s">
        <v>8713</v>
      </c>
      <c r="C3237" s="3" t="s">
        <v>8883</v>
      </c>
    </row>
    <row r="3238">
      <c r="A3238" s="3" t="s">
        <v>8884</v>
      </c>
      <c r="B3238" s="3" t="s">
        <v>8885</v>
      </c>
      <c r="C3238" s="3" t="s">
        <v>8886</v>
      </c>
    </row>
    <row r="3239">
      <c r="A3239" s="3" t="s">
        <v>8887</v>
      </c>
      <c r="B3239" s="3" t="s">
        <v>8888</v>
      </c>
      <c r="C3239" s="3" t="s">
        <v>8889</v>
      </c>
    </row>
    <row r="3240">
      <c r="A3240" s="3" t="s">
        <v>8890</v>
      </c>
      <c r="B3240" s="3" t="s">
        <v>8888</v>
      </c>
      <c r="C3240" s="3" t="s">
        <v>8891</v>
      </c>
    </row>
    <row r="3241">
      <c r="A3241" s="3" t="s">
        <v>8892</v>
      </c>
      <c r="B3241" s="3" t="s">
        <v>8893</v>
      </c>
      <c r="C3241" s="3" t="s">
        <v>8894</v>
      </c>
    </row>
    <row r="3242">
      <c r="A3242" s="3" t="s">
        <v>8895</v>
      </c>
      <c r="B3242" s="3" t="s">
        <v>8896</v>
      </c>
      <c r="C3242" s="3" t="s">
        <v>8897</v>
      </c>
    </row>
    <row r="3243">
      <c r="A3243" s="3" t="s">
        <v>8898</v>
      </c>
      <c r="B3243" s="3" t="s">
        <v>8899</v>
      </c>
      <c r="C3243" s="3" t="s">
        <v>8900</v>
      </c>
    </row>
    <row r="3244">
      <c r="A3244" s="3" t="s">
        <v>8901</v>
      </c>
      <c r="B3244" s="3" t="s">
        <v>8893</v>
      </c>
      <c r="C3244" s="3" t="s">
        <v>8902</v>
      </c>
    </row>
    <row r="3245">
      <c r="A3245" s="3" t="s">
        <v>8903</v>
      </c>
      <c r="B3245" s="3" t="s">
        <v>8904</v>
      </c>
      <c r="C3245" s="3" t="s">
        <v>8905</v>
      </c>
    </row>
    <row r="3246">
      <c r="A3246" s="3" t="s">
        <v>8906</v>
      </c>
      <c r="B3246" s="3" t="s">
        <v>8907</v>
      </c>
      <c r="C3246" s="3" t="s">
        <v>8908</v>
      </c>
    </row>
    <row r="3247">
      <c r="A3247" s="3" t="s">
        <v>8909</v>
      </c>
      <c r="B3247" s="3" t="s">
        <v>8910</v>
      </c>
      <c r="C3247" s="3" t="s">
        <v>8911</v>
      </c>
    </row>
    <row r="3248">
      <c r="A3248" s="3" t="s">
        <v>8912</v>
      </c>
      <c r="B3248" s="3" t="s">
        <v>8913</v>
      </c>
      <c r="C3248" s="3" t="s">
        <v>8914</v>
      </c>
    </row>
    <row r="3249">
      <c r="A3249" s="3" t="s">
        <v>8915</v>
      </c>
      <c r="B3249" s="3" t="s">
        <v>8916</v>
      </c>
      <c r="C3249" s="3" t="s">
        <v>8917</v>
      </c>
    </row>
    <row r="3250">
      <c r="A3250" s="3" t="s">
        <v>8918</v>
      </c>
      <c r="B3250" s="3" t="s">
        <v>8919</v>
      </c>
      <c r="C3250" s="3" t="s">
        <v>8920</v>
      </c>
    </row>
    <row r="3251">
      <c r="A3251" s="3" t="s">
        <v>8921</v>
      </c>
      <c r="B3251" s="3" t="s">
        <v>8922</v>
      </c>
      <c r="C3251" s="3" t="s">
        <v>8923</v>
      </c>
    </row>
    <row r="3252">
      <c r="A3252" s="3" t="s">
        <v>8924</v>
      </c>
      <c r="B3252" s="3" t="s">
        <v>8925</v>
      </c>
      <c r="C3252" s="3" t="s">
        <v>8926</v>
      </c>
    </row>
    <row r="3253">
      <c r="A3253" s="3" t="s">
        <v>8927</v>
      </c>
      <c r="B3253" s="3" t="s">
        <v>8928</v>
      </c>
      <c r="C3253" s="3" t="s">
        <v>8929</v>
      </c>
    </row>
    <row r="3254">
      <c r="A3254" s="3" t="s">
        <v>8930</v>
      </c>
      <c r="B3254" s="3" t="s">
        <v>8931</v>
      </c>
      <c r="C3254" s="3" t="s">
        <v>8932</v>
      </c>
    </row>
    <row r="3255">
      <c r="A3255" s="3" t="s">
        <v>8933</v>
      </c>
      <c r="B3255" s="3" t="s">
        <v>8934</v>
      </c>
      <c r="C3255" s="3" t="s">
        <v>8935</v>
      </c>
    </row>
    <row r="3256">
      <c r="A3256" s="3" t="s">
        <v>8936</v>
      </c>
      <c r="B3256" s="3" t="s">
        <v>8937</v>
      </c>
      <c r="C3256" s="3" t="s">
        <v>8938</v>
      </c>
    </row>
    <row r="3257">
      <c r="A3257" s="3" t="s">
        <v>8939</v>
      </c>
      <c r="B3257" s="3" t="s">
        <v>8940</v>
      </c>
      <c r="C3257" s="3" t="s">
        <v>8941</v>
      </c>
    </row>
    <row r="3258">
      <c r="A3258" s="3" t="s">
        <v>8942</v>
      </c>
      <c r="B3258" s="3" t="s">
        <v>8943</v>
      </c>
      <c r="C3258" s="3" t="s">
        <v>8944</v>
      </c>
    </row>
    <row r="3259">
      <c r="A3259" s="3" t="s">
        <v>8945</v>
      </c>
      <c r="B3259" s="3" t="s">
        <v>8946</v>
      </c>
      <c r="C3259" s="3" t="s">
        <v>8947</v>
      </c>
    </row>
    <row r="3260">
      <c r="A3260" s="3" t="s">
        <v>8948</v>
      </c>
      <c r="B3260" s="3" t="s">
        <v>8949</v>
      </c>
      <c r="C3260" s="3" t="s">
        <v>8950</v>
      </c>
    </row>
    <row r="3261">
      <c r="A3261" s="3" t="s">
        <v>8951</v>
      </c>
      <c r="B3261" s="3" t="s">
        <v>8952</v>
      </c>
      <c r="C3261" s="3" t="s">
        <v>8953</v>
      </c>
    </row>
    <row r="3262">
      <c r="A3262" s="3" t="s">
        <v>8954</v>
      </c>
      <c r="B3262" s="3" t="s">
        <v>8955</v>
      </c>
      <c r="C3262" s="3" t="s">
        <v>8956</v>
      </c>
    </row>
    <row r="3263">
      <c r="A3263" s="3" t="s">
        <v>8957</v>
      </c>
      <c r="B3263" s="3" t="s">
        <v>8958</v>
      </c>
      <c r="C3263" s="3" t="s">
        <v>8959</v>
      </c>
    </row>
    <row r="3264">
      <c r="A3264" s="3" t="s">
        <v>8960</v>
      </c>
      <c r="B3264" s="3" t="s">
        <v>8961</v>
      </c>
      <c r="C3264" s="3" t="s">
        <v>8962</v>
      </c>
    </row>
    <row r="3265">
      <c r="A3265" s="3" t="s">
        <v>8963</v>
      </c>
      <c r="B3265" s="3" t="s">
        <v>8964</v>
      </c>
      <c r="C3265" s="3" t="s">
        <v>8965</v>
      </c>
    </row>
    <row r="3266">
      <c r="A3266" s="3" t="s">
        <v>8966</v>
      </c>
      <c r="B3266" s="3" t="s">
        <v>8967</v>
      </c>
      <c r="C3266" s="3" t="s">
        <v>8968</v>
      </c>
    </row>
    <row r="3267">
      <c r="A3267" s="3" t="s">
        <v>8969</v>
      </c>
      <c r="B3267" s="3" t="s">
        <v>8970</v>
      </c>
      <c r="C3267" s="3" t="s">
        <v>8971</v>
      </c>
    </row>
    <row r="3268">
      <c r="A3268" s="3" t="s">
        <v>8972</v>
      </c>
      <c r="B3268" s="3" t="s">
        <v>3335</v>
      </c>
      <c r="C3268" s="3" t="s">
        <v>8973</v>
      </c>
    </row>
    <row r="3269">
      <c r="A3269" s="3" t="s">
        <v>8974</v>
      </c>
      <c r="B3269" s="3" t="s">
        <v>8975</v>
      </c>
      <c r="C3269" s="3" t="s">
        <v>8976</v>
      </c>
    </row>
    <row r="3270">
      <c r="A3270" s="3" t="s">
        <v>8977</v>
      </c>
      <c r="B3270" s="3" t="s">
        <v>8978</v>
      </c>
      <c r="C3270" s="3" t="s">
        <v>8979</v>
      </c>
    </row>
    <row r="3271">
      <c r="A3271" s="3" t="s">
        <v>8980</v>
      </c>
      <c r="B3271" s="3" t="s">
        <v>8981</v>
      </c>
      <c r="C3271" s="3" t="s">
        <v>8982</v>
      </c>
    </row>
    <row r="3272">
      <c r="A3272" s="3" t="s">
        <v>8983</v>
      </c>
      <c r="B3272" s="3" t="s">
        <v>8984</v>
      </c>
      <c r="C3272" s="3" t="s">
        <v>8985</v>
      </c>
    </row>
    <row r="3273">
      <c r="A3273" s="3" t="s">
        <v>8986</v>
      </c>
      <c r="B3273" s="3" t="s">
        <v>8987</v>
      </c>
      <c r="C3273" s="3" t="s">
        <v>8988</v>
      </c>
    </row>
    <row r="3274">
      <c r="A3274" s="3" t="s">
        <v>8989</v>
      </c>
      <c r="B3274" s="3" t="s">
        <v>8990</v>
      </c>
      <c r="C3274" s="3" t="s">
        <v>8991</v>
      </c>
    </row>
    <row r="3275">
      <c r="A3275" s="3" t="s">
        <v>8992</v>
      </c>
      <c r="B3275" s="3" t="s">
        <v>8993</v>
      </c>
      <c r="C3275" s="3" t="s">
        <v>8994</v>
      </c>
    </row>
    <row r="3276">
      <c r="A3276" s="3" t="s">
        <v>8995</v>
      </c>
      <c r="B3276" s="3" t="s">
        <v>8996</v>
      </c>
      <c r="C3276" s="3" t="s">
        <v>8997</v>
      </c>
    </row>
    <row r="3277">
      <c r="A3277" s="3" t="s">
        <v>8998</v>
      </c>
      <c r="B3277" s="3" t="s">
        <v>8999</v>
      </c>
      <c r="C3277" s="3" t="s">
        <v>9000</v>
      </c>
    </row>
    <row r="3278">
      <c r="A3278" s="3" t="s">
        <v>9001</v>
      </c>
      <c r="B3278" s="3" t="s">
        <v>8832</v>
      </c>
      <c r="C3278" s="3" t="s">
        <v>9002</v>
      </c>
    </row>
    <row r="3279">
      <c r="A3279" s="3" t="s">
        <v>9003</v>
      </c>
      <c r="B3279" s="3" t="s">
        <v>9004</v>
      </c>
      <c r="C3279" s="3" t="s">
        <v>9005</v>
      </c>
    </row>
    <row r="3280">
      <c r="A3280" s="3" t="s">
        <v>9006</v>
      </c>
      <c r="B3280" s="3" t="s">
        <v>9007</v>
      </c>
      <c r="C3280" s="3" t="s">
        <v>9008</v>
      </c>
    </row>
    <row r="3281">
      <c r="A3281" s="3" t="s">
        <v>9009</v>
      </c>
      <c r="B3281" s="3" t="s">
        <v>9010</v>
      </c>
      <c r="C3281" s="3" t="s">
        <v>9011</v>
      </c>
    </row>
    <row r="3282">
      <c r="A3282" s="3" t="s">
        <v>9012</v>
      </c>
      <c r="B3282" s="3" t="s">
        <v>9013</v>
      </c>
      <c r="C3282" s="3" t="s">
        <v>9014</v>
      </c>
    </row>
    <row r="3283">
      <c r="A3283" s="3" t="s">
        <v>9015</v>
      </c>
      <c r="B3283" s="3" t="s">
        <v>8538</v>
      </c>
      <c r="C3283" s="3" t="s">
        <v>9016</v>
      </c>
    </row>
    <row r="3284">
      <c r="A3284" s="3" t="s">
        <v>9017</v>
      </c>
      <c r="B3284" s="3" t="s">
        <v>9018</v>
      </c>
      <c r="C3284" s="3" t="s">
        <v>9019</v>
      </c>
    </row>
    <row r="3285">
      <c r="A3285" s="3" t="s">
        <v>9020</v>
      </c>
      <c r="B3285" s="3" t="s">
        <v>9021</v>
      </c>
      <c r="C3285" s="3" t="s">
        <v>9022</v>
      </c>
    </row>
    <row r="3286">
      <c r="A3286" s="3" t="s">
        <v>9023</v>
      </c>
      <c r="B3286" s="3" t="s">
        <v>9024</v>
      </c>
      <c r="C3286" s="3" t="s">
        <v>9025</v>
      </c>
    </row>
    <row r="3287">
      <c r="A3287" s="3" t="s">
        <v>9026</v>
      </c>
      <c r="B3287" s="3" t="s">
        <v>9027</v>
      </c>
      <c r="C3287" s="3" t="s">
        <v>9028</v>
      </c>
    </row>
    <row r="3288">
      <c r="A3288" s="3" t="s">
        <v>9029</v>
      </c>
      <c r="B3288" s="3" t="s">
        <v>9030</v>
      </c>
      <c r="C3288" s="3" t="s">
        <v>9031</v>
      </c>
    </row>
    <row r="3289">
      <c r="A3289" s="3" t="s">
        <v>9032</v>
      </c>
      <c r="B3289" s="3" t="s">
        <v>4060</v>
      </c>
      <c r="C3289" s="3" t="s">
        <v>9033</v>
      </c>
    </row>
    <row r="3290">
      <c r="A3290" s="3" t="s">
        <v>9034</v>
      </c>
      <c r="B3290" s="3" t="s">
        <v>5464</v>
      </c>
      <c r="C3290" s="3" t="s">
        <v>9035</v>
      </c>
    </row>
    <row r="3291">
      <c r="A3291" s="3" t="s">
        <v>9036</v>
      </c>
      <c r="B3291" s="3" t="s">
        <v>9037</v>
      </c>
      <c r="C3291" s="4" t="s">
        <v>9038</v>
      </c>
    </row>
    <row r="3292">
      <c r="A3292" s="3" t="s">
        <v>9039</v>
      </c>
      <c r="B3292" s="3" t="s">
        <v>1933</v>
      </c>
      <c r="C3292" s="3" t="s">
        <v>9040</v>
      </c>
    </row>
    <row r="3293">
      <c r="A3293" s="3" t="s">
        <v>9041</v>
      </c>
      <c r="B3293" s="3" t="s">
        <v>9042</v>
      </c>
      <c r="C3293" s="3" t="s">
        <v>9043</v>
      </c>
    </row>
    <row r="3294">
      <c r="A3294" s="3" t="s">
        <v>9044</v>
      </c>
      <c r="B3294" s="3" t="s">
        <v>6916</v>
      </c>
      <c r="C3294" s="3" t="s">
        <v>9045</v>
      </c>
    </row>
    <row r="3295">
      <c r="A3295" s="3" t="s">
        <v>9046</v>
      </c>
      <c r="B3295" s="3" t="s">
        <v>9047</v>
      </c>
      <c r="C3295" s="3" t="s">
        <v>9048</v>
      </c>
    </row>
    <row r="3296">
      <c r="A3296" s="3" t="s">
        <v>9049</v>
      </c>
      <c r="B3296" s="3" t="s">
        <v>9042</v>
      </c>
      <c r="C3296" s="3" t="s">
        <v>9050</v>
      </c>
    </row>
    <row r="3297">
      <c r="A3297" s="3" t="s">
        <v>9051</v>
      </c>
      <c r="B3297" s="3" t="s">
        <v>9052</v>
      </c>
      <c r="C3297" s="3" t="s">
        <v>9053</v>
      </c>
    </row>
    <row r="3298">
      <c r="A3298" s="3" t="s">
        <v>9054</v>
      </c>
      <c r="B3298" s="3" t="s">
        <v>9054</v>
      </c>
      <c r="C3298" s="3" t="s">
        <v>9055</v>
      </c>
    </row>
    <row r="3299">
      <c r="A3299" s="3" t="s">
        <v>9056</v>
      </c>
      <c r="B3299" s="3" t="s">
        <v>9057</v>
      </c>
      <c r="C3299" s="3" t="s">
        <v>9058</v>
      </c>
    </row>
    <row r="3300">
      <c r="A3300" s="3" t="s">
        <v>9059</v>
      </c>
      <c r="B3300" s="3" t="s">
        <v>9060</v>
      </c>
      <c r="C3300" s="3" t="s">
        <v>9061</v>
      </c>
    </row>
    <row r="3301">
      <c r="A3301" s="3" t="s">
        <v>9062</v>
      </c>
      <c r="B3301" s="3" t="s">
        <v>9063</v>
      </c>
      <c r="C3301" s="3" t="s">
        <v>9064</v>
      </c>
    </row>
    <row r="3302">
      <c r="A3302" s="3" t="s">
        <v>9065</v>
      </c>
      <c r="B3302" s="3" t="s">
        <v>9066</v>
      </c>
      <c r="C3302" s="3" t="s">
        <v>9067</v>
      </c>
    </row>
    <row r="3303">
      <c r="A3303" s="3" t="s">
        <v>9068</v>
      </c>
      <c r="B3303" s="3" t="s">
        <v>9069</v>
      </c>
      <c r="C3303" s="3" t="s">
        <v>9070</v>
      </c>
    </row>
    <row r="3304">
      <c r="A3304" s="3" t="s">
        <v>9071</v>
      </c>
      <c r="B3304" s="3" t="s">
        <v>9072</v>
      </c>
      <c r="C3304" s="3" t="s">
        <v>9073</v>
      </c>
    </row>
    <row r="3305">
      <c r="A3305" s="3" t="s">
        <v>9074</v>
      </c>
      <c r="B3305" s="3" t="s">
        <v>9075</v>
      </c>
      <c r="C3305" s="3" t="s">
        <v>9076</v>
      </c>
    </row>
    <row r="3306">
      <c r="A3306" s="3" t="s">
        <v>9077</v>
      </c>
      <c r="B3306" s="3" t="s">
        <v>9078</v>
      </c>
      <c r="C3306" s="3" t="s">
        <v>9079</v>
      </c>
    </row>
    <row r="3307">
      <c r="A3307" s="3" t="s">
        <v>9080</v>
      </c>
      <c r="B3307" s="3" t="s">
        <v>9081</v>
      </c>
      <c r="C3307" s="3" t="s">
        <v>9082</v>
      </c>
    </row>
    <row r="3308">
      <c r="A3308" s="3" t="s">
        <v>9083</v>
      </c>
      <c r="B3308" s="3" t="s">
        <v>9084</v>
      </c>
      <c r="C3308" s="3" t="s">
        <v>9085</v>
      </c>
    </row>
    <row r="3309">
      <c r="A3309" s="3" t="s">
        <v>9086</v>
      </c>
      <c r="B3309" s="3" t="s">
        <v>9087</v>
      </c>
      <c r="C3309" s="3" t="s">
        <v>9088</v>
      </c>
    </row>
    <row r="3310">
      <c r="A3310" s="3" t="s">
        <v>9089</v>
      </c>
      <c r="B3310" s="3" t="s">
        <v>9087</v>
      </c>
      <c r="C3310" s="3" t="s">
        <v>9090</v>
      </c>
    </row>
    <row r="3311">
      <c r="A3311" s="3" t="s">
        <v>9091</v>
      </c>
      <c r="B3311" s="3" t="s">
        <v>9092</v>
      </c>
      <c r="C3311" s="3" t="s">
        <v>9093</v>
      </c>
    </row>
    <row r="3312">
      <c r="A3312" s="3" t="s">
        <v>9094</v>
      </c>
      <c r="B3312" s="3" t="s">
        <v>9087</v>
      </c>
      <c r="C3312" s="3" t="s">
        <v>9095</v>
      </c>
    </row>
    <row r="3313">
      <c r="A3313" s="3" t="s">
        <v>9096</v>
      </c>
      <c r="B3313" s="3" t="s">
        <v>9097</v>
      </c>
      <c r="C3313" s="3" t="s">
        <v>9098</v>
      </c>
    </row>
    <row r="3314">
      <c r="A3314" s="3" t="s">
        <v>9099</v>
      </c>
      <c r="B3314" s="3" t="s">
        <v>9100</v>
      </c>
      <c r="C3314" s="3" t="s">
        <v>9101</v>
      </c>
    </row>
    <row r="3315">
      <c r="A3315" s="3" t="s">
        <v>9102</v>
      </c>
      <c r="B3315" s="3" t="s">
        <v>9103</v>
      </c>
      <c r="C3315" s="3" t="s">
        <v>9104</v>
      </c>
    </row>
    <row r="3316">
      <c r="A3316" s="3" t="s">
        <v>9105</v>
      </c>
      <c r="B3316" s="3" t="s">
        <v>9106</v>
      </c>
      <c r="C3316" s="3" t="s">
        <v>9107</v>
      </c>
    </row>
    <row r="3317">
      <c r="A3317" s="3" t="s">
        <v>9108</v>
      </c>
      <c r="B3317" s="3" t="s">
        <v>9109</v>
      </c>
      <c r="C3317" s="3" t="s">
        <v>9110</v>
      </c>
    </row>
    <row r="3318">
      <c r="A3318" s="3" t="s">
        <v>9111</v>
      </c>
      <c r="B3318" s="3" t="s">
        <v>9112</v>
      </c>
      <c r="C3318" s="3" t="s">
        <v>9113</v>
      </c>
    </row>
    <row r="3319">
      <c r="A3319" s="3" t="s">
        <v>9114</v>
      </c>
      <c r="B3319" s="3" t="s">
        <v>9115</v>
      </c>
      <c r="C3319" s="3" t="s">
        <v>9116</v>
      </c>
    </row>
    <row r="3320">
      <c r="A3320" s="3" t="s">
        <v>9117</v>
      </c>
      <c r="B3320" s="3" t="s">
        <v>9118</v>
      </c>
      <c r="C3320" s="3" t="s">
        <v>9119</v>
      </c>
    </row>
    <row r="3321">
      <c r="A3321" s="3" t="s">
        <v>9120</v>
      </c>
      <c r="B3321" s="3" t="s">
        <v>9021</v>
      </c>
      <c r="C3321" s="3" t="s">
        <v>9121</v>
      </c>
    </row>
    <row r="3322">
      <c r="A3322" s="3" t="s">
        <v>9122</v>
      </c>
      <c r="B3322" s="3" t="s">
        <v>9123</v>
      </c>
      <c r="C3322" s="3" t="s">
        <v>9124</v>
      </c>
    </row>
    <row r="3323">
      <c r="A3323" s="3" t="s">
        <v>9125</v>
      </c>
      <c r="B3323" s="3" t="s">
        <v>9126</v>
      </c>
      <c r="C3323" s="3" t="s">
        <v>9127</v>
      </c>
    </row>
    <row r="3324">
      <c r="A3324" s="3" t="s">
        <v>9128</v>
      </c>
      <c r="B3324" s="3" t="s">
        <v>9129</v>
      </c>
      <c r="C3324" s="3" t="s">
        <v>9130</v>
      </c>
    </row>
    <row r="3325">
      <c r="A3325" s="3" t="s">
        <v>9131</v>
      </c>
      <c r="B3325" s="3" t="s">
        <v>9132</v>
      </c>
      <c r="C3325" s="3" t="s">
        <v>9133</v>
      </c>
    </row>
    <row r="3326">
      <c r="A3326" s="3" t="s">
        <v>9134</v>
      </c>
      <c r="B3326" s="3" t="s">
        <v>9135</v>
      </c>
      <c r="C3326" s="3" t="s">
        <v>9136</v>
      </c>
    </row>
    <row r="3327">
      <c r="A3327" s="3" t="s">
        <v>9137</v>
      </c>
      <c r="B3327" s="3" t="s">
        <v>9042</v>
      </c>
      <c r="C3327" s="3" t="s">
        <v>9138</v>
      </c>
    </row>
    <row r="3328">
      <c r="A3328" s="3" t="s">
        <v>9139</v>
      </c>
      <c r="B3328" s="3" t="s">
        <v>9140</v>
      </c>
      <c r="C3328" s="3" t="s">
        <v>9141</v>
      </c>
    </row>
    <row r="3329">
      <c r="A3329" s="3" t="s">
        <v>9142</v>
      </c>
      <c r="B3329" s="3" t="s">
        <v>9143</v>
      </c>
      <c r="C3329" s="3" t="s">
        <v>9144</v>
      </c>
    </row>
    <row r="3330">
      <c r="A3330" s="3" t="s">
        <v>9145</v>
      </c>
      <c r="B3330" s="3" t="s">
        <v>9146</v>
      </c>
      <c r="C3330" s="3" t="s">
        <v>9147</v>
      </c>
    </row>
    <row r="3331">
      <c r="A3331" s="3" t="s">
        <v>9148</v>
      </c>
      <c r="B3331" s="3" t="s">
        <v>1933</v>
      </c>
      <c r="C3331" s="3" t="s">
        <v>9149</v>
      </c>
    </row>
    <row r="3332">
      <c r="A3332" s="3" t="s">
        <v>9150</v>
      </c>
      <c r="B3332" s="3" t="s">
        <v>9151</v>
      </c>
      <c r="C3332" s="3" t="s">
        <v>9152</v>
      </c>
    </row>
    <row r="3333">
      <c r="A3333" s="3" t="s">
        <v>9153</v>
      </c>
      <c r="B3333" s="3" t="s">
        <v>9153</v>
      </c>
      <c r="C3333" s="3" t="s">
        <v>9154</v>
      </c>
    </row>
    <row r="3334">
      <c r="A3334" s="3" t="s">
        <v>9155</v>
      </c>
      <c r="B3334" s="3" t="s">
        <v>9156</v>
      </c>
      <c r="C3334" s="3" t="s">
        <v>9157</v>
      </c>
    </row>
    <row r="3335">
      <c r="A3335" s="3" t="s">
        <v>9158</v>
      </c>
      <c r="B3335" s="3" t="s">
        <v>9159</v>
      </c>
      <c r="C3335" s="3" t="s">
        <v>9160</v>
      </c>
    </row>
    <row r="3336">
      <c r="A3336" s="3" t="s">
        <v>9161</v>
      </c>
      <c r="B3336" s="3" t="s">
        <v>9162</v>
      </c>
      <c r="C3336" s="3" t="s">
        <v>9163</v>
      </c>
    </row>
    <row r="3337">
      <c r="A3337" s="3" t="s">
        <v>9164</v>
      </c>
      <c r="B3337" s="3" t="s">
        <v>9165</v>
      </c>
      <c r="C3337" s="3" t="s">
        <v>9166</v>
      </c>
    </row>
    <row r="3338">
      <c r="A3338" s="3" t="s">
        <v>9167</v>
      </c>
      <c r="B3338" s="3" t="s">
        <v>9168</v>
      </c>
      <c r="C3338" s="3" t="s">
        <v>9169</v>
      </c>
    </row>
    <row r="3339">
      <c r="A3339" s="3" t="s">
        <v>9170</v>
      </c>
      <c r="B3339" s="3" t="s">
        <v>9171</v>
      </c>
      <c r="C3339" s="3" t="s">
        <v>9172</v>
      </c>
    </row>
    <row r="3340">
      <c r="A3340" s="3" t="s">
        <v>9173</v>
      </c>
      <c r="B3340" s="3" t="s">
        <v>9174</v>
      </c>
      <c r="C3340" s="3" t="s">
        <v>9175</v>
      </c>
    </row>
    <row r="3341">
      <c r="A3341" s="3" t="s">
        <v>9176</v>
      </c>
      <c r="B3341" s="3" t="s">
        <v>9177</v>
      </c>
      <c r="C3341" s="3" t="s">
        <v>9178</v>
      </c>
    </row>
    <row r="3342">
      <c r="A3342" s="3" t="s">
        <v>9179</v>
      </c>
      <c r="B3342" s="3" t="s">
        <v>9177</v>
      </c>
      <c r="C3342" s="3" t="s">
        <v>9180</v>
      </c>
    </row>
    <row r="3343">
      <c r="A3343" s="3" t="s">
        <v>9181</v>
      </c>
      <c r="B3343" s="3" t="s">
        <v>9066</v>
      </c>
      <c r="C3343" s="3" t="s">
        <v>9182</v>
      </c>
    </row>
    <row r="3344">
      <c r="A3344" s="3" t="s">
        <v>9183</v>
      </c>
      <c r="B3344" s="3" t="s">
        <v>8893</v>
      </c>
      <c r="C3344" s="3" t="s">
        <v>9184</v>
      </c>
    </row>
    <row r="3345">
      <c r="A3345" s="3" t="s">
        <v>9185</v>
      </c>
      <c r="B3345" s="3" t="s">
        <v>9186</v>
      </c>
      <c r="C3345" s="3" t="s">
        <v>9187</v>
      </c>
    </row>
    <row r="3346">
      <c r="A3346" s="3" t="s">
        <v>9188</v>
      </c>
      <c r="B3346" s="3" t="s">
        <v>9189</v>
      </c>
      <c r="C3346" s="3" t="s">
        <v>9190</v>
      </c>
    </row>
    <row r="3347">
      <c r="A3347" s="3" t="s">
        <v>9191</v>
      </c>
      <c r="B3347" s="3" t="s">
        <v>8809</v>
      </c>
      <c r="C3347" s="3" t="s">
        <v>9192</v>
      </c>
    </row>
    <row r="3348">
      <c r="A3348" s="3" t="s">
        <v>9193</v>
      </c>
      <c r="B3348" s="3" t="s">
        <v>8809</v>
      </c>
      <c r="C3348" s="3" t="s">
        <v>9194</v>
      </c>
    </row>
    <row r="3349">
      <c r="A3349" s="3" t="s">
        <v>9195</v>
      </c>
      <c r="B3349" s="3" t="s">
        <v>9196</v>
      </c>
      <c r="C3349" s="3" t="s">
        <v>9197</v>
      </c>
    </row>
    <row r="3350">
      <c r="A3350" s="3" t="s">
        <v>9198</v>
      </c>
      <c r="B3350" s="3" t="s">
        <v>9199</v>
      </c>
      <c r="C3350" s="3" t="s">
        <v>9200</v>
      </c>
    </row>
    <row r="3351">
      <c r="A3351" s="3" t="s">
        <v>9201</v>
      </c>
      <c r="B3351" s="3" t="s">
        <v>9188</v>
      </c>
      <c r="C3351" s="3" t="s">
        <v>9202</v>
      </c>
    </row>
    <row r="3352">
      <c r="A3352" s="3" t="s">
        <v>9203</v>
      </c>
      <c r="B3352" s="3" t="s">
        <v>9188</v>
      </c>
      <c r="C3352" s="3" t="s">
        <v>9204</v>
      </c>
    </row>
    <row r="3353">
      <c r="A3353" s="3" t="s">
        <v>9205</v>
      </c>
      <c r="B3353" s="3" t="s">
        <v>9206</v>
      </c>
      <c r="C3353" s="3" t="s">
        <v>9207</v>
      </c>
    </row>
    <row r="3354">
      <c r="A3354" s="3" t="s">
        <v>9208</v>
      </c>
      <c r="B3354" s="3" t="s">
        <v>9209</v>
      </c>
      <c r="C3354" s="3" t="s">
        <v>9210</v>
      </c>
    </row>
    <row r="3355">
      <c r="A3355" s="3" t="s">
        <v>9211</v>
      </c>
      <c r="B3355" s="3" t="s">
        <v>9212</v>
      </c>
      <c r="C3355" s="3" t="s">
        <v>9213</v>
      </c>
    </row>
    <row r="3356">
      <c r="A3356" s="3" t="s">
        <v>9214</v>
      </c>
      <c r="B3356" s="3" t="s">
        <v>9215</v>
      </c>
      <c r="C3356" s="3" t="s">
        <v>9216</v>
      </c>
    </row>
    <row r="3357">
      <c r="A3357" s="3" t="s">
        <v>9217</v>
      </c>
      <c r="B3357" s="3" t="s">
        <v>9218</v>
      </c>
      <c r="C3357" s="3" t="s">
        <v>9219</v>
      </c>
    </row>
    <row r="3358">
      <c r="A3358" s="3" t="s">
        <v>9220</v>
      </c>
      <c r="B3358" s="3" t="s">
        <v>9221</v>
      </c>
      <c r="C3358" s="3" t="s">
        <v>9222</v>
      </c>
    </row>
    <row r="3359">
      <c r="A3359" s="3" t="s">
        <v>9223</v>
      </c>
      <c r="B3359" s="3" t="s">
        <v>9224</v>
      </c>
      <c r="C3359" s="3" t="s">
        <v>9225</v>
      </c>
    </row>
    <row r="3360">
      <c r="A3360" s="3" t="s">
        <v>9226</v>
      </c>
      <c r="B3360" s="3" t="s">
        <v>9227</v>
      </c>
      <c r="C3360" s="3" t="s">
        <v>9228</v>
      </c>
    </row>
    <row r="3361">
      <c r="A3361" s="3" t="s">
        <v>9229</v>
      </c>
      <c r="B3361" s="3" t="s">
        <v>9229</v>
      </c>
      <c r="C3361" s="3" t="s">
        <v>9230</v>
      </c>
    </row>
    <row r="3362">
      <c r="A3362" s="3" t="s">
        <v>9231</v>
      </c>
      <c r="B3362" s="3" t="s">
        <v>8955</v>
      </c>
      <c r="C3362" s="3" t="s">
        <v>9232</v>
      </c>
    </row>
    <row r="3363">
      <c r="A3363" s="3" t="s">
        <v>9233</v>
      </c>
      <c r="B3363" s="3" t="s">
        <v>9234</v>
      </c>
      <c r="C3363" s="3" t="s">
        <v>9235</v>
      </c>
    </row>
    <row r="3364">
      <c r="A3364" s="3" t="s">
        <v>9236</v>
      </c>
      <c r="B3364" s="3" t="s">
        <v>9237</v>
      </c>
      <c r="C3364" s="3" t="s">
        <v>9238</v>
      </c>
    </row>
    <row r="3365">
      <c r="A3365" s="3" t="s">
        <v>9239</v>
      </c>
      <c r="B3365" s="3" t="s">
        <v>9240</v>
      </c>
      <c r="C3365" s="3" t="s">
        <v>9241</v>
      </c>
    </row>
    <row r="3366">
      <c r="A3366" s="3" t="s">
        <v>9242</v>
      </c>
      <c r="B3366" s="3" t="s">
        <v>9243</v>
      </c>
      <c r="C3366" s="3" t="s">
        <v>9244</v>
      </c>
    </row>
    <row r="3367">
      <c r="A3367" s="3" t="s">
        <v>9245</v>
      </c>
      <c r="B3367" s="3" t="s">
        <v>9246</v>
      </c>
      <c r="C3367" s="3" t="s">
        <v>9247</v>
      </c>
    </row>
    <row r="3368">
      <c r="A3368" s="3" t="s">
        <v>9248</v>
      </c>
      <c r="B3368" s="3" t="s">
        <v>9249</v>
      </c>
      <c r="C3368" s="3" t="s">
        <v>9250</v>
      </c>
    </row>
    <row r="3369">
      <c r="A3369" s="3" t="s">
        <v>9251</v>
      </c>
      <c r="B3369" s="3" t="s">
        <v>9252</v>
      </c>
      <c r="C3369" s="3" t="s">
        <v>9253</v>
      </c>
    </row>
    <row r="3370">
      <c r="A3370" s="3" t="s">
        <v>9254</v>
      </c>
      <c r="B3370" s="3" t="s">
        <v>9255</v>
      </c>
      <c r="C3370" s="3" t="s">
        <v>9256</v>
      </c>
    </row>
    <row r="3371">
      <c r="A3371" s="3" t="s">
        <v>9257</v>
      </c>
      <c r="B3371" s="3" t="s">
        <v>9258</v>
      </c>
      <c r="C3371" s="3" t="s">
        <v>9259</v>
      </c>
    </row>
    <row r="3372">
      <c r="A3372" s="3" t="s">
        <v>9260</v>
      </c>
      <c r="B3372" s="3" t="s">
        <v>9261</v>
      </c>
      <c r="C3372" s="3" t="s">
        <v>9262</v>
      </c>
    </row>
    <row r="3373">
      <c r="A3373" s="3" t="s">
        <v>9263</v>
      </c>
      <c r="B3373" s="3" t="s">
        <v>9264</v>
      </c>
      <c r="C3373" s="3" t="s">
        <v>9265</v>
      </c>
    </row>
    <row r="3374">
      <c r="A3374" s="3" t="s">
        <v>9266</v>
      </c>
      <c r="B3374" s="3" t="s">
        <v>9267</v>
      </c>
      <c r="C3374" s="3" t="s">
        <v>9268</v>
      </c>
    </row>
    <row r="3375">
      <c r="A3375" s="3" t="s">
        <v>9269</v>
      </c>
      <c r="B3375" s="3" t="s">
        <v>9270</v>
      </c>
      <c r="C3375" s="3" t="s">
        <v>9271</v>
      </c>
    </row>
    <row r="3376">
      <c r="A3376" s="3" t="s">
        <v>9272</v>
      </c>
      <c r="B3376" s="3" t="s">
        <v>9264</v>
      </c>
      <c r="C3376" s="3" t="s">
        <v>9273</v>
      </c>
    </row>
    <row r="3377">
      <c r="A3377" s="3" t="s">
        <v>9274</v>
      </c>
      <c r="B3377" s="3" t="s">
        <v>9275</v>
      </c>
      <c r="C3377" s="3" t="s">
        <v>9276</v>
      </c>
    </row>
    <row r="3378">
      <c r="A3378" s="3" t="s">
        <v>9277</v>
      </c>
      <c r="B3378" s="3" t="s">
        <v>9278</v>
      </c>
      <c r="C3378" s="3" t="s">
        <v>9279</v>
      </c>
    </row>
    <row r="3379">
      <c r="A3379" s="3" t="s">
        <v>9280</v>
      </c>
      <c r="B3379" s="3" t="s">
        <v>9281</v>
      </c>
      <c r="C3379" s="3" t="s">
        <v>9282</v>
      </c>
    </row>
    <row r="3380">
      <c r="A3380" s="3" t="s">
        <v>9283</v>
      </c>
      <c r="B3380" s="3" t="s">
        <v>9057</v>
      </c>
      <c r="C3380" s="3" t="s">
        <v>9284</v>
      </c>
    </row>
    <row r="3381">
      <c r="A3381" s="3" t="s">
        <v>9285</v>
      </c>
      <c r="B3381" s="3" t="s">
        <v>9286</v>
      </c>
      <c r="C3381" s="3" t="s">
        <v>9287</v>
      </c>
    </row>
    <row r="3382">
      <c r="A3382" s="3" t="s">
        <v>9288</v>
      </c>
      <c r="B3382" s="3" t="s">
        <v>9289</v>
      </c>
      <c r="C3382" s="3" t="s">
        <v>9290</v>
      </c>
    </row>
    <row r="3383">
      <c r="A3383" s="3" t="s">
        <v>9291</v>
      </c>
      <c r="B3383" s="3" t="s">
        <v>8732</v>
      </c>
      <c r="C3383" s="3" t="s">
        <v>9292</v>
      </c>
    </row>
    <row r="3384">
      <c r="A3384" s="3" t="s">
        <v>9293</v>
      </c>
      <c r="B3384" s="3" t="s">
        <v>9294</v>
      </c>
      <c r="C3384" s="3" t="s">
        <v>9295</v>
      </c>
    </row>
    <row r="3385">
      <c r="A3385" s="3" t="s">
        <v>9296</v>
      </c>
      <c r="B3385" s="3" t="s">
        <v>9297</v>
      </c>
      <c r="C3385" s="3" t="s">
        <v>9298</v>
      </c>
    </row>
    <row r="3386">
      <c r="A3386" s="3" t="s">
        <v>9299</v>
      </c>
      <c r="B3386" s="3" t="s">
        <v>9300</v>
      </c>
      <c r="C3386" s="3" t="s">
        <v>9301</v>
      </c>
    </row>
    <row r="3387">
      <c r="A3387" s="3" t="s">
        <v>9302</v>
      </c>
      <c r="B3387" s="3" t="s">
        <v>9302</v>
      </c>
      <c r="C3387" s="3" t="s">
        <v>9303</v>
      </c>
    </row>
    <row r="3388">
      <c r="A3388" s="3" t="s">
        <v>9304</v>
      </c>
      <c r="B3388" s="3" t="s">
        <v>9305</v>
      </c>
      <c r="C3388" s="3" t="s">
        <v>9306</v>
      </c>
    </row>
    <row r="3389">
      <c r="A3389" s="3" t="s">
        <v>9307</v>
      </c>
      <c r="B3389" s="3" t="s">
        <v>9308</v>
      </c>
      <c r="C3389" s="3" t="s">
        <v>9309</v>
      </c>
    </row>
    <row r="3390">
      <c r="A3390" s="3" t="s">
        <v>9310</v>
      </c>
      <c r="B3390" s="3" t="s">
        <v>9310</v>
      </c>
      <c r="C3390" s="3" t="s">
        <v>9311</v>
      </c>
    </row>
    <row r="3391">
      <c r="A3391" s="3" t="s">
        <v>9312</v>
      </c>
      <c r="B3391" s="3" t="s">
        <v>9312</v>
      </c>
      <c r="C3391" s="3" t="s">
        <v>9313</v>
      </c>
    </row>
    <row r="3392">
      <c r="A3392" s="3" t="s">
        <v>9314</v>
      </c>
      <c r="B3392" s="3" t="s">
        <v>9312</v>
      </c>
      <c r="C3392" s="3" t="s">
        <v>9315</v>
      </c>
    </row>
    <row r="3393">
      <c r="A3393" s="3" t="s">
        <v>9316</v>
      </c>
      <c r="B3393" s="3" t="s">
        <v>8858</v>
      </c>
      <c r="C3393" s="3" t="s">
        <v>9317</v>
      </c>
    </row>
    <row r="3394">
      <c r="A3394" s="3" t="s">
        <v>9318</v>
      </c>
      <c r="B3394" s="3" t="s">
        <v>9319</v>
      </c>
      <c r="C3394" s="3" t="s">
        <v>9320</v>
      </c>
    </row>
    <row r="3395">
      <c r="A3395" s="3" t="s">
        <v>9321</v>
      </c>
      <c r="B3395" s="3" t="s">
        <v>9322</v>
      </c>
      <c r="C3395" s="3" t="s">
        <v>9323</v>
      </c>
    </row>
    <row r="3396">
      <c r="A3396" s="3" t="s">
        <v>9324</v>
      </c>
      <c r="B3396" s="3" t="s">
        <v>9325</v>
      </c>
      <c r="C3396" s="3" t="s">
        <v>9326</v>
      </c>
    </row>
    <row r="3397">
      <c r="A3397" s="3" t="s">
        <v>9327</v>
      </c>
      <c r="B3397" s="3" t="s">
        <v>9328</v>
      </c>
      <c r="C3397" s="3" t="s">
        <v>9329</v>
      </c>
    </row>
    <row r="3398">
      <c r="A3398" s="3" t="s">
        <v>9330</v>
      </c>
      <c r="B3398" s="3" t="s">
        <v>9331</v>
      </c>
      <c r="C3398" s="3" t="s">
        <v>9332</v>
      </c>
    </row>
    <row r="3399">
      <c r="A3399" s="3" t="s">
        <v>9333</v>
      </c>
      <c r="B3399" s="3" t="s">
        <v>9334</v>
      </c>
      <c r="C3399" s="3" t="s">
        <v>9335</v>
      </c>
    </row>
    <row r="3400">
      <c r="A3400" s="3" t="s">
        <v>9336</v>
      </c>
      <c r="B3400" s="3" t="s">
        <v>9337</v>
      </c>
      <c r="C3400" s="3" t="s">
        <v>9338</v>
      </c>
    </row>
    <row r="3401">
      <c r="A3401" s="3" t="s">
        <v>9339</v>
      </c>
      <c r="B3401" s="3" t="s">
        <v>9339</v>
      </c>
      <c r="C3401" s="3" t="s">
        <v>9340</v>
      </c>
    </row>
    <row r="3402">
      <c r="A3402" s="3" t="s">
        <v>9341</v>
      </c>
      <c r="B3402" s="3" t="s">
        <v>9342</v>
      </c>
      <c r="C3402" s="3" t="s">
        <v>9343</v>
      </c>
    </row>
    <row r="3403">
      <c r="A3403" s="3" t="s">
        <v>9344</v>
      </c>
      <c r="B3403" s="3" t="s">
        <v>9345</v>
      </c>
      <c r="C3403" s="3" t="s">
        <v>9346</v>
      </c>
    </row>
    <row r="3404">
      <c r="A3404" s="3" t="s">
        <v>9347</v>
      </c>
      <c r="B3404" s="3" t="s">
        <v>9348</v>
      </c>
      <c r="C3404" s="3" t="s">
        <v>9349</v>
      </c>
    </row>
    <row r="3405">
      <c r="A3405" s="3" t="s">
        <v>9350</v>
      </c>
      <c r="B3405" s="3" t="s">
        <v>9351</v>
      </c>
      <c r="C3405" s="3" t="s">
        <v>9352</v>
      </c>
    </row>
    <row r="3406">
      <c r="A3406" s="3" t="s">
        <v>9353</v>
      </c>
      <c r="B3406" s="3" t="s">
        <v>9354</v>
      </c>
      <c r="C3406" s="3" t="s">
        <v>9355</v>
      </c>
    </row>
    <row r="3407">
      <c r="A3407" s="3" t="s">
        <v>9356</v>
      </c>
      <c r="B3407" s="3" t="s">
        <v>9357</v>
      </c>
      <c r="C3407" s="3" t="s">
        <v>9358</v>
      </c>
    </row>
    <row r="3408">
      <c r="A3408" s="3" t="s">
        <v>9359</v>
      </c>
      <c r="B3408" s="3" t="s">
        <v>9360</v>
      </c>
      <c r="C3408" s="3" t="s">
        <v>9361</v>
      </c>
    </row>
    <row r="3409">
      <c r="A3409" s="3" t="s">
        <v>9362</v>
      </c>
      <c r="B3409" s="3" t="s">
        <v>9363</v>
      </c>
      <c r="C3409" s="3" t="s">
        <v>9364</v>
      </c>
    </row>
    <row r="3410">
      <c r="A3410" s="3" t="s">
        <v>9365</v>
      </c>
      <c r="B3410" s="3" t="s">
        <v>9366</v>
      </c>
      <c r="C3410" s="3" t="s">
        <v>9367</v>
      </c>
    </row>
    <row r="3411">
      <c r="A3411" s="3" t="s">
        <v>9368</v>
      </c>
      <c r="B3411" s="3" t="s">
        <v>9369</v>
      </c>
      <c r="C3411" s="3" t="s">
        <v>9370</v>
      </c>
    </row>
    <row r="3412">
      <c r="A3412" s="3" t="s">
        <v>9371</v>
      </c>
      <c r="B3412" s="3" t="s">
        <v>9372</v>
      </c>
      <c r="C3412" s="3" t="s">
        <v>9373</v>
      </c>
    </row>
    <row r="3413">
      <c r="A3413" s="3" t="s">
        <v>9374</v>
      </c>
      <c r="B3413" s="3" t="s">
        <v>9375</v>
      </c>
      <c r="C3413" s="3" t="s">
        <v>9376</v>
      </c>
    </row>
    <row r="3414">
      <c r="A3414" s="3" t="s">
        <v>9377</v>
      </c>
      <c r="B3414" s="3" t="s">
        <v>9378</v>
      </c>
      <c r="C3414" s="3" t="s">
        <v>9379</v>
      </c>
    </row>
    <row r="3415">
      <c r="A3415" s="3" t="s">
        <v>9380</v>
      </c>
      <c r="B3415" s="3" t="s">
        <v>9381</v>
      </c>
      <c r="C3415" s="3" t="s">
        <v>9382</v>
      </c>
    </row>
    <row r="3416">
      <c r="A3416" s="3" t="s">
        <v>9383</v>
      </c>
      <c r="B3416" s="3" t="s">
        <v>9383</v>
      </c>
      <c r="C3416" s="3" t="s">
        <v>9384</v>
      </c>
    </row>
    <row r="3417">
      <c r="A3417" s="3" t="s">
        <v>9385</v>
      </c>
      <c r="B3417" s="3" t="s">
        <v>9386</v>
      </c>
      <c r="C3417" s="3" t="s">
        <v>9387</v>
      </c>
    </row>
    <row r="3418">
      <c r="A3418" s="3" t="s">
        <v>9388</v>
      </c>
      <c r="B3418" s="3" t="s">
        <v>9389</v>
      </c>
      <c r="C3418" s="3" t="s">
        <v>9390</v>
      </c>
    </row>
    <row r="3419">
      <c r="A3419" s="3" t="s">
        <v>9391</v>
      </c>
      <c r="B3419" s="3" t="s">
        <v>9392</v>
      </c>
      <c r="C3419" s="3" t="s">
        <v>9393</v>
      </c>
    </row>
    <row r="3420">
      <c r="A3420" s="3" t="s">
        <v>9394</v>
      </c>
      <c r="B3420" s="3" t="s">
        <v>9395</v>
      </c>
      <c r="C3420" s="3" t="s">
        <v>9396</v>
      </c>
    </row>
    <row r="3421">
      <c r="A3421" s="3" t="s">
        <v>9397</v>
      </c>
      <c r="B3421" s="3" t="s">
        <v>9398</v>
      </c>
      <c r="C3421" s="3" t="s">
        <v>9399</v>
      </c>
    </row>
    <row r="3422">
      <c r="A3422" s="3" t="s">
        <v>9400</v>
      </c>
      <c r="B3422" s="3" t="s">
        <v>9401</v>
      </c>
      <c r="C3422" s="3" t="s">
        <v>9402</v>
      </c>
    </row>
    <row r="3423">
      <c r="A3423" s="3" t="s">
        <v>9403</v>
      </c>
      <c r="B3423" s="3" t="s">
        <v>9404</v>
      </c>
      <c r="C3423" s="3" t="s">
        <v>9405</v>
      </c>
    </row>
    <row r="3424">
      <c r="A3424" s="3" t="s">
        <v>9406</v>
      </c>
      <c r="B3424" s="3" t="s">
        <v>9407</v>
      </c>
      <c r="C3424" s="3" t="s">
        <v>9408</v>
      </c>
    </row>
    <row r="3425">
      <c r="A3425" s="3" t="s">
        <v>9409</v>
      </c>
      <c r="B3425" s="3" t="s">
        <v>9410</v>
      </c>
      <c r="C3425" s="3" t="s">
        <v>9411</v>
      </c>
    </row>
    <row r="3426">
      <c r="A3426" s="3" t="s">
        <v>9412</v>
      </c>
      <c r="B3426" s="3" t="s">
        <v>9386</v>
      </c>
      <c r="C3426" s="3" t="s">
        <v>9413</v>
      </c>
    </row>
    <row r="3427">
      <c r="A3427" s="3" t="s">
        <v>9414</v>
      </c>
      <c r="B3427" s="3" t="s">
        <v>9415</v>
      </c>
      <c r="C3427" s="3" t="s">
        <v>9416</v>
      </c>
    </row>
    <row r="3428">
      <c r="A3428" s="3" t="s">
        <v>9417</v>
      </c>
      <c r="B3428" s="3" t="s">
        <v>4711</v>
      </c>
      <c r="C3428" s="3" t="s">
        <v>9418</v>
      </c>
    </row>
    <row r="3429">
      <c r="A3429" s="3" t="s">
        <v>9419</v>
      </c>
      <c r="B3429" s="3" t="s">
        <v>9420</v>
      </c>
      <c r="C3429" s="3" t="s">
        <v>9421</v>
      </c>
    </row>
    <row r="3430">
      <c r="A3430" s="3" t="s">
        <v>9422</v>
      </c>
      <c r="B3430" s="3" t="s">
        <v>9422</v>
      </c>
      <c r="C3430" s="3" t="s">
        <v>9423</v>
      </c>
    </row>
    <row r="3431">
      <c r="A3431" s="3" t="s">
        <v>9424</v>
      </c>
      <c r="B3431" s="3" t="s">
        <v>9425</v>
      </c>
      <c r="C3431" s="3" t="s">
        <v>9426</v>
      </c>
    </row>
    <row r="3432">
      <c r="A3432" s="3" t="s">
        <v>9427</v>
      </c>
      <c r="B3432" s="3" t="s">
        <v>9428</v>
      </c>
      <c r="C3432" s="3" t="s">
        <v>9429</v>
      </c>
    </row>
    <row r="3433">
      <c r="A3433" s="3" t="s">
        <v>9430</v>
      </c>
      <c r="B3433" s="3" t="s">
        <v>9431</v>
      </c>
      <c r="C3433" s="3" t="s">
        <v>9432</v>
      </c>
    </row>
    <row r="3434">
      <c r="A3434" s="3" t="s">
        <v>9433</v>
      </c>
      <c r="B3434" s="3" t="s">
        <v>9434</v>
      </c>
      <c r="C3434" s="3" t="s">
        <v>9435</v>
      </c>
    </row>
    <row r="3435">
      <c r="A3435" s="3" t="s">
        <v>9436</v>
      </c>
      <c r="B3435" s="3" t="s">
        <v>9437</v>
      </c>
      <c r="C3435" s="3" t="s">
        <v>9438</v>
      </c>
    </row>
    <row r="3436">
      <c r="A3436" s="3" t="s">
        <v>9439</v>
      </c>
      <c r="B3436" s="3" t="s">
        <v>1769</v>
      </c>
      <c r="C3436" s="3" t="s">
        <v>9440</v>
      </c>
    </row>
    <row r="3437">
      <c r="A3437" s="3" t="s">
        <v>9441</v>
      </c>
      <c r="B3437" s="3" t="s">
        <v>9442</v>
      </c>
      <c r="C3437" s="3" t="s">
        <v>9443</v>
      </c>
    </row>
    <row r="3438">
      <c r="A3438" s="3" t="s">
        <v>9444</v>
      </c>
      <c r="B3438" s="3" t="s">
        <v>9445</v>
      </c>
      <c r="C3438" s="3" t="s">
        <v>9446</v>
      </c>
    </row>
    <row r="3439">
      <c r="A3439" s="3" t="s">
        <v>9447</v>
      </c>
      <c r="B3439" s="3" t="s">
        <v>9448</v>
      </c>
      <c r="C3439" s="3" t="s">
        <v>9449</v>
      </c>
    </row>
    <row r="3440">
      <c r="A3440" s="3" t="s">
        <v>9450</v>
      </c>
      <c r="B3440" s="3" t="s">
        <v>9451</v>
      </c>
      <c r="C3440" s="3" t="s">
        <v>9452</v>
      </c>
    </row>
    <row r="3441">
      <c r="A3441" s="3" t="s">
        <v>9453</v>
      </c>
      <c r="B3441" s="3" t="s">
        <v>9454</v>
      </c>
      <c r="C3441" s="3" t="s">
        <v>9455</v>
      </c>
    </row>
    <row r="3442">
      <c r="A3442" s="3" t="s">
        <v>9456</v>
      </c>
      <c r="B3442" s="3" t="s">
        <v>9457</v>
      </c>
      <c r="C3442" s="3" t="s">
        <v>9458</v>
      </c>
    </row>
    <row r="3443">
      <c r="A3443" s="3" t="s">
        <v>9459</v>
      </c>
      <c r="B3443" s="3" t="s">
        <v>9460</v>
      </c>
      <c r="C3443" s="3" t="s">
        <v>9461</v>
      </c>
    </row>
    <row r="3444">
      <c r="A3444" s="3" t="s">
        <v>9462</v>
      </c>
      <c r="B3444" s="3" t="s">
        <v>9462</v>
      </c>
      <c r="C3444" s="3" t="s">
        <v>9463</v>
      </c>
    </row>
    <row r="3445">
      <c r="A3445" s="3" t="s">
        <v>9464</v>
      </c>
      <c r="B3445" s="3" t="s">
        <v>9465</v>
      </c>
      <c r="C3445" s="3" t="s">
        <v>9466</v>
      </c>
    </row>
    <row r="3446">
      <c r="A3446" s="3" t="s">
        <v>9467</v>
      </c>
      <c r="B3446" s="3" t="s">
        <v>9468</v>
      </c>
      <c r="C3446" s="3" t="s">
        <v>9469</v>
      </c>
    </row>
    <row r="3447">
      <c r="A3447" s="3" t="s">
        <v>9470</v>
      </c>
      <c r="B3447" s="3" t="s">
        <v>9420</v>
      </c>
      <c r="C3447" s="3" t="s">
        <v>9471</v>
      </c>
    </row>
    <row r="3448">
      <c r="A3448" s="3" t="s">
        <v>9472</v>
      </c>
      <c r="B3448" s="3" t="s">
        <v>8990</v>
      </c>
      <c r="C3448" s="3" t="s">
        <v>9473</v>
      </c>
    </row>
    <row r="3449">
      <c r="A3449" s="3" t="s">
        <v>9474</v>
      </c>
      <c r="B3449" s="3" t="s">
        <v>9475</v>
      </c>
      <c r="C3449" s="3" t="s">
        <v>9476</v>
      </c>
    </row>
    <row r="3450">
      <c r="A3450" s="3" t="s">
        <v>9477</v>
      </c>
      <c r="B3450" s="3" t="s">
        <v>9478</v>
      </c>
      <c r="C3450" s="3" t="s">
        <v>9479</v>
      </c>
    </row>
    <row r="3451">
      <c r="A3451" s="3" t="s">
        <v>9480</v>
      </c>
      <c r="B3451" s="3" t="s">
        <v>9481</v>
      </c>
      <c r="C3451" s="3" t="s">
        <v>9480</v>
      </c>
    </row>
    <row r="3452">
      <c r="A3452" s="3" t="s">
        <v>9482</v>
      </c>
      <c r="B3452" s="3" t="s">
        <v>9483</v>
      </c>
      <c r="C3452" s="3" t="s">
        <v>9484</v>
      </c>
    </row>
    <row r="3453">
      <c r="A3453" s="3" t="s">
        <v>9485</v>
      </c>
      <c r="B3453" s="3" t="s">
        <v>9486</v>
      </c>
      <c r="C3453" s="3" t="s">
        <v>9487</v>
      </c>
    </row>
    <row r="3454">
      <c r="A3454" s="3" t="s">
        <v>9488</v>
      </c>
      <c r="B3454" s="3" t="s">
        <v>9489</v>
      </c>
      <c r="C3454" s="3" t="s">
        <v>9490</v>
      </c>
    </row>
    <row r="3455">
      <c r="A3455" s="3" t="s">
        <v>9491</v>
      </c>
      <c r="B3455" s="3" t="s">
        <v>9492</v>
      </c>
      <c r="C3455" s="3" t="s">
        <v>9493</v>
      </c>
    </row>
    <row r="3456">
      <c r="A3456" s="3" t="s">
        <v>9494</v>
      </c>
      <c r="B3456" s="3" t="s">
        <v>9495</v>
      </c>
      <c r="C3456" s="3" t="s">
        <v>9496</v>
      </c>
    </row>
    <row r="3457">
      <c r="A3457" s="3" t="s">
        <v>9497</v>
      </c>
      <c r="B3457" s="3" t="s">
        <v>9497</v>
      </c>
      <c r="C3457" s="3" t="s">
        <v>9498</v>
      </c>
    </row>
    <row r="3458">
      <c r="A3458" s="3" t="s">
        <v>9499</v>
      </c>
      <c r="B3458" s="3" t="s">
        <v>9500</v>
      </c>
      <c r="C3458" s="3" t="s">
        <v>9501</v>
      </c>
    </row>
    <row r="3459">
      <c r="A3459" s="3" t="s">
        <v>9502</v>
      </c>
      <c r="B3459" s="3" t="s">
        <v>9503</v>
      </c>
      <c r="C3459" s="3" t="s">
        <v>9504</v>
      </c>
    </row>
    <row r="3460">
      <c r="A3460" s="3" t="s">
        <v>9505</v>
      </c>
      <c r="B3460" s="3" t="s">
        <v>9018</v>
      </c>
      <c r="C3460" s="3" t="s">
        <v>9505</v>
      </c>
    </row>
    <row r="3461">
      <c r="A3461" s="3" t="s">
        <v>9506</v>
      </c>
      <c r="B3461" s="3" t="s">
        <v>9109</v>
      </c>
      <c r="C3461" s="3" t="s">
        <v>9507</v>
      </c>
    </row>
    <row r="3462">
      <c r="A3462" s="3" t="s">
        <v>9508</v>
      </c>
      <c r="B3462" s="3" t="s">
        <v>9509</v>
      </c>
      <c r="C3462" s="3" t="s">
        <v>9510</v>
      </c>
    </row>
    <row r="3463">
      <c r="A3463" s="3" t="s">
        <v>9511</v>
      </c>
      <c r="B3463" s="3" t="s">
        <v>9511</v>
      </c>
      <c r="C3463" s="3" t="s">
        <v>9512</v>
      </c>
    </row>
    <row r="3464">
      <c r="A3464" s="3" t="s">
        <v>9513</v>
      </c>
      <c r="B3464" s="3" t="s">
        <v>9514</v>
      </c>
      <c r="C3464" s="3" t="s">
        <v>9515</v>
      </c>
    </row>
    <row r="3465">
      <c r="A3465" s="3" t="s">
        <v>9516</v>
      </c>
      <c r="B3465" s="3" t="s">
        <v>8975</v>
      </c>
      <c r="C3465" s="3" t="s">
        <v>9517</v>
      </c>
    </row>
    <row r="3466">
      <c r="A3466" s="3" t="s">
        <v>9518</v>
      </c>
      <c r="B3466" s="3" t="s">
        <v>9519</v>
      </c>
      <c r="C3466" s="3" t="s">
        <v>9520</v>
      </c>
    </row>
    <row r="3467">
      <c r="A3467" s="3" t="s">
        <v>9521</v>
      </c>
      <c r="B3467" s="3" t="s">
        <v>9522</v>
      </c>
      <c r="C3467" s="3" t="s">
        <v>9523</v>
      </c>
    </row>
    <row r="3468">
      <c r="A3468" s="3" t="s">
        <v>9524</v>
      </c>
      <c r="B3468" s="3" t="s">
        <v>9057</v>
      </c>
      <c r="C3468" s="3" t="s">
        <v>9525</v>
      </c>
    </row>
    <row r="3469">
      <c r="A3469" s="3" t="s">
        <v>9526</v>
      </c>
      <c r="B3469" s="3" t="s">
        <v>8799</v>
      </c>
      <c r="C3469" s="3" t="s">
        <v>9527</v>
      </c>
    </row>
    <row r="3470">
      <c r="A3470" s="3" t="s">
        <v>9528</v>
      </c>
      <c r="B3470" s="3" t="s">
        <v>9529</v>
      </c>
      <c r="C3470" s="3" t="s">
        <v>9529</v>
      </c>
    </row>
    <row r="3471">
      <c r="A3471" s="3" t="s">
        <v>9530</v>
      </c>
      <c r="B3471" s="3" t="s">
        <v>8732</v>
      </c>
      <c r="C3471" s="3" t="s">
        <v>9531</v>
      </c>
    </row>
    <row r="3472">
      <c r="A3472" s="3" t="s">
        <v>9532</v>
      </c>
      <c r="B3472" s="3" t="s">
        <v>9533</v>
      </c>
      <c r="C3472" s="3" t="s">
        <v>9534</v>
      </c>
    </row>
    <row r="3473">
      <c r="A3473" s="3" t="s">
        <v>9535</v>
      </c>
      <c r="B3473" s="3" t="s">
        <v>9536</v>
      </c>
      <c r="C3473" s="3" t="s">
        <v>9537</v>
      </c>
    </row>
    <row r="3474">
      <c r="A3474" s="3" t="s">
        <v>9538</v>
      </c>
      <c r="B3474" s="3" t="s">
        <v>9539</v>
      </c>
      <c r="C3474" s="3" t="s">
        <v>9540</v>
      </c>
    </row>
    <row r="3475">
      <c r="A3475" s="3" t="s">
        <v>9541</v>
      </c>
      <c r="B3475" s="3" t="s">
        <v>9542</v>
      </c>
      <c r="C3475" s="3" t="s">
        <v>9543</v>
      </c>
    </row>
    <row r="3476">
      <c r="A3476" s="3" t="s">
        <v>9544</v>
      </c>
      <c r="B3476" s="3" t="s">
        <v>9545</v>
      </c>
      <c r="C3476" s="3" t="s">
        <v>9546</v>
      </c>
    </row>
    <row r="3477">
      <c r="A3477" s="3" t="s">
        <v>9547</v>
      </c>
      <c r="B3477" s="3" t="s">
        <v>9075</v>
      </c>
      <c r="C3477" s="3" t="s">
        <v>9548</v>
      </c>
    </row>
    <row r="3478">
      <c r="A3478" s="3" t="s">
        <v>9549</v>
      </c>
      <c r="B3478" s="3" t="s">
        <v>8993</v>
      </c>
      <c r="C3478" s="3" t="s">
        <v>9550</v>
      </c>
    </row>
    <row r="3479">
      <c r="A3479" s="3" t="s">
        <v>9551</v>
      </c>
      <c r="B3479" s="3" t="s">
        <v>9552</v>
      </c>
      <c r="C3479" s="3" t="s">
        <v>9553</v>
      </c>
    </row>
    <row r="3480">
      <c r="A3480" s="3" t="s">
        <v>9554</v>
      </c>
      <c r="B3480" s="3" t="s">
        <v>9555</v>
      </c>
      <c r="C3480" s="3" t="s">
        <v>9556</v>
      </c>
    </row>
    <row r="3481">
      <c r="A3481" s="3" t="s">
        <v>9557</v>
      </c>
      <c r="B3481" s="3" t="s">
        <v>9558</v>
      </c>
      <c r="C3481" s="3" t="s">
        <v>9559</v>
      </c>
    </row>
    <row r="3482">
      <c r="A3482" s="3" t="s">
        <v>9560</v>
      </c>
      <c r="B3482" s="3" t="s">
        <v>9561</v>
      </c>
      <c r="C3482" s="3" t="s">
        <v>9562</v>
      </c>
    </row>
    <row r="3483">
      <c r="A3483" s="3" t="s">
        <v>9563</v>
      </c>
      <c r="B3483" s="3" t="s">
        <v>9530</v>
      </c>
      <c r="C3483" s="3" t="s">
        <v>9564</v>
      </c>
    </row>
    <row r="3484">
      <c r="A3484" s="3" t="s">
        <v>9565</v>
      </c>
      <c r="B3484" s="3" t="s">
        <v>9566</v>
      </c>
      <c r="C3484" s="3" t="s">
        <v>9567</v>
      </c>
    </row>
    <row r="3485">
      <c r="A3485" s="3" t="s">
        <v>9568</v>
      </c>
      <c r="B3485" s="3" t="s">
        <v>9569</v>
      </c>
      <c r="C3485" s="3" t="s">
        <v>9570</v>
      </c>
    </row>
    <row r="3486">
      <c r="A3486" s="3" t="s">
        <v>9571</v>
      </c>
      <c r="B3486" s="3" t="s">
        <v>9572</v>
      </c>
      <c r="C3486" s="3" t="s">
        <v>9573</v>
      </c>
    </row>
    <row r="3487">
      <c r="A3487" s="3" t="s">
        <v>9574</v>
      </c>
      <c r="B3487" s="3" t="s">
        <v>3977</v>
      </c>
      <c r="C3487" s="3" t="s">
        <v>9575</v>
      </c>
    </row>
    <row r="3488">
      <c r="A3488" s="3" t="s">
        <v>9576</v>
      </c>
      <c r="B3488" s="3" t="s">
        <v>9577</v>
      </c>
      <c r="C3488" s="3" t="s">
        <v>9578</v>
      </c>
    </row>
    <row r="3489">
      <c r="A3489" s="3" t="s">
        <v>9579</v>
      </c>
      <c r="B3489" s="3" t="s">
        <v>9579</v>
      </c>
      <c r="C3489" s="3" t="s">
        <v>9580</v>
      </c>
    </row>
    <row r="3490">
      <c r="A3490" s="3" t="s">
        <v>9581</v>
      </c>
      <c r="B3490" s="3" t="s">
        <v>9582</v>
      </c>
      <c r="C3490" s="3" t="s">
        <v>9583</v>
      </c>
    </row>
    <row r="3491">
      <c r="A3491" s="3" t="s">
        <v>9584</v>
      </c>
      <c r="B3491" s="3" t="s">
        <v>9585</v>
      </c>
      <c r="C3491" s="3" t="s">
        <v>9586</v>
      </c>
    </row>
    <row r="3492">
      <c r="A3492" s="3" t="s">
        <v>9587</v>
      </c>
      <c r="B3492" s="3" t="s">
        <v>9588</v>
      </c>
      <c r="C3492" s="3" t="s">
        <v>9589</v>
      </c>
    </row>
    <row r="3493">
      <c r="A3493" s="3" t="s">
        <v>9590</v>
      </c>
      <c r="B3493" s="3" t="s">
        <v>9591</v>
      </c>
      <c r="C3493" s="3" t="s">
        <v>9592</v>
      </c>
    </row>
    <row r="3494">
      <c r="A3494" s="3" t="s">
        <v>9593</v>
      </c>
      <c r="B3494" s="3" t="s">
        <v>9593</v>
      </c>
      <c r="C3494" s="3" t="s">
        <v>9594</v>
      </c>
    </row>
    <row r="3495">
      <c r="A3495" s="3" t="s">
        <v>9595</v>
      </c>
      <c r="B3495" s="3" t="s">
        <v>9596</v>
      </c>
      <c r="C3495" s="3" t="s">
        <v>9597</v>
      </c>
    </row>
    <row r="3496">
      <c r="A3496" s="3" t="s">
        <v>9598</v>
      </c>
      <c r="B3496" s="3" t="s">
        <v>9599</v>
      </c>
      <c r="C3496" s="3" t="s">
        <v>9600</v>
      </c>
    </row>
    <row r="3497">
      <c r="A3497" s="3" t="s">
        <v>9601</v>
      </c>
      <c r="B3497" s="3" t="s">
        <v>9601</v>
      </c>
      <c r="C3497" s="3" t="s">
        <v>9602</v>
      </c>
    </row>
    <row r="3498">
      <c r="A3498" s="3" t="s">
        <v>9603</v>
      </c>
      <c r="B3498" s="3" t="s">
        <v>9604</v>
      </c>
      <c r="C3498" s="3" t="s">
        <v>9605</v>
      </c>
    </row>
    <row r="3499">
      <c r="A3499" s="3" t="s">
        <v>9606</v>
      </c>
      <c r="B3499" s="3" t="s">
        <v>9607</v>
      </c>
      <c r="C3499" s="3" t="s">
        <v>9608</v>
      </c>
    </row>
    <row r="3500">
      <c r="A3500" s="3" t="s">
        <v>9609</v>
      </c>
      <c r="B3500" s="3" t="s">
        <v>9610</v>
      </c>
      <c r="C3500" s="3" t="s">
        <v>9611</v>
      </c>
    </row>
    <row r="3501">
      <c r="A3501" s="3" t="s">
        <v>9612</v>
      </c>
      <c r="B3501" s="3" t="s">
        <v>9613</v>
      </c>
      <c r="C3501" s="3" t="s">
        <v>9614</v>
      </c>
    </row>
    <row r="3502">
      <c r="A3502" s="3" t="s">
        <v>9615</v>
      </c>
      <c r="B3502" s="3" t="s">
        <v>9616</v>
      </c>
      <c r="C3502" s="3" t="s">
        <v>9617</v>
      </c>
    </row>
    <row r="3503">
      <c r="A3503" s="3" t="s">
        <v>9618</v>
      </c>
      <c r="B3503" s="3" t="s">
        <v>9018</v>
      </c>
      <c r="C3503" s="3" t="s">
        <v>9619</v>
      </c>
    </row>
    <row r="3504">
      <c r="A3504" s="3" t="s">
        <v>9620</v>
      </c>
      <c r="B3504" s="3" t="s">
        <v>9621</v>
      </c>
      <c r="C3504" s="3" t="s">
        <v>9622</v>
      </c>
    </row>
    <row r="3505">
      <c r="A3505" s="3" t="s">
        <v>9623</v>
      </c>
      <c r="B3505" s="3" t="s">
        <v>9624</v>
      </c>
      <c r="C3505" s="3" t="s">
        <v>9625</v>
      </c>
    </row>
    <row r="3506">
      <c r="A3506" s="3" t="s">
        <v>9626</v>
      </c>
      <c r="B3506" s="3" t="s">
        <v>9186</v>
      </c>
      <c r="C3506" s="3" t="s">
        <v>9627</v>
      </c>
    </row>
    <row r="3507">
      <c r="A3507" s="3" t="s">
        <v>9628</v>
      </c>
      <c r="B3507" s="3" t="s">
        <v>9628</v>
      </c>
      <c r="C3507" s="3" t="s">
        <v>9629</v>
      </c>
    </row>
    <row r="3508">
      <c r="A3508" s="3" t="s">
        <v>9630</v>
      </c>
      <c r="B3508" s="3" t="s">
        <v>9631</v>
      </c>
      <c r="C3508" s="3" t="s">
        <v>9632</v>
      </c>
    </row>
    <row r="3509">
      <c r="A3509" s="3" t="s">
        <v>9633</v>
      </c>
      <c r="B3509" s="3" t="s">
        <v>9634</v>
      </c>
      <c r="C3509" s="3" t="s">
        <v>9635</v>
      </c>
    </row>
    <row r="3510">
      <c r="A3510" s="3" t="s">
        <v>9636</v>
      </c>
      <c r="B3510" s="3" t="s">
        <v>9637</v>
      </c>
      <c r="C3510" s="3" t="s">
        <v>9638</v>
      </c>
    </row>
    <row r="3511">
      <c r="A3511" s="3" t="s">
        <v>9639</v>
      </c>
      <c r="B3511" s="3" t="s">
        <v>9640</v>
      </c>
      <c r="C3511" s="3" t="s">
        <v>9641</v>
      </c>
    </row>
    <row r="3512">
      <c r="A3512" s="3" t="s">
        <v>9642</v>
      </c>
      <c r="B3512" s="3" t="s">
        <v>9057</v>
      </c>
      <c r="C3512" s="3" t="s">
        <v>9643</v>
      </c>
    </row>
    <row r="3513">
      <c r="A3513" s="3" t="s">
        <v>9644</v>
      </c>
      <c r="B3513" s="3" t="s">
        <v>9143</v>
      </c>
      <c r="C3513" s="3" t="s">
        <v>9645</v>
      </c>
    </row>
    <row r="3514">
      <c r="A3514" s="3" t="s">
        <v>9646</v>
      </c>
      <c r="B3514" s="3" t="s">
        <v>9647</v>
      </c>
      <c r="C3514" s="3" t="s">
        <v>9648</v>
      </c>
    </row>
    <row r="3515">
      <c r="A3515" s="3" t="s">
        <v>9649</v>
      </c>
      <c r="B3515" s="3" t="s">
        <v>9650</v>
      </c>
      <c r="C3515" s="3" t="s">
        <v>9651</v>
      </c>
    </row>
    <row r="3516">
      <c r="A3516" s="3" t="s">
        <v>9652</v>
      </c>
      <c r="B3516" s="3" t="s">
        <v>9653</v>
      </c>
      <c r="C3516" s="3" t="s">
        <v>9654</v>
      </c>
    </row>
    <row r="3517">
      <c r="A3517" s="3" t="s">
        <v>9655</v>
      </c>
      <c r="B3517" s="3" t="s">
        <v>8741</v>
      </c>
      <c r="C3517" s="3" t="s">
        <v>9656</v>
      </c>
    </row>
    <row r="3518">
      <c r="A3518" s="3" t="s">
        <v>9657</v>
      </c>
      <c r="B3518" s="3" t="s">
        <v>9658</v>
      </c>
      <c r="C3518" s="3" t="s">
        <v>9659</v>
      </c>
    </row>
    <row r="3519">
      <c r="A3519" s="3" t="s">
        <v>9660</v>
      </c>
      <c r="B3519" s="3" t="s">
        <v>9325</v>
      </c>
      <c r="C3519" s="3" t="s">
        <v>9661</v>
      </c>
    </row>
    <row r="3520">
      <c r="A3520" s="3" t="s">
        <v>9662</v>
      </c>
      <c r="B3520" s="3" t="s">
        <v>9663</v>
      </c>
      <c r="C3520" s="3" t="s">
        <v>9664</v>
      </c>
    </row>
    <row r="3521">
      <c r="A3521" s="3" t="s">
        <v>9665</v>
      </c>
      <c r="B3521" s="3" t="s">
        <v>8780</v>
      </c>
      <c r="C3521" s="3" t="s">
        <v>9666</v>
      </c>
    </row>
    <row r="3522">
      <c r="A3522" s="3" t="s">
        <v>9667</v>
      </c>
      <c r="B3522" s="3" t="s">
        <v>9668</v>
      </c>
      <c r="C3522" s="3" t="s">
        <v>9669</v>
      </c>
    </row>
    <row r="3523">
      <c r="A3523" s="3" t="s">
        <v>9670</v>
      </c>
      <c r="B3523" s="3" t="s">
        <v>9671</v>
      </c>
      <c r="C3523" s="3" t="s">
        <v>9672</v>
      </c>
    </row>
    <row r="3524">
      <c r="A3524" s="3" t="s">
        <v>9673</v>
      </c>
      <c r="B3524" s="3" t="s">
        <v>9674</v>
      </c>
      <c r="C3524" s="3" t="s">
        <v>9675</v>
      </c>
    </row>
    <row r="3525">
      <c r="A3525" s="3" t="s">
        <v>9676</v>
      </c>
      <c r="B3525" s="3" t="s">
        <v>9677</v>
      </c>
      <c r="C3525" s="3" t="s">
        <v>9678</v>
      </c>
    </row>
    <row r="3526">
      <c r="A3526" s="3" t="s">
        <v>9679</v>
      </c>
      <c r="B3526" s="3" t="s">
        <v>9680</v>
      </c>
      <c r="C3526" s="3" t="s">
        <v>9681</v>
      </c>
    </row>
    <row r="3527">
      <c r="A3527" s="3" t="s">
        <v>9682</v>
      </c>
      <c r="B3527" s="3" t="s">
        <v>9682</v>
      </c>
      <c r="C3527" s="3" t="s">
        <v>9683</v>
      </c>
    </row>
    <row r="3528">
      <c r="A3528" s="3" t="s">
        <v>9684</v>
      </c>
      <c r="B3528" s="3" t="s">
        <v>9685</v>
      </c>
      <c r="C3528" s="3" t="s">
        <v>9686</v>
      </c>
    </row>
    <row r="3529">
      <c r="A3529" s="3" t="s">
        <v>9687</v>
      </c>
      <c r="B3529" s="3" t="s">
        <v>9688</v>
      </c>
      <c r="C3529" s="3" t="s">
        <v>9689</v>
      </c>
    </row>
    <row r="3530">
      <c r="A3530" s="3" t="s">
        <v>9690</v>
      </c>
      <c r="B3530" s="3" t="s">
        <v>9691</v>
      </c>
      <c r="C3530" s="3" t="s">
        <v>9692</v>
      </c>
    </row>
    <row r="3531">
      <c r="A3531" s="3" t="s">
        <v>9693</v>
      </c>
      <c r="B3531" s="3" t="s">
        <v>9694</v>
      </c>
      <c r="C3531" s="3" t="s">
        <v>9695</v>
      </c>
    </row>
    <row r="3532">
      <c r="A3532" s="3" t="s">
        <v>9696</v>
      </c>
      <c r="B3532" s="3" t="s">
        <v>9696</v>
      </c>
      <c r="C3532" s="3" t="s">
        <v>9697</v>
      </c>
    </row>
    <row r="3533">
      <c r="A3533" s="3" t="s">
        <v>9698</v>
      </c>
      <c r="B3533" s="3" t="s">
        <v>9699</v>
      </c>
      <c r="C3533" s="3" t="s">
        <v>9700</v>
      </c>
    </row>
    <row r="3534">
      <c r="A3534" s="3" t="s">
        <v>9701</v>
      </c>
      <c r="B3534" s="3" t="s">
        <v>9702</v>
      </c>
      <c r="C3534" s="3" t="s">
        <v>9703</v>
      </c>
    </row>
    <row r="3535">
      <c r="A3535" s="3" t="s">
        <v>9704</v>
      </c>
      <c r="B3535" s="3" t="s">
        <v>9705</v>
      </c>
      <c r="C3535" s="3" t="s">
        <v>9706</v>
      </c>
    </row>
    <row r="3536">
      <c r="A3536" s="3" t="s">
        <v>9707</v>
      </c>
      <c r="B3536" s="3" t="s">
        <v>9708</v>
      </c>
      <c r="C3536" s="3" t="s">
        <v>9709</v>
      </c>
    </row>
    <row r="3537">
      <c r="A3537" s="3" t="s">
        <v>9710</v>
      </c>
      <c r="B3537" s="3" t="s">
        <v>9711</v>
      </c>
      <c r="C3537" s="3" t="s">
        <v>9712</v>
      </c>
    </row>
    <row r="3538">
      <c r="A3538" s="3" t="s">
        <v>9713</v>
      </c>
      <c r="B3538" s="3" t="s">
        <v>9711</v>
      </c>
      <c r="C3538" s="3" t="s">
        <v>9714</v>
      </c>
    </row>
    <row r="3539">
      <c r="A3539" s="3" t="s">
        <v>9715</v>
      </c>
      <c r="B3539" s="3" t="s">
        <v>9716</v>
      </c>
      <c r="C3539" s="3" t="s">
        <v>9717</v>
      </c>
    </row>
    <row r="3540">
      <c r="A3540" s="3" t="s">
        <v>9718</v>
      </c>
      <c r="B3540" s="3" t="s">
        <v>9718</v>
      </c>
      <c r="C3540" s="3" t="s">
        <v>9719</v>
      </c>
    </row>
    <row r="3541">
      <c r="A3541" s="3" t="s">
        <v>9720</v>
      </c>
      <c r="B3541" s="3" t="s">
        <v>9720</v>
      </c>
      <c r="C3541" s="3" t="s">
        <v>9721</v>
      </c>
    </row>
    <row r="3542">
      <c r="A3542" s="3" t="s">
        <v>9722</v>
      </c>
      <c r="B3542" s="3" t="s">
        <v>9718</v>
      </c>
      <c r="C3542" s="3" t="s">
        <v>9723</v>
      </c>
    </row>
    <row r="3543">
      <c r="A3543" s="3" t="s">
        <v>9724</v>
      </c>
      <c r="B3543" s="3" t="s">
        <v>9725</v>
      </c>
      <c r="C3543" s="3" t="s">
        <v>9726</v>
      </c>
    </row>
    <row r="3544">
      <c r="A3544" s="3" t="s">
        <v>9727</v>
      </c>
      <c r="B3544" s="3" t="s">
        <v>9728</v>
      </c>
      <c r="C3544" s="3" t="s">
        <v>9729</v>
      </c>
    </row>
    <row r="3545">
      <c r="A3545" s="3" t="s">
        <v>9730</v>
      </c>
      <c r="B3545" s="3" t="s">
        <v>9731</v>
      </c>
      <c r="C3545" s="3" t="s">
        <v>9732</v>
      </c>
    </row>
    <row r="3546">
      <c r="A3546" s="3" t="s">
        <v>9733</v>
      </c>
      <c r="B3546" s="3" t="s">
        <v>9718</v>
      </c>
      <c r="C3546" s="3" t="s">
        <v>9734</v>
      </c>
    </row>
    <row r="3547">
      <c r="A3547" s="3" t="s">
        <v>9735</v>
      </c>
      <c r="B3547" s="3" t="s">
        <v>9736</v>
      </c>
      <c r="C3547" s="3" t="s">
        <v>9737</v>
      </c>
    </row>
    <row r="3548">
      <c r="A3548" s="3" t="s">
        <v>9738</v>
      </c>
      <c r="B3548" s="3" t="s">
        <v>9739</v>
      </c>
      <c r="C3548" s="3" t="s">
        <v>9740</v>
      </c>
    </row>
    <row r="3549">
      <c r="A3549" s="3" t="s">
        <v>9741</v>
      </c>
      <c r="B3549" s="3" t="s">
        <v>9742</v>
      </c>
      <c r="C3549" s="3" t="s">
        <v>9743</v>
      </c>
    </row>
    <row r="3550">
      <c r="A3550" s="3" t="s">
        <v>9744</v>
      </c>
      <c r="B3550" s="3" t="s">
        <v>9745</v>
      </c>
      <c r="C3550" s="3" t="s">
        <v>9746</v>
      </c>
    </row>
    <row r="3551">
      <c r="A3551" s="3" t="s">
        <v>9747</v>
      </c>
      <c r="B3551" s="3" t="s">
        <v>9234</v>
      </c>
      <c r="C3551" s="3" t="s">
        <v>9748</v>
      </c>
    </row>
    <row r="3552">
      <c r="A3552" s="3" t="s">
        <v>9749</v>
      </c>
      <c r="B3552" s="3" t="s">
        <v>9234</v>
      </c>
      <c r="C3552" s="3" t="s">
        <v>9750</v>
      </c>
    </row>
    <row r="3553">
      <c r="A3553" s="3" t="s">
        <v>9751</v>
      </c>
      <c r="B3553" s="3" t="s">
        <v>9752</v>
      </c>
      <c r="C3553" s="3" t="s">
        <v>9753</v>
      </c>
    </row>
    <row r="3554">
      <c r="A3554" s="3" t="s">
        <v>9754</v>
      </c>
      <c r="B3554" s="3" t="s">
        <v>9755</v>
      </c>
      <c r="C3554" s="3" t="s">
        <v>9756</v>
      </c>
    </row>
    <row r="3555">
      <c r="A3555" s="3" t="s">
        <v>9757</v>
      </c>
      <c r="B3555" s="3" t="s">
        <v>9758</v>
      </c>
      <c r="C3555" s="3" t="s">
        <v>9759</v>
      </c>
    </row>
    <row r="3556">
      <c r="A3556" s="3" t="s">
        <v>9760</v>
      </c>
      <c r="B3556" s="3" t="s">
        <v>9761</v>
      </c>
      <c r="C3556" s="3" t="s">
        <v>9762</v>
      </c>
    </row>
    <row r="3557">
      <c r="A3557" s="3" t="s">
        <v>9763</v>
      </c>
      <c r="B3557" s="3" t="s">
        <v>9764</v>
      </c>
      <c r="C3557" s="3" t="s">
        <v>9765</v>
      </c>
    </row>
    <row r="3558">
      <c r="A3558" s="3" t="s">
        <v>9766</v>
      </c>
      <c r="B3558" s="3" t="s">
        <v>9767</v>
      </c>
      <c r="C3558" s="3" t="s">
        <v>9766</v>
      </c>
    </row>
    <row r="3559">
      <c r="A3559" s="3" t="s">
        <v>9768</v>
      </c>
      <c r="B3559" s="3" t="s">
        <v>9768</v>
      </c>
      <c r="C3559" s="3" t="s">
        <v>9769</v>
      </c>
    </row>
    <row r="3560">
      <c r="A3560" s="3" t="s">
        <v>9770</v>
      </c>
      <c r="B3560" s="3" t="s">
        <v>9770</v>
      </c>
      <c r="C3560" s="3" t="s">
        <v>9771</v>
      </c>
    </row>
    <row r="3561">
      <c r="A3561" s="3" t="s">
        <v>9772</v>
      </c>
      <c r="B3561" s="3" t="s">
        <v>9772</v>
      </c>
      <c r="C3561" s="3" t="s">
        <v>9773</v>
      </c>
    </row>
    <row r="3562">
      <c r="A3562" s="3" t="s">
        <v>9774</v>
      </c>
      <c r="B3562" s="3" t="s">
        <v>9775</v>
      </c>
      <c r="C3562" s="3" t="s">
        <v>9776</v>
      </c>
    </row>
    <row r="3563">
      <c r="A3563" s="3" t="s">
        <v>9777</v>
      </c>
      <c r="B3563" s="3" t="s">
        <v>1933</v>
      </c>
      <c r="C3563" s="3" t="s">
        <v>9778</v>
      </c>
    </row>
    <row r="3564">
      <c r="A3564" s="3" t="s">
        <v>9779</v>
      </c>
      <c r="B3564" s="3" t="s">
        <v>9779</v>
      </c>
      <c r="C3564" s="3" t="s">
        <v>9780</v>
      </c>
    </row>
    <row r="3565">
      <c r="A3565" s="3" t="s">
        <v>9781</v>
      </c>
      <c r="B3565" s="3" t="s">
        <v>9782</v>
      </c>
      <c r="C3565" s="3" t="s">
        <v>9783</v>
      </c>
    </row>
    <row r="3566">
      <c r="A3566" s="3" t="s">
        <v>9784</v>
      </c>
      <c r="B3566" s="3" t="s">
        <v>9552</v>
      </c>
      <c r="C3566" s="3" t="s">
        <v>9785</v>
      </c>
    </row>
    <row r="3567">
      <c r="A3567" s="3" t="s">
        <v>9786</v>
      </c>
      <c r="B3567" s="3" t="s">
        <v>9786</v>
      </c>
      <c r="C3567" s="3" t="s">
        <v>9787</v>
      </c>
    </row>
    <row r="3568">
      <c r="A3568" s="3" t="s">
        <v>9788</v>
      </c>
      <c r="B3568" s="3" t="s">
        <v>9789</v>
      </c>
      <c r="C3568" s="3" t="s">
        <v>9790</v>
      </c>
    </row>
    <row r="3569">
      <c r="A3569" s="3" t="s">
        <v>9791</v>
      </c>
      <c r="B3569" s="3" t="s">
        <v>9792</v>
      </c>
      <c r="C3569" s="3" t="s">
        <v>9793</v>
      </c>
    </row>
    <row r="3570">
      <c r="A3570" s="3" t="s">
        <v>9794</v>
      </c>
      <c r="B3570" s="3" t="s">
        <v>9795</v>
      </c>
      <c r="C3570" s="3" t="s">
        <v>9796</v>
      </c>
    </row>
    <row r="3571">
      <c r="A3571" s="3" t="s">
        <v>9797</v>
      </c>
      <c r="B3571" s="3" t="s">
        <v>9798</v>
      </c>
      <c r="C3571" s="3" t="s">
        <v>9799</v>
      </c>
    </row>
    <row r="3572">
      <c r="A3572" s="3" t="s">
        <v>9800</v>
      </c>
      <c r="B3572" s="3" t="s">
        <v>9801</v>
      </c>
      <c r="C3572" s="3" t="s">
        <v>9802</v>
      </c>
    </row>
    <row r="3573">
      <c r="A3573" s="3" t="s">
        <v>9803</v>
      </c>
      <c r="B3573" s="3" t="s">
        <v>8727</v>
      </c>
      <c r="C3573" s="3" t="s">
        <v>9804</v>
      </c>
    </row>
    <row r="3574">
      <c r="A3574" s="3" t="s">
        <v>8732</v>
      </c>
      <c r="B3574" s="3" t="s">
        <v>8732</v>
      </c>
      <c r="C3574" s="3" t="s">
        <v>9805</v>
      </c>
    </row>
    <row r="3575">
      <c r="A3575" s="3" t="s">
        <v>9806</v>
      </c>
      <c r="B3575" s="3" t="s">
        <v>9807</v>
      </c>
      <c r="C3575" s="3" t="s">
        <v>9808</v>
      </c>
    </row>
    <row r="3576">
      <c r="A3576" s="3" t="s">
        <v>9809</v>
      </c>
      <c r="B3576" s="3" t="s">
        <v>9810</v>
      </c>
      <c r="C3576" s="3" t="s">
        <v>9811</v>
      </c>
    </row>
    <row r="3577">
      <c r="A3577" s="3" t="s">
        <v>9812</v>
      </c>
      <c r="B3577" s="3" t="s">
        <v>8727</v>
      </c>
      <c r="C3577" s="3" t="s">
        <v>9813</v>
      </c>
    </row>
    <row r="3578">
      <c r="A3578" s="3" t="s">
        <v>9814</v>
      </c>
      <c r="B3578" s="3" t="s">
        <v>9815</v>
      </c>
      <c r="C3578" s="3" t="s">
        <v>9816</v>
      </c>
    </row>
    <row r="3579">
      <c r="A3579" s="3" t="s">
        <v>9817</v>
      </c>
      <c r="B3579" s="3" t="s">
        <v>9818</v>
      </c>
      <c r="C3579" s="3" t="s">
        <v>9819</v>
      </c>
    </row>
    <row r="3580">
      <c r="A3580" s="3" t="s">
        <v>9820</v>
      </c>
      <c r="B3580" s="3" t="s">
        <v>9818</v>
      </c>
      <c r="C3580" s="3" t="s">
        <v>9821</v>
      </c>
    </row>
    <row r="3581">
      <c r="A3581" s="3" t="s">
        <v>9822</v>
      </c>
      <c r="B3581" s="3" t="s">
        <v>9572</v>
      </c>
      <c r="C3581" s="3" t="s">
        <v>9823</v>
      </c>
    </row>
    <row r="3582">
      <c r="A3582" s="3" t="s">
        <v>9824</v>
      </c>
      <c r="B3582" s="3" t="s">
        <v>9825</v>
      </c>
      <c r="C3582" s="3" t="s">
        <v>9826</v>
      </c>
    </row>
    <row r="3583">
      <c r="A3583" s="3" t="s">
        <v>9827</v>
      </c>
      <c r="B3583" s="3" t="s">
        <v>9828</v>
      </c>
      <c r="C3583" s="3" t="s">
        <v>9829</v>
      </c>
    </row>
    <row r="3584">
      <c r="A3584" s="3" t="s">
        <v>9830</v>
      </c>
      <c r="B3584" s="3" t="s">
        <v>9831</v>
      </c>
      <c r="C3584" s="3" t="s">
        <v>9832</v>
      </c>
    </row>
    <row r="3585">
      <c r="A3585" s="3" t="s">
        <v>9833</v>
      </c>
      <c r="B3585" s="3" t="s">
        <v>9834</v>
      </c>
      <c r="C3585" s="3" t="s">
        <v>9835</v>
      </c>
    </row>
    <row r="3586">
      <c r="A3586" s="3" t="s">
        <v>9836</v>
      </c>
      <c r="B3586" s="3" t="s">
        <v>9836</v>
      </c>
      <c r="C3586" s="3" t="s">
        <v>9837</v>
      </c>
    </row>
    <row r="3587">
      <c r="A3587" s="3" t="s">
        <v>9838</v>
      </c>
      <c r="B3587" s="3" t="s">
        <v>9694</v>
      </c>
      <c r="C3587" s="3" t="s">
        <v>9839</v>
      </c>
    </row>
    <row r="3588">
      <c r="A3588" s="3" t="s">
        <v>9840</v>
      </c>
      <c r="B3588" s="3" t="s">
        <v>9840</v>
      </c>
      <c r="C3588" s="3" t="s">
        <v>9841</v>
      </c>
    </row>
    <row r="3589">
      <c r="A3589" s="3" t="s">
        <v>9842</v>
      </c>
      <c r="B3589" s="3" t="s">
        <v>9843</v>
      </c>
      <c r="C3589" s="3" t="s">
        <v>9844</v>
      </c>
    </row>
    <row r="3590">
      <c r="A3590" s="3" t="s">
        <v>9845</v>
      </c>
      <c r="B3590" s="3" t="s">
        <v>9845</v>
      </c>
      <c r="C3590" s="3" t="s">
        <v>9846</v>
      </c>
    </row>
    <row r="3591">
      <c r="A3591" s="3" t="s">
        <v>9847</v>
      </c>
      <c r="B3591" s="3" t="s">
        <v>9848</v>
      </c>
      <c r="C3591" s="3" t="s">
        <v>9849</v>
      </c>
    </row>
    <row r="3592">
      <c r="A3592" s="3" t="s">
        <v>9850</v>
      </c>
      <c r="B3592" s="3" t="s">
        <v>9850</v>
      </c>
      <c r="C3592" s="3" t="s">
        <v>9851</v>
      </c>
    </row>
    <row r="3593">
      <c r="A3593" s="3" t="s">
        <v>9852</v>
      </c>
      <c r="B3593" s="3" t="s">
        <v>9850</v>
      </c>
      <c r="C3593" s="3" t="s">
        <v>9853</v>
      </c>
    </row>
    <row r="3594">
      <c r="A3594" s="3" t="s">
        <v>9854</v>
      </c>
      <c r="B3594" s="3" t="s">
        <v>9855</v>
      </c>
      <c r="C3594" s="3" t="s">
        <v>9856</v>
      </c>
    </row>
    <row r="3595">
      <c r="A3595" s="3" t="s">
        <v>9857</v>
      </c>
      <c r="B3595" s="3" t="s">
        <v>9858</v>
      </c>
      <c r="C3595" s="3" t="s">
        <v>9859</v>
      </c>
    </row>
    <row r="3596">
      <c r="A3596" s="3" t="s">
        <v>9860</v>
      </c>
      <c r="B3596" s="3" t="s">
        <v>9861</v>
      </c>
      <c r="C3596" s="3" t="s">
        <v>9862</v>
      </c>
    </row>
    <row r="3597">
      <c r="A3597" s="3" t="s">
        <v>9863</v>
      </c>
      <c r="B3597" s="3" t="s">
        <v>9864</v>
      </c>
      <c r="C3597" s="3" t="s">
        <v>9865</v>
      </c>
    </row>
    <row r="3598">
      <c r="A3598" s="3" t="s">
        <v>9866</v>
      </c>
      <c r="B3598" s="3" t="s">
        <v>9867</v>
      </c>
      <c r="C3598" s="3" t="s">
        <v>9868</v>
      </c>
    </row>
    <row r="3599">
      <c r="A3599" s="3" t="s">
        <v>9869</v>
      </c>
      <c r="B3599" s="3" t="s">
        <v>9870</v>
      </c>
      <c r="C3599" s="3" t="s">
        <v>9871</v>
      </c>
    </row>
    <row r="3600">
      <c r="A3600" s="3" t="s">
        <v>9872</v>
      </c>
      <c r="B3600" s="3" t="s">
        <v>9873</v>
      </c>
      <c r="C3600" s="4" t="s">
        <v>9874</v>
      </c>
    </row>
    <row r="3601">
      <c r="A3601" s="3" t="s">
        <v>9875</v>
      </c>
      <c r="B3601" s="3" t="s">
        <v>9876</v>
      </c>
      <c r="C3601" s="3" t="s">
        <v>9877</v>
      </c>
    </row>
    <row r="3602">
      <c r="A3602" s="3" t="s">
        <v>9878</v>
      </c>
      <c r="B3602" s="3" t="s">
        <v>9879</v>
      </c>
      <c r="C3602" s="3" t="s">
        <v>9880</v>
      </c>
    </row>
    <row r="3603">
      <c r="A3603" s="3" t="s">
        <v>5668</v>
      </c>
      <c r="B3603" s="3" t="s">
        <v>4196</v>
      </c>
      <c r="C3603" s="3" t="s">
        <v>9881</v>
      </c>
    </row>
    <row r="3604">
      <c r="A3604" s="3" t="s">
        <v>9882</v>
      </c>
      <c r="B3604" s="3" t="s">
        <v>9883</v>
      </c>
      <c r="C3604" s="3" t="s">
        <v>9884</v>
      </c>
    </row>
    <row r="3605">
      <c r="A3605" s="3" t="s">
        <v>9885</v>
      </c>
      <c r="B3605" s="3" t="s">
        <v>9885</v>
      </c>
      <c r="C3605" s="3" t="s">
        <v>9886</v>
      </c>
    </row>
    <row r="3606">
      <c r="A3606" s="3" t="s">
        <v>9887</v>
      </c>
      <c r="B3606" s="3" t="s">
        <v>9888</v>
      </c>
      <c r="C3606" s="3" t="s">
        <v>9889</v>
      </c>
    </row>
    <row r="3607">
      <c r="A3607" s="3" t="s">
        <v>9890</v>
      </c>
      <c r="B3607" s="3" t="s">
        <v>9891</v>
      </c>
      <c r="C3607" s="3" t="s">
        <v>9891</v>
      </c>
    </row>
    <row r="3608">
      <c r="A3608" s="3" t="s">
        <v>9892</v>
      </c>
      <c r="B3608" s="3" t="s">
        <v>9892</v>
      </c>
      <c r="C3608" s="3" t="s">
        <v>9893</v>
      </c>
    </row>
    <row r="3609">
      <c r="A3609" s="3" t="s">
        <v>9894</v>
      </c>
      <c r="B3609" s="3" t="s">
        <v>9895</v>
      </c>
      <c r="C3609" s="3" t="s">
        <v>9896</v>
      </c>
    </row>
    <row r="3610">
      <c r="A3610" s="3" t="s">
        <v>9897</v>
      </c>
      <c r="B3610" s="3" t="s">
        <v>9897</v>
      </c>
      <c r="C3610" s="3" t="s">
        <v>9898</v>
      </c>
    </row>
    <row r="3611">
      <c r="A3611" s="3" t="s">
        <v>9899</v>
      </c>
      <c r="B3611" s="3" t="s">
        <v>9899</v>
      </c>
      <c r="C3611" s="3" t="s">
        <v>9900</v>
      </c>
    </row>
    <row r="3612">
      <c r="A3612" s="3" t="s">
        <v>9901</v>
      </c>
      <c r="B3612" s="3" t="s">
        <v>9901</v>
      </c>
      <c r="C3612" s="3" t="s">
        <v>9902</v>
      </c>
    </row>
    <row r="3613">
      <c r="A3613" s="3" t="s">
        <v>9903</v>
      </c>
      <c r="B3613" s="3" t="s">
        <v>9903</v>
      </c>
      <c r="C3613" s="3" t="s">
        <v>9904</v>
      </c>
    </row>
    <row r="3614">
      <c r="A3614" s="3" t="s">
        <v>9905</v>
      </c>
      <c r="B3614" s="3" t="s">
        <v>9905</v>
      </c>
      <c r="C3614" s="3" t="s">
        <v>9906</v>
      </c>
    </row>
    <row r="3615">
      <c r="A3615" s="3" t="s">
        <v>9907</v>
      </c>
      <c r="B3615" s="3" t="s">
        <v>9908</v>
      </c>
      <c r="C3615" s="3" t="s">
        <v>9909</v>
      </c>
    </row>
    <row r="3616">
      <c r="A3616" s="3" t="s">
        <v>9910</v>
      </c>
      <c r="B3616" s="3" t="s">
        <v>9910</v>
      </c>
      <c r="C3616" s="3" t="s">
        <v>9911</v>
      </c>
    </row>
    <row r="3617">
      <c r="A3617" s="3" t="s">
        <v>9912</v>
      </c>
      <c r="B3617" s="3" t="s">
        <v>9847</v>
      </c>
      <c r="C3617" s="3" t="s">
        <v>9913</v>
      </c>
    </row>
    <row r="3618">
      <c r="A3618" s="3" t="s">
        <v>9914</v>
      </c>
      <c r="B3618" s="3" t="s">
        <v>9914</v>
      </c>
      <c r="C3618" s="3" t="s">
        <v>9915</v>
      </c>
    </row>
    <row r="3619">
      <c r="A3619" s="3" t="s">
        <v>9916</v>
      </c>
      <c r="B3619" s="3" t="s">
        <v>9917</v>
      </c>
      <c r="C3619" s="3" t="s">
        <v>9918</v>
      </c>
    </row>
    <row r="3620">
      <c r="A3620" s="3" t="s">
        <v>9919</v>
      </c>
      <c r="B3620" s="3" t="s">
        <v>9920</v>
      </c>
      <c r="C3620" s="3" t="s">
        <v>9921</v>
      </c>
    </row>
    <row r="3621">
      <c r="A3621" s="3" t="s">
        <v>9922</v>
      </c>
      <c r="B3621" s="3" t="s">
        <v>9922</v>
      </c>
      <c r="C3621" s="3" t="s">
        <v>9923</v>
      </c>
    </row>
    <row r="3622">
      <c r="A3622" s="3" t="s">
        <v>9924</v>
      </c>
      <c r="B3622" s="3" t="s">
        <v>9925</v>
      </c>
      <c r="C3622" s="3" t="s">
        <v>9926</v>
      </c>
    </row>
    <row r="3623">
      <c r="A3623" s="3" t="s">
        <v>9927</v>
      </c>
      <c r="B3623" s="3" t="s">
        <v>9928</v>
      </c>
      <c r="C3623" s="3" t="s">
        <v>9929</v>
      </c>
    </row>
    <row r="3624">
      <c r="A3624" s="3" t="s">
        <v>9930</v>
      </c>
      <c r="B3624" s="3" t="s">
        <v>9930</v>
      </c>
      <c r="C3624" s="3" t="s">
        <v>9931</v>
      </c>
    </row>
    <row r="3625">
      <c r="A3625" s="3" t="s">
        <v>9932</v>
      </c>
      <c r="B3625" s="3" t="s">
        <v>9933</v>
      </c>
      <c r="C3625" s="3" t="s">
        <v>9934</v>
      </c>
    </row>
    <row r="3626">
      <c r="A3626" s="3" t="s">
        <v>9935</v>
      </c>
      <c r="B3626" s="3" t="s">
        <v>9935</v>
      </c>
      <c r="C3626" s="3" t="s">
        <v>9936</v>
      </c>
    </row>
    <row r="3627">
      <c r="A3627" s="3" t="s">
        <v>9937</v>
      </c>
      <c r="B3627" s="3" t="s">
        <v>9938</v>
      </c>
      <c r="C3627" s="3" t="s">
        <v>9939</v>
      </c>
    </row>
    <row r="3628">
      <c r="A3628" s="3" t="s">
        <v>9940</v>
      </c>
      <c r="B3628" s="3" t="s">
        <v>9941</v>
      </c>
      <c r="C3628" s="3" t="s">
        <v>9942</v>
      </c>
    </row>
    <row r="3629">
      <c r="A3629" s="3" t="s">
        <v>9943</v>
      </c>
      <c r="B3629" s="3" t="s">
        <v>9944</v>
      </c>
      <c r="C3629" s="3" t="s">
        <v>9945</v>
      </c>
    </row>
    <row r="3630">
      <c r="A3630" s="3" t="s">
        <v>9946</v>
      </c>
      <c r="B3630" s="3" t="s">
        <v>9944</v>
      </c>
      <c r="C3630" s="3" t="s">
        <v>9947</v>
      </c>
    </row>
    <row r="3631">
      <c r="A3631" s="3" t="s">
        <v>9948</v>
      </c>
      <c r="B3631" s="3" t="s">
        <v>9949</v>
      </c>
      <c r="C3631" s="3" t="s">
        <v>9950</v>
      </c>
    </row>
    <row r="3632">
      <c r="A3632" s="3" t="s">
        <v>9951</v>
      </c>
      <c r="B3632" s="3" t="s">
        <v>9952</v>
      </c>
      <c r="C3632" s="3" t="s">
        <v>9953</v>
      </c>
    </row>
    <row r="3633">
      <c r="A3633" s="3" t="s">
        <v>9954</v>
      </c>
      <c r="B3633" s="3" t="s">
        <v>9954</v>
      </c>
      <c r="C3633" s="3" t="s">
        <v>9955</v>
      </c>
    </row>
    <row r="3634">
      <c r="A3634" s="3" t="s">
        <v>9956</v>
      </c>
      <c r="B3634" s="3" t="s">
        <v>9957</v>
      </c>
      <c r="C3634" s="3" t="s">
        <v>9958</v>
      </c>
    </row>
    <row r="3635">
      <c r="A3635" s="3" t="s">
        <v>9959</v>
      </c>
      <c r="B3635" s="3" t="s">
        <v>9960</v>
      </c>
      <c r="C3635" s="3" t="s">
        <v>9961</v>
      </c>
    </row>
    <row r="3636">
      <c r="A3636" s="3" t="s">
        <v>9962</v>
      </c>
      <c r="B3636" s="3" t="s">
        <v>9962</v>
      </c>
      <c r="C3636" s="3" t="s">
        <v>9963</v>
      </c>
    </row>
    <row r="3637">
      <c r="A3637" s="3" t="s">
        <v>9964</v>
      </c>
      <c r="B3637" s="3" t="s">
        <v>9965</v>
      </c>
      <c r="C3637" s="3" t="s">
        <v>9966</v>
      </c>
    </row>
    <row r="3638">
      <c r="A3638" s="3" t="s">
        <v>9967</v>
      </c>
      <c r="B3638" s="3" t="s">
        <v>9308</v>
      </c>
      <c r="C3638" s="3" t="s">
        <v>9968</v>
      </c>
    </row>
    <row r="3639">
      <c r="A3639" s="3" t="s">
        <v>9969</v>
      </c>
      <c r="B3639" s="3" t="s">
        <v>9970</v>
      </c>
      <c r="C3639" s="3" t="s">
        <v>9971</v>
      </c>
    </row>
    <row r="3640">
      <c r="A3640" s="3" t="s">
        <v>9972</v>
      </c>
      <c r="B3640" s="3" t="s">
        <v>9973</v>
      </c>
      <c r="C3640" s="3" t="s">
        <v>9974</v>
      </c>
    </row>
    <row r="3641">
      <c r="A3641" s="3" t="s">
        <v>9975</v>
      </c>
      <c r="B3641" s="3" t="s">
        <v>9976</v>
      </c>
      <c r="C3641" s="3" t="s">
        <v>9977</v>
      </c>
    </row>
    <row r="3642">
      <c r="A3642" s="3" t="s">
        <v>9978</v>
      </c>
      <c r="B3642" s="3" t="s">
        <v>9979</v>
      </c>
      <c r="C3642" s="3" t="s">
        <v>9980</v>
      </c>
    </row>
    <row r="3643">
      <c r="A3643" s="3" t="s">
        <v>9981</v>
      </c>
      <c r="B3643" s="3" t="s">
        <v>9982</v>
      </c>
      <c r="C3643" s="3" t="s">
        <v>9983</v>
      </c>
    </row>
    <row r="3644">
      <c r="A3644" s="3" t="s">
        <v>9984</v>
      </c>
      <c r="B3644" s="3" t="s">
        <v>9985</v>
      </c>
      <c r="C3644" s="3" t="s">
        <v>9986</v>
      </c>
    </row>
    <row r="3645">
      <c r="A3645" s="3" t="s">
        <v>9987</v>
      </c>
      <c r="B3645" s="3" t="s">
        <v>9988</v>
      </c>
      <c r="C3645" s="3" t="s">
        <v>9989</v>
      </c>
    </row>
    <row r="3646">
      <c r="A3646" s="3" t="s">
        <v>9990</v>
      </c>
      <c r="B3646" s="3" t="s">
        <v>9991</v>
      </c>
      <c r="C3646" s="3" t="s">
        <v>9992</v>
      </c>
    </row>
    <row r="3647">
      <c r="A3647" s="3" t="s">
        <v>9993</v>
      </c>
      <c r="B3647" s="3" t="s">
        <v>9994</v>
      </c>
      <c r="C3647" s="3" t="s">
        <v>9995</v>
      </c>
    </row>
    <row r="3648">
      <c r="A3648" s="3" t="s">
        <v>9996</v>
      </c>
      <c r="B3648" s="3" t="s">
        <v>9997</v>
      </c>
      <c r="C3648" s="3" t="s">
        <v>9998</v>
      </c>
    </row>
    <row r="3649">
      <c r="A3649" s="3" t="s">
        <v>9999</v>
      </c>
      <c r="B3649" s="3" t="s">
        <v>10000</v>
      </c>
      <c r="C3649" s="3" t="s">
        <v>10001</v>
      </c>
    </row>
    <row r="3650">
      <c r="A3650" s="3" t="s">
        <v>10002</v>
      </c>
      <c r="B3650" s="3" t="s">
        <v>10002</v>
      </c>
      <c r="C3650" s="3" t="s">
        <v>10003</v>
      </c>
    </row>
    <row r="3651">
      <c r="A3651" s="3" t="s">
        <v>10004</v>
      </c>
      <c r="B3651" s="3" t="s">
        <v>10005</v>
      </c>
      <c r="C3651" s="3" t="s">
        <v>10006</v>
      </c>
    </row>
    <row r="3652">
      <c r="A3652" s="3" t="s">
        <v>10007</v>
      </c>
      <c r="B3652" s="3" t="s">
        <v>10008</v>
      </c>
      <c r="C3652" s="3" t="s">
        <v>10009</v>
      </c>
    </row>
    <row r="3653">
      <c r="A3653" s="3" t="s">
        <v>10010</v>
      </c>
      <c r="B3653" s="3" t="s">
        <v>10011</v>
      </c>
      <c r="C3653" s="3" t="s">
        <v>10012</v>
      </c>
    </row>
    <row r="3654">
      <c r="A3654" s="3" t="s">
        <v>10013</v>
      </c>
      <c r="B3654" s="3" t="s">
        <v>10014</v>
      </c>
      <c r="C3654" s="3" t="s">
        <v>10015</v>
      </c>
    </row>
    <row r="3655">
      <c r="A3655" s="3" t="s">
        <v>10016</v>
      </c>
      <c r="B3655" s="3" t="s">
        <v>10017</v>
      </c>
      <c r="C3655" s="3" t="s">
        <v>10018</v>
      </c>
    </row>
    <row r="3656">
      <c r="A3656" s="3" t="s">
        <v>10019</v>
      </c>
      <c r="B3656" s="3" t="s">
        <v>10020</v>
      </c>
      <c r="C3656" s="3" t="s">
        <v>10021</v>
      </c>
    </row>
    <row r="3657">
      <c r="A3657" s="3" t="s">
        <v>10022</v>
      </c>
      <c r="B3657" s="3" t="s">
        <v>10022</v>
      </c>
      <c r="C3657" s="3" t="s">
        <v>10023</v>
      </c>
    </row>
    <row r="3658">
      <c r="A3658" s="3" t="s">
        <v>10024</v>
      </c>
      <c r="B3658" s="3" t="s">
        <v>10025</v>
      </c>
      <c r="C3658" s="3" t="s">
        <v>10026</v>
      </c>
    </row>
    <row r="3659">
      <c r="A3659" s="3" t="s">
        <v>10027</v>
      </c>
      <c r="B3659" s="3" t="s">
        <v>9925</v>
      </c>
      <c r="C3659" s="3" t="s">
        <v>10028</v>
      </c>
    </row>
    <row r="3660">
      <c r="A3660" s="3" t="s">
        <v>10029</v>
      </c>
      <c r="B3660" s="3" t="s">
        <v>10030</v>
      </c>
      <c r="C3660" s="3" t="s">
        <v>10031</v>
      </c>
    </row>
    <row r="3661">
      <c r="A3661" s="3" t="s">
        <v>10032</v>
      </c>
      <c r="B3661" s="3" t="s">
        <v>10033</v>
      </c>
      <c r="C3661" s="3" t="s">
        <v>10034</v>
      </c>
    </row>
    <row r="3662">
      <c r="A3662" s="3" t="s">
        <v>10035</v>
      </c>
      <c r="B3662" s="3" t="s">
        <v>10036</v>
      </c>
      <c r="C3662" s="3" t="s">
        <v>10037</v>
      </c>
    </row>
    <row r="3663">
      <c r="A3663" s="3" t="s">
        <v>10038</v>
      </c>
      <c r="B3663" s="3" t="s">
        <v>10039</v>
      </c>
      <c r="C3663" s="3" t="s">
        <v>10040</v>
      </c>
    </row>
    <row r="3664">
      <c r="A3664" s="3" t="s">
        <v>10041</v>
      </c>
      <c r="B3664" s="3" t="s">
        <v>10041</v>
      </c>
      <c r="C3664" s="3" t="s">
        <v>10042</v>
      </c>
    </row>
    <row r="3665">
      <c r="A3665" s="3" t="s">
        <v>10043</v>
      </c>
      <c r="B3665" s="3" t="s">
        <v>10044</v>
      </c>
      <c r="C3665" s="3" t="s">
        <v>10045</v>
      </c>
    </row>
    <row r="3666">
      <c r="A3666" s="3" t="s">
        <v>10046</v>
      </c>
      <c r="B3666" s="3" t="s">
        <v>10047</v>
      </c>
      <c r="C3666" s="3" t="s">
        <v>10048</v>
      </c>
    </row>
    <row r="3667">
      <c r="A3667" s="3" t="s">
        <v>10049</v>
      </c>
      <c r="B3667" s="3" t="s">
        <v>10049</v>
      </c>
      <c r="C3667" s="3" t="s">
        <v>10050</v>
      </c>
    </row>
    <row r="3668">
      <c r="A3668" s="3" t="s">
        <v>10051</v>
      </c>
      <c r="B3668" s="3" t="s">
        <v>9146</v>
      </c>
      <c r="C3668" s="3" t="s">
        <v>10052</v>
      </c>
    </row>
    <row r="3669">
      <c r="A3669" s="3" t="s">
        <v>10053</v>
      </c>
      <c r="B3669" s="3" t="s">
        <v>10054</v>
      </c>
      <c r="C3669" s="3" t="s">
        <v>10055</v>
      </c>
    </row>
    <row r="3670">
      <c r="A3670" s="3" t="s">
        <v>10056</v>
      </c>
      <c r="B3670" s="3" t="s">
        <v>10056</v>
      </c>
      <c r="C3670" s="3" t="s">
        <v>10057</v>
      </c>
    </row>
    <row r="3671">
      <c r="A3671" s="3" t="s">
        <v>10058</v>
      </c>
      <c r="B3671" s="3" t="s">
        <v>10059</v>
      </c>
      <c r="C3671" s="3" t="s">
        <v>10060</v>
      </c>
    </row>
    <row r="3672">
      <c r="A3672" s="3" t="s">
        <v>10054</v>
      </c>
      <c r="B3672" s="3" t="s">
        <v>10054</v>
      </c>
      <c r="C3672" s="3" t="s">
        <v>10061</v>
      </c>
    </row>
    <row r="3673">
      <c r="A3673" s="3" t="s">
        <v>10062</v>
      </c>
      <c r="B3673" s="3" t="s">
        <v>10063</v>
      </c>
      <c r="C3673" s="3" t="s">
        <v>10064</v>
      </c>
    </row>
    <row r="3674">
      <c r="A3674" s="3" t="s">
        <v>10065</v>
      </c>
      <c r="B3674" s="3" t="s">
        <v>9850</v>
      </c>
      <c r="C3674" s="3" t="s">
        <v>10066</v>
      </c>
    </row>
    <row r="3675">
      <c r="A3675" s="3" t="s">
        <v>10067</v>
      </c>
      <c r="B3675" s="3" t="s">
        <v>10067</v>
      </c>
      <c r="C3675" s="3" t="s">
        <v>10068</v>
      </c>
    </row>
    <row r="3676">
      <c r="A3676" s="3" t="s">
        <v>10069</v>
      </c>
      <c r="B3676" s="3" t="s">
        <v>10070</v>
      </c>
      <c r="C3676" s="3" t="s">
        <v>10071</v>
      </c>
    </row>
    <row r="3677">
      <c r="A3677" s="3" t="s">
        <v>10072</v>
      </c>
      <c r="B3677" s="3" t="s">
        <v>10072</v>
      </c>
      <c r="C3677" s="3" t="s">
        <v>10073</v>
      </c>
    </row>
    <row r="3678">
      <c r="A3678" s="3" t="s">
        <v>10074</v>
      </c>
      <c r="B3678" s="3" t="s">
        <v>10075</v>
      </c>
      <c r="C3678" s="3" t="s">
        <v>10076</v>
      </c>
    </row>
    <row r="3679">
      <c r="A3679" s="3" t="s">
        <v>10077</v>
      </c>
      <c r="B3679" s="3" t="s">
        <v>10077</v>
      </c>
      <c r="C3679" s="3" t="s">
        <v>10078</v>
      </c>
    </row>
    <row r="3680">
      <c r="A3680" s="3" t="s">
        <v>10079</v>
      </c>
      <c r="B3680" s="3" t="s">
        <v>10077</v>
      </c>
      <c r="C3680" s="3" t="s">
        <v>10080</v>
      </c>
    </row>
    <row r="3681">
      <c r="A3681" s="3" t="s">
        <v>10081</v>
      </c>
      <c r="B3681" s="3" t="s">
        <v>10081</v>
      </c>
      <c r="C3681" s="3" t="s">
        <v>10082</v>
      </c>
    </row>
    <row r="3682">
      <c r="A3682" s="3" t="s">
        <v>10083</v>
      </c>
      <c r="B3682" s="3" t="s">
        <v>10084</v>
      </c>
      <c r="C3682" s="3" t="s">
        <v>10085</v>
      </c>
    </row>
    <row r="3683">
      <c r="A3683" s="3" t="s">
        <v>10086</v>
      </c>
      <c r="B3683" s="3" t="s">
        <v>10087</v>
      </c>
      <c r="C3683" s="3" t="s">
        <v>10088</v>
      </c>
    </row>
    <row r="3684">
      <c r="A3684" s="3" t="s">
        <v>10089</v>
      </c>
      <c r="B3684" s="3" t="s">
        <v>10090</v>
      </c>
      <c r="C3684" s="3" t="s">
        <v>10091</v>
      </c>
    </row>
    <row r="3685">
      <c r="A3685" s="3" t="s">
        <v>10092</v>
      </c>
      <c r="B3685" s="3" t="s">
        <v>10092</v>
      </c>
      <c r="C3685" s="3" t="s">
        <v>10093</v>
      </c>
    </row>
    <row r="3686">
      <c r="A3686" s="3" t="s">
        <v>10094</v>
      </c>
      <c r="B3686" s="3" t="s">
        <v>10095</v>
      </c>
      <c r="C3686" s="3" t="s">
        <v>10096</v>
      </c>
    </row>
    <row r="3687">
      <c r="A3687" s="3" t="s">
        <v>10097</v>
      </c>
      <c r="B3687" s="3" t="s">
        <v>10098</v>
      </c>
      <c r="C3687" s="3" t="s">
        <v>10099</v>
      </c>
    </row>
    <row r="3688">
      <c r="A3688" s="3" t="s">
        <v>10100</v>
      </c>
      <c r="B3688" s="3" t="s">
        <v>10101</v>
      </c>
      <c r="C3688" s="3" t="s">
        <v>10102</v>
      </c>
    </row>
    <row r="3689">
      <c r="A3689" s="3" t="s">
        <v>10103</v>
      </c>
      <c r="B3689" s="3" t="s">
        <v>10104</v>
      </c>
      <c r="C3689" s="3" t="s">
        <v>10105</v>
      </c>
    </row>
    <row r="3690">
      <c r="A3690" s="3" t="s">
        <v>10106</v>
      </c>
      <c r="B3690" s="3" t="s">
        <v>10106</v>
      </c>
      <c r="C3690" s="3" t="s">
        <v>10107</v>
      </c>
    </row>
    <row r="3691">
      <c r="A3691" s="3" t="s">
        <v>10108</v>
      </c>
      <c r="B3691" s="3" t="s">
        <v>10109</v>
      </c>
      <c r="C3691" s="3" t="s">
        <v>10110</v>
      </c>
    </row>
    <row r="3692">
      <c r="A3692" s="3" t="s">
        <v>10111</v>
      </c>
      <c r="B3692" s="3" t="s">
        <v>10111</v>
      </c>
      <c r="C3692" s="3" t="s">
        <v>10112</v>
      </c>
    </row>
    <row r="3693">
      <c r="A3693" s="3" t="s">
        <v>10113</v>
      </c>
      <c r="B3693" s="3" t="s">
        <v>10114</v>
      </c>
      <c r="C3693" s="3" t="s">
        <v>10115</v>
      </c>
    </row>
    <row r="3694">
      <c r="A3694" s="3" t="s">
        <v>10116</v>
      </c>
      <c r="B3694" s="3" t="s">
        <v>9308</v>
      </c>
      <c r="C3694" s="3" t="s">
        <v>10117</v>
      </c>
    </row>
    <row r="3695">
      <c r="A3695" s="3" t="s">
        <v>10118</v>
      </c>
      <c r="B3695" s="3" t="s">
        <v>9308</v>
      </c>
      <c r="C3695" s="3" t="s">
        <v>10119</v>
      </c>
    </row>
    <row r="3696">
      <c r="A3696" s="3" t="s">
        <v>10120</v>
      </c>
      <c r="B3696" s="3" t="s">
        <v>9308</v>
      </c>
      <c r="C3696" s="3" t="s">
        <v>10121</v>
      </c>
    </row>
    <row r="3697">
      <c r="A3697" s="3" t="s">
        <v>10122</v>
      </c>
      <c r="B3697" s="3" t="s">
        <v>8793</v>
      </c>
      <c r="C3697" s="3" t="s">
        <v>10123</v>
      </c>
    </row>
    <row r="3698">
      <c r="A3698" s="3" t="s">
        <v>10124</v>
      </c>
      <c r="B3698" s="3" t="s">
        <v>10124</v>
      </c>
      <c r="C3698" s="3" t="s">
        <v>10125</v>
      </c>
    </row>
    <row r="3699">
      <c r="A3699" s="3" t="s">
        <v>10126</v>
      </c>
      <c r="B3699" s="3" t="s">
        <v>10126</v>
      </c>
      <c r="C3699" s="3" t="s">
        <v>10127</v>
      </c>
    </row>
    <row r="3700">
      <c r="A3700" s="3" t="s">
        <v>10128</v>
      </c>
      <c r="B3700" s="3" t="s">
        <v>10129</v>
      </c>
      <c r="C3700" s="3" t="s">
        <v>10130</v>
      </c>
    </row>
    <row r="3701">
      <c r="A3701" s="3" t="s">
        <v>10131</v>
      </c>
      <c r="B3701" s="3" t="s">
        <v>10132</v>
      </c>
      <c r="C3701" s="3" t="s">
        <v>10133</v>
      </c>
    </row>
    <row r="3702">
      <c r="A3702" s="3" t="s">
        <v>10134</v>
      </c>
      <c r="B3702" s="3" t="s">
        <v>10135</v>
      </c>
      <c r="C3702" s="3" t="s">
        <v>10136</v>
      </c>
    </row>
    <row r="3703">
      <c r="A3703" s="3" t="s">
        <v>10137</v>
      </c>
      <c r="B3703" s="3" t="s">
        <v>10137</v>
      </c>
      <c r="C3703" s="3" t="s">
        <v>10138</v>
      </c>
    </row>
    <row r="3704">
      <c r="A3704" s="3" t="s">
        <v>10139</v>
      </c>
      <c r="B3704" s="3" t="s">
        <v>10140</v>
      </c>
      <c r="C3704" s="3" t="s">
        <v>10141</v>
      </c>
    </row>
    <row r="3705">
      <c r="A3705" s="3" t="s">
        <v>10142</v>
      </c>
      <c r="B3705" s="3" t="s">
        <v>10143</v>
      </c>
      <c r="C3705" s="3" t="s">
        <v>10144</v>
      </c>
    </row>
    <row r="3706">
      <c r="A3706" s="3" t="s">
        <v>10145</v>
      </c>
      <c r="B3706" s="3" t="s">
        <v>10146</v>
      </c>
      <c r="C3706" s="3" t="s">
        <v>10147</v>
      </c>
    </row>
    <row r="3707">
      <c r="A3707" s="3" t="s">
        <v>10148</v>
      </c>
      <c r="B3707" s="3" t="s">
        <v>10149</v>
      </c>
      <c r="C3707" s="3" t="s">
        <v>10150</v>
      </c>
    </row>
    <row r="3708">
      <c r="A3708" s="3" t="s">
        <v>10151</v>
      </c>
      <c r="B3708" s="3" t="s">
        <v>10152</v>
      </c>
      <c r="C3708" s="3" t="s">
        <v>10153</v>
      </c>
    </row>
    <row r="3709">
      <c r="A3709" s="3" t="s">
        <v>10154</v>
      </c>
      <c r="B3709" s="3" t="s">
        <v>10155</v>
      </c>
      <c r="C3709" s="3" t="s">
        <v>10156</v>
      </c>
    </row>
    <row r="3710">
      <c r="A3710" s="3" t="s">
        <v>10157</v>
      </c>
      <c r="B3710" s="3" t="s">
        <v>10157</v>
      </c>
      <c r="C3710" s="3" t="s">
        <v>10158</v>
      </c>
    </row>
    <row r="3711">
      <c r="A3711" s="3" t="s">
        <v>10159</v>
      </c>
      <c r="B3711" s="3" t="s">
        <v>10160</v>
      </c>
      <c r="C3711" s="3" t="s">
        <v>10161</v>
      </c>
    </row>
    <row r="3712">
      <c r="A3712" s="3" t="s">
        <v>10162</v>
      </c>
      <c r="B3712" s="3" t="s">
        <v>10160</v>
      </c>
      <c r="C3712" s="3" t="s">
        <v>10163</v>
      </c>
    </row>
    <row r="3713">
      <c r="A3713" s="3" t="s">
        <v>10164</v>
      </c>
      <c r="B3713" s="3" t="s">
        <v>10070</v>
      </c>
      <c r="C3713" s="3" t="s">
        <v>10165</v>
      </c>
    </row>
    <row r="3714">
      <c r="A3714" s="3" t="s">
        <v>10166</v>
      </c>
      <c r="B3714" s="3" t="s">
        <v>10167</v>
      </c>
      <c r="C3714" s="3" t="s">
        <v>10168</v>
      </c>
    </row>
    <row r="3715">
      <c r="A3715" s="3" t="s">
        <v>10169</v>
      </c>
      <c r="B3715" s="3" t="s">
        <v>10170</v>
      </c>
      <c r="C3715" s="3" t="s">
        <v>10171</v>
      </c>
    </row>
    <row r="3716">
      <c r="A3716" s="3" t="s">
        <v>10172</v>
      </c>
      <c r="B3716" s="3" t="s">
        <v>10173</v>
      </c>
      <c r="C3716" s="3" t="s">
        <v>10174</v>
      </c>
    </row>
    <row r="3717">
      <c r="A3717" s="3" t="s">
        <v>10175</v>
      </c>
      <c r="B3717" s="3" t="s">
        <v>1262</v>
      </c>
      <c r="C3717" s="3" t="s">
        <v>10176</v>
      </c>
    </row>
    <row r="3718">
      <c r="A3718" s="3" t="s">
        <v>10177</v>
      </c>
      <c r="B3718" s="3" t="s">
        <v>10178</v>
      </c>
      <c r="C3718" s="3" t="s">
        <v>10179</v>
      </c>
    </row>
    <row r="3719">
      <c r="A3719" s="3" t="s">
        <v>10180</v>
      </c>
      <c r="B3719" s="3" t="s">
        <v>10181</v>
      </c>
      <c r="C3719" s="3" t="s">
        <v>10182</v>
      </c>
    </row>
    <row r="3720">
      <c r="A3720" s="3" t="s">
        <v>10183</v>
      </c>
      <c r="B3720" s="3" t="s">
        <v>10184</v>
      </c>
      <c r="C3720" s="3" t="s">
        <v>10183</v>
      </c>
    </row>
    <row r="3721">
      <c r="A3721" s="3" t="s">
        <v>10185</v>
      </c>
      <c r="B3721" s="3" t="s">
        <v>10186</v>
      </c>
      <c r="C3721" s="3" t="s">
        <v>10187</v>
      </c>
    </row>
    <row r="3722">
      <c r="A3722" s="3" t="s">
        <v>10188</v>
      </c>
      <c r="B3722" s="3" t="s">
        <v>10189</v>
      </c>
      <c r="C3722" s="3" t="s">
        <v>10190</v>
      </c>
    </row>
    <row r="3723">
      <c r="A3723" s="3" t="s">
        <v>10191</v>
      </c>
      <c r="B3723" s="3" t="s">
        <v>10192</v>
      </c>
      <c r="C3723" s="3" t="s">
        <v>10193</v>
      </c>
    </row>
    <row r="3724">
      <c r="A3724" s="3" t="s">
        <v>10194</v>
      </c>
      <c r="B3724" s="3" t="s">
        <v>10195</v>
      </c>
      <c r="C3724" s="3" t="s">
        <v>10196</v>
      </c>
    </row>
    <row r="3725">
      <c r="A3725" s="3" t="s">
        <v>10197</v>
      </c>
      <c r="B3725" s="3" t="s">
        <v>10198</v>
      </c>
      <c r="C3725" s="3" t="s">
        <v>10199</v>
      </c>
    </row>
    <row r="3726">
      <c r="A3726" s="3" t="s">
        <v>10200</v>
      </c>
      <c r="B3726" s="3" t="s">
        <v>10201</v>
      </c>
      <c r="C3726" s="3" t="s">
        <v>10202</v>
      </c>
    </row>
    <row r="3727">
      <c r="A3727" s="3" t="s">
        <v>10203</v>
      </c>
      <c r="B3727" s="3" t="s">
        <v>10203</v>
      </c>
      <c r="C3727" s="3" t="s">
        <v>10204</v>
      </c>
    </row>
    <row r="3728">
      <c r="A3728" s="3" t="s">
        <v>10205</v>
      </c>
      <c r="B3728" s="3" t="s">
        <v>10205</v>
      </c>
      <c r="C3728" s="3" t="s">
        <v>10206</v>
      </c>
    </row>
    <row r="3729">
      <c r="A3729" s="3" t="s">
        <v>10207</v>
      </c>
      <c r="B3729" s="3" t="s">
        <v>10208</v>
      </c>
      <c r="C3729" s="3" t="s">
        <v>10209</v>
      </c>
    </row>
    <row r="3730">
      <c r="A3730" s="3" t="s">
        <v>10210</v>
      </c>
      <c r="B3730" s="3" t="s">
        <v>10211</v>
      </c>
      <c r="C3730" s="3" t="s">
        <v>10212</v>
      </c>
    </row>
    <row r="3731">
      <c r="A3731" s="3" t="s">
        <v>10213</v>
      </c>
      <c r="B3731" s="3" t="s">
        <v>8702</v>
      </c>
      <c r="C3731" s="3" t="s">
        <v>10214</v>
      </c>
    </row>
    <row r="3732">
      <c r="A3732" s="3" t="s">
        <v>10215</v>
      </c>
      <c r="B3732" s="3" t="s">
        <v>10216</v>
      </c>
      <c r="C3732" s="3" t="s">
        <v>10217</v>
      </c>
    </row>
    <row r="3733">
      <c r="A3733" s="3" t="s">
        <v>10218</v>
      </c>
      <c r="B3733" s="3" t="s">
        <v>10219</v>
      </c>
      <c r="C3733" s="3" t="s">
        <v>10220</v>
      </c>
    </row>
    <row r="3734">
      <c r="A3734" s="3" t="s">
        <v>10221</v>
      </c>
      <c r="B3734" s="3" t="s">
        <v>10219</v>
      </c>
      <c r="C3734" s="3" t="s">
        <v>10222</v>
      </c>
    </row>
    <row r="3735">
      <c r="A3735" s="3" t="s">
        <v>10223</v>
      </c>
      <c r="B3735" s="3" t="s">
        <v>10224</v>
      </c>
      <c r="C3735" s="3" t="s">
        <v>10225</v>
      </c>
    </row>
    <row r="3736">
      <c r="A3736" s="3" t="s">
        <v>10226</v>
      </c>
      <c r="B3736" s="3" t="s">
        <v>10227</v>
      </c>
      <c r="C3736" s="3" t="s">
        <v>10228</v>
      </c>
    </row>
    <row r="3737">
      <c r="A3737" s="3" t="s">
        <v>10229</v>
      </c>
      <c r="B3737" s="3" t="s">
        <v>10230</v>
      </c>
      <c r="C3737" s="3" t="s">
        <v>10231</v>
      </c>
    </row>
    <row r="3738">
      <c r="A3738" s="3" t="s">
        <v>10232</v>
      </c>
      <c r="B3738" s="3" t="s">
        <v>10233</v>
      </c>
      <c r="C3738" s="3" t="s">
        <v>10234</v>
      </c>
    </row>
    <row r="3739">
      <c r="A3739" s="3" t="s">
        <v>10235</v>
      </c>
      <c r="B3739" s="3" t="s">
        <v>10236</v>
      </c>
      <c r="C3739" s="3" t="s">
        <v>10237</v>
      </c>
    </row>
    <row r="3740">
      <c r="A3740" s="3" t="s">
        <v>10238</v>
      </c>
      <c r="B3740" s="3" t="s">
        <v>10239</v>
      </c>
      <c r="C3740" s="3" t="s">
        <v>10240</v>
      </c>
    </row>
    <row r="3741">
      <c r="A3741" s="3" t="s">
        <v>10241</v>
      </c>
      <c r="B3741" s="3" t="s">
        <v>10242</v>
      </c>
      <c r="C3741" s="3" t="s">
        <v>10243</v>
      </c>
    </row>
    <row r="3742">
      <c r="A3742" s="3" t="s">
        <v>10244</v>
      </c>
      <c r="B3742" s="3" t="s">
        <v>10245</v>
      </c>
      <c r="C3742" s="3" t="s">
        <v>10246</v>
      </c>
    </row>
    <row r="3743">
      <c r="A3743" s="3" t="s">
        <v>10247</v>
      </c>
      <c r="B3743" s="3" t="s">
        <v>9325</v>
      </c>
      <c r="C3743" s="3" t="s">
        <v>10248</v>
      </c>
    </row>
    <row r="3744">
      <c r="A3744" s="3" t="s">
        <v>10249</v>
      </c>
      <c r="B3744" s="3" t="s">
        <v>10242</v>
      </c>
      <c r="C3744" s="3" t="s">
        <v>10250</v>
      </c>
    </row>
    <row r="3745">
      <c r="A3745" s="3" t="s">
        <v>10251</v>
      </c>
      <c r="B3745" s="3" t="s">
        <v>9325</v>
      </c>
      <c r="C3745" s="3" t="s">
        <v>10252</v>
      </c>
    </row>
    <row r="3746">
      <c r="A3746" s="3" t="s">
        <v>10253</v>
      </c>
      <c r="B3746" s="3" t="s">
        <v>10254</v>
      </c>
      <c r="C3746" s="3" t="s">
        <v>10255</v>
      </c>
    </row>
    <row r="3747">
      <c r="A3747" s="3" t="s">
        <v>10256</v>
      </c>
      <c r="B3747" s="3" t="s">
        <v>10257</v>
      </c>
      <c r="C3747" s="3" t="s">
        <v>10258</v>
      </c>
    </row>
    <row r="3748">
      <c r="A3748" s="3" t="s">
        <v>10259</v>
      </c>
      <c r="B3748" s="3" t="s">
        <v>10260</v>
      </c>
      <c r="C3748" s="3" t="s">
        <v>10261</v>
      </c>
    </row>
    <row r="3749">
      <c r="A3749" s="3" t="s">
        <v>10262</v>
      </c>
      <c r="B3749" s="3" t="s">
        <v>10263</v>
      </c>
      <c r="C3749" s="3" t="s">
        <v>10264</v>
      </c>
    </row>
    <row r="3750">
      <c r="A3750" s="3" t="s">
        <v>10265</v>
      </c>
      <c r="B3750" s="3" t="s">
        <v>10266</v>
      </c>
      <c r="C3750" s="3" t="s">
        <v>10267</v>
      </c>
    </row>
    <row r="3751">
      <c r="A3751" s="3" t="s">
        <v>10268</v>
      </c>
      <c r="B3751" s="3" t="s">
        <v>10269</v>
      </c>
      <c r="C3751" s="3" t="s">
        <v>10270</v>
      </c>
    </row>
    <row r="3752">
      <c r="A3752" s="3" t="s">
        <v>10271</v>
      </c>
      <c r="B3752" s="3" t="s">
        <v>10272</v>
      </c>
      <c r="C3752" s="3" t="s">
        <v>10273</v>
      </c>
    </row>
    <row r="3753">
      <c r="A3753" s="3" t="s">
        <v>10274</v>
      </c>
      <c r="B3753" s="3" t="s">
        <v>8468</v>
      </c>
      <c r="C3753" s="3" t="s">
        <v>10275</v>
      </c>
    </row>
    <row r="3754">
      <c r="A3754" s="3" t="s">
        <v>10276</v>
      </c>
      <c r="B3754" s="3" t="s">
        <v>10277</v>
      </c>
      <c r="C3754" s="3" t="s">
        <v>10278</v>
      </c>
    </row>
    <row r="3755">
      <c r="A3755" s="3" t="s">
        <v>10279</v>
      </c>
      <c r="B3755" s="3" t="s">
        <v>10280</v>
      </c>
      <c r="C3755" s="3" t="s">
        <v>10281</v>
      </c>
    </row>
    <row r="3756">
      <c r="A3756" s="3" t="s">
        <v>10282</v>
      </c>
      <c r="B3756" s="3" t="s">
        <v>10283</v>
      </c>
      <c r="C3756" s="3" t="s">
        <v>10284</v>
      </c>
    </row>
    <row r="3757">
      <c r="A3757" s="3" t="s">
        <v>10285</v>
      </c>
      <c r="B3757" s="3" t="s">
        <v>10286</v>
      </c>
      <c r="C3757" s="3" t="s">
        <v>10287</v>
      </c>
    </row>
    <row r="3758">
      <c r="A3758" s="3" t="s">
        <v>10288</v>
      </c>
      <c r="B3758" s="3" t="s">
        <v>9694</v>
      </c>
      <c r="C3758" s="3" t="s">
        <v>10289</v>
      </c>
    </row>
    <row r="3759">
      <c r="A3759" s="3" t="s">
        <v>10290</v>
      </c>
      <c r="B3759" s="3" t="s">
        <v>10291</v>
      </c>
      <c r="C3759" s="3" t="s">
        <v>10292</v>
      </c>
    </row>
    <row r="3760">
      <c r="A3760" s="3" t="s">
        <v>10293</v>
      </c>
      <c r="B3760" s="3" t="s">
        <v>10294</v>
      </c>
      <c r="C3760" s="3" t="s">
        <v>10295</v>
      </c>
    </row>
    <row r="3761">
      <c r="A3761" s="3" t="s">
        <v>10296</v>
      </c>
      <c r="B3761" s="3" t="s">
        <v>8741</v>
      </c>
      <c r="C3761" s="3" t="s">
        <v>10297</v>
      </c>
    </row>
    <row r="3762">
      <c r="A3762" s="3" t="s">
        <v>10298</v>
      </c>
      <c r="B3762" s="3" t="s">
        <v>10299</v>
      </c>
      <c r="C3762" s="3" t="s">
        <v>10300</v>
      </c>
    </row>
    <row r="3763">
      <c r="A3763" s="3" t="s">
        <v>10301</v>
      </c>
      <c r="B3763" s="3" t="s">
        <v>10302</v>
      </c>
      <c r="C3763" s="3" t="s">
        <v>10303</v>
      </c>
    </row>
    <row r="3764">
      <c r="A3764" s="3" t="s">
        <v>10304</v>
      </c>
      <c r="B3764" s="3" t="s">
        <v>10305</v>
      </c>
      <c r="C3764" s="3" t="s">
        <v>10306</v>
      </c>
    </row>
    <row r="3765">
      <c r="A3765" s="3" t="s">
        <v>10307</v>
      </c>
      <c r="B3765" s="3" t="s">
        <v>10308</v>
      </c>
      <c r="C3765" s="3" t="s">
        <v>10309</v>
      </c>
    </row>
    <row r="3766">
      <c r="A3766" s="3" t="s">
        <v>10310</v>
      </c>
      <c r="B3766" s="3" t="s">
        <v>10311</v>
      </c>
      <c r="C3766" s="3" t="s">
        <v>10312</v>
      </c>
    </row>
    <row r="3767">
      <c r="A3767" s="3" t="s">
        <v>10313</v>
      </c>
      <c r="B3767" s="3" t="s">
        <v>10314</v>
      </c>
      <c r="C3767" s="3" t="s">
        <v>10315</v>
      </c>
    </row>
    <row r="3768">
      <c r="A3768" s="3" t="s">
        <v>10316</v>
      </c>
      <c r="B3768" s="3" t="s">
        <v>10317</v>
      </c>
      <c r="C3768" s="3" t="s">
        <v>10318</v>
      </c>
    </row>
    <row r="3769">
      <c r="A3769" s="3" t="s">
        <v>10319</v>
      </c>
      <c r="B3769" s="3" t="s">
        <v>10320</v>
      </c>
      <c r="C3769" s="3" t="s">
        <v>10321</v>
      </c>
    </row>
    <row r="3770">
      <c r="A3770" s="3" t="s">
        <v>10322</v>
      </c>
      <c r="B3770" s="3" t="s">
        <v>10323</v>
      </c>
      <c r="C3770" s="3" t="s">
        <v>10324</v>
      </c>
    </row>
    <row r="3771">
      <c r="A3771" s="3" t="s">
        <v>10325</v>
      </c>
      <c r="B3771" s="3" t="s">
        <v>8575</v>
      </c>
      <c r="C3771" s="3" t="s">
        <v>10326</v>
      </c>
    </row>
    <row r="3772">
      <c r="A3772" s="3" t="s">
        <v>10327</v>
      </c>
      <c r="B3772" s="3" t="s">
        <v>10328</v>
      </c>
      <c r="C3772" s="3" t="s">
        <v>10329</v>
      </c>
    </row>
    <row r="3773">
      <c r="A3773" s="3" t="s">
        <v>10330</v>
      </c>
      <c r="B3773" s="3" t="s">
        <v>10331</v>
      </c>
      <c r="C3773" s="3" t="s">
        <v>10332</v>
      </c>
    </row>
    <row r="3774">
      <c r="A3774" s="3" t="s">
        <v>10333</v>
      </c>
      <c r="B3774" s="3" t="s">
        <v>10334</v>
      </c>
      <c r="C3774" s="3" t="s">
        <v>10335</v>
      </c>
    </row>
    <row r="3775">
      <c r="A3775" s="3" t="s">
        <v>10336</v>
      </c>
      <c r="B3775" s="3" t="s">
        <v>10334</v>
      </c>
      <c r="C3775" s="3" t="s">
        <v>10337</v>
      </c>
    </row>
    <row r="3776">
      <c r="A3776" s="3" t="s">
        <v>10338</v>
      </c>
      <c r="B3776" s="3" t="s">
        <v>10338</v>
      </c>
      <c r="C3776" s="3" t="s">
        <v>10339</v>
      </c>
    </row>
    <row r="3777">
      <c r="A3777" s="3" t="s">
        <v>10340</v>
      </c>
      <c r="B3777" s="3" t="s">
        <v>9325</v>
      </c>
      <c r="C3777" s="3" t="s">
        <v>10341</v>
      </c>
    </row>
    <row r="3778">
      <c r="A3778" s="3" t="s">
        <v>10342</v>
      </c>
      <c r="B3778" s="3" t="s">
        <v>10342</v>
      </c>
      <c r="C3778" s="3" t="s">
        <v>10343</v>
      </c>
    </row>
    <row r="3779">
      <c r="A3779" s="3" t="s">
        <v>10344</v>
      </c>
      <c r="B3779" s="3" t="s">
        <v>10345</v>
      </c>
      <c r="C3779" s="3" t="s">
        <v>10346</v>
      </c>
    </row>
    <row r="3780">
      <c r="A3780" s="3" t="s">
        <v>10347</v>
      </c>
      <c r="B3780" s="3" t="s">
        <v>10348</v>
      </c>
      <c r="C3780" s="3" t="s">
        <v>10349</v>
      </c>
    </row>
    <row r="3781">
      <c r="A3781" s="3" t="s">
        <v>10350</v>
      </c>
      <c r="B3781" s="3" t="s">
        <v>10345</v>
      </c>
      <c r="C3781" s="3" t="s">
        <v>10351</v>
      </c>
    </row>
    <row r="3782">
      <c r="A3782" s="3" t="s">
        <v>10352</v>
      </c>
      <c r="B3782" s="3" t="s">
        <v>10353</v>
      </c>
      <c r="C3782" s="3" t="s">
        <v>10354</v>
      </c>
    </row>
    <row r="3783">
      <c r="A3783" s="3" t="s">
        <v>10355</v>
      </c>
      <c r="B3783" s="3" t="s">
        <v>10345</v>
      </c>
      <c r="C3783" s="3" t="s">
        <v>10356</v>
      </c>
    </row>
    <row r="3784">
      <c r="A3784" s="3" t="s">
        <v>10357</v>
      </c>
      <c r="B3784" s="3" t="s">
        <v>10345</v>
      </c>
      <c r="C3784" s="3" t="s">
        <v>10358</v>
      </c>
    </row>
    <row r="3785">
      <c r="A3785" s="3" t="s">
        <v>10359</v>
      </c>
      <c r="B3785" s="3" t="s">
        <v>10360</v>
      </c>
      <c r="C3785" s="3" t="s">
        <v>10361</v>
      </c>
    </row>
    <row r="3786">
      <c r="A3786" s="3" t="s">
        <v>10362</v>
      </c>
      <c r="B3786" s="3" t="s">
        <v>10109</v>
      </c>
      <c r="C3786" s="3" t="s">
        <v>10363</v>
      </c>
    </row>
    <row r="3787">
      <c r="A3787" s="3" t="s">
        <v>10364</v>
      </c>
      <c r="B3787" s="3" t="s">
        <v>10365</v>
      </c>
      <c r="C3787" s="3" t="s">
        <v>10366</v>
      </c>
    </row>
    <row r="3788">
      <c r="A3788" s="3" t="s">
        <v>10367</v>
      </c>
      <c r="B3788" s="3" t="s">
        <v>10368</v>
      </c>
      <c r="C3788" s="3" t="s">
        <v>10369</v>
      </c>
    </row>
    <row r="3789">
      <c r="A3789" s="3" t="s">
        <v>10370</v>
      </c>
      <c r="B3789" s="3" t="s">
        <v>10371</v>
      </c>
      <c r="C3789" s="3" t="s">
        <v>10372</v>
      </c>
    </row>
    <row r="3790">
      <c r="A3790" s="3" t="s">
        <v>10373</v>
      </c>
      <c r="B3790" s="3" t="s">
        <v>9337</v>
      </c>
      <c r="C3790" s="3" t="s">
        <v>10374</v>
      </c>
    </row>
    <row r="3791">
      <c r="A3791" s="3" t="s">
        <v>10375</v>
      </c>
      <c r="B3791" s="3" t="s">
        <v>10376</v>
      </c>
      <c r="C3791" s="3" t="s">
        <v>10377</v>
      </c>
    </row>
    <row r="3792">
      <c r="A3792" s="3" t="s">
        <v>10378</v>
      </c>
      <c r="B3792" s="3" t="s">
        <v>10155</v>
      </c>
      <c r="C3792" s="3" t="s">
        <v>10379</v>
      </c>
    </row>
    <row r="3793">
      <c r="A3793" s="3" t="s">
        <v>10380</v>
      </c>
      <c r="B3793" s="3" t="s">
        <v>10381</v>
      </c>
      <c r="C3793" s="3" t="s">
        <v>10382</v>
      </c>
    </row>
    <row r="3794">
      <c r="A3794" s="3" t="s">
        <v>10383</v>
      </c>
      <c r="B3794" s="3" t="s">
        <v>10384</v>
      </c>
      <c r="C3794" s="3" t="s">
        <v>10385</v>
      </c>
    </row>
    <row r="3795">
      <c r="A3795" s="3" t="s">
        <v>10386</v>
      </c>
      <c r="B3795" s="3" t="s">
        <v>9572</v>
      </c>
      <c r="C3795" s="3" t="s">
        <v>10387</v>
      </c>
    </row>
    <row r="3796">
      <c r="A3796" s="3" t="s">
        <v>10388</v>
      </c>
      <c r="B3796" s="3" t="s">
        <v>9731</v>
      </c>
      <c r="C3796" s="3" t="s">
        <v>10389</v>
      </c>
    </row>
    <row r="3797">
      <c r="A3797" s="3" t="s">
        <v>10390</v>
      </c>
      <c r="B3797" s="3" t="s">
        <v>10390</v>
      </c>
      <c r="C3797" s="3" t="s">
        <v>10391</v>
      </c>
    </row>
    <row r="3798">
      <c r="A3798" s="3" t="s">
        <v>10392</v>
      </c>
      <c r="B3798" s="3" t="s">
        <v>8843</v>
      </c>
      <c r="C3798" s="3" t="s">
        <v>10393</v>
      </c>
    </row>
    <row r="3799">
      <c r="A3799" s="3" t="s">
        <v>10394</v>
      </c>
      <c r="B3799" s="3" t="s">
        <v>10394</v>
      </c>
      <c r="C3799" s="3" t="s">
        <v>10395</v>
      </c>
    </row>
    <row r="3800">
      <c r="A3800" s="3" t="s">
        <v>10396</v>
      </c>
      <c r="B3800" s="3" t="s">
        <v>10397</v>
      </c>
      <c r="C3800" s="3" t="s">
        <v>10398</v>
      </c>
    </row>
    <row r="3801">
      <c r="A3801" s="3" t="s">
        <v>10399</v>
      </c>
      <c r="B3801" s="3" t="s">
        <v>10400</v>
      </c>
      <c r="C3801" s="3" t="s">
        <v>10401</v>
      </c>
    </row>
    <row r="3802">
      <c r="A3802" s="3" t="s">
        <v>10402</v>
      </c>
      <c r="B3802" s="3" t="s">
        <v>10403</v>
      </c>
      <c r="C3802" s="3" t="s">
        <v>10404</v>
      </c>
    </row>
    <row r="3803">
      <c r="A3803" s="3" t="s">
        <v>10405</v>
      </c>
      <c r="B3803" s="3" t="s">
        <v>10406</v>
      </c>
      <c r="C3803" s="3" t="s">
        <v>10407</v>
      </c>
    </row>
    <row r="3804">
      <c r="A3804" s="3" t="s">
        <v>10408</v>
      </c>
      <c r="B3804" s="3" t="s">
        <v>9801</v>
      </c>
      <c r="C3804" s="3" t="s">
        <v>10409</v>
      </c>
    </row>
    <row r="3805">
      <c r="A3805" s="3" t="s">
        <v>10410</v>
      </c>
      <c r="B3805" s="3" t="s">
        <v>9801</v>
      </c>
      <c r="C3805" s="3" t="s">
        <v>10411</v>
      </c>
    </row>
    <row r="3806">
      <c r="A3806" s="3" t="s">
        <v>10412</v>
      </c>
      <c r="B3806" s="3" t="s">
        <v>9801</v>
      </c>
      <c r="C3806" s="3" t="s">
        <v>10413</v>
      </c>
    </row>
    <row r="3807">
      <c r="A3807" s="3" t="s">
        <v>10414</v>
      </c>
      <c r="B3807" s="3" t="s">
        <v>10415</v>
      </c>
      <c r="C3807" s="3" t="s">
        <v>10416</v>
      </c>
    </row>
    <row r="3808">
      <c r="A3808" s="3" t="s">
        <v>10417</v>
      </c>
      <c r="B3808" s="3" t="s">
        <v>10418</v>
      </c>
      <c r="C3808" s="3" t="s">
        <v>10419</v>
      </c>
    </row>
    <row r="3809">
      <c r="A3809" s="3" t="s">
        <v>10420</v>
      </c>
      <c r="B3809" s="3" t="s">
        <v>10421</v>
      </c>
      <c r="C3809" s="3" t="s">
        <v>10422</v>
      </c>
    </row>
    <row r="3810">
      <c r="A3810" s="3" t="s">
        <v>10423</v>
      </c>
      <c r="B3810" s="3" t="s">
        <v>10424</v>
      </c>
      <c r="C3810" s="3" t="s">
        <v>10425</v>
      </c>
    </row>
    <row r="3811">
      <c r="A3811" s="3" t="s">
        <v>10426</v>
      </c>
      <c r="B3811" s="3" t="s">
        <v>10427</v>
      </c>
      <c r="C3811" s="3" t="s">
        <v>10428</v>
      </c>
    </row>
    <row r="3812">
      <c r="A3812" s="3" t="s">
        <v>10429</v>
      </c>
      <c r="B3812" s="3" t="s">
        <v>10430</v>
      </c>
      <c r="C3812" s="3" t="s">
        <v>10431</v>
      </c>
    </row>
    <row r="3813">
      <c r="A3813" s="3" t="s">
        <v>10432</v>
      </c>
      <c r="B3813" s="3" t="s">
        <v>10433</v>
      </c>
      <c r="C3813" s="3" t="s">
        <v>10434</v>
      </c>
    </row>
    <row r="3814">
      <c r="A3814" s="3" t="s">
        <v>10435</v>
      </c>
      <c r="B3814" s="3" t="s">
        <v>10436</v>
      </c>
      <c r="C3814" s="3" t="s">
        <v>10437</v>
      </c>
    </row>
    <row r="3815">
      <c r="A3815" s="3" t="s">
        <v>10438</v>
      </c>
      <c r="B3815" s="3" t="s">
        <v>10438</v>
      </c>
      <c r="C3815" s="3" t="s">
        <v>10439</v>
      </c>
    </row>
    <row r="3816">
      <c r="A3816" s="3" t="s">
        <v>10440</v>
      </c>
      <c r="B3816" s="3" t="s">
        <v>10435</v>
      </c>
      <c r="C3816" s="3" t="s">
        <v>10441</v>
      </c>
    </row>
    <row r="3817">
      <c r="A3817" s="3" t="s">
        <v>10442</v>
      </c>
      <c r="B3817" s="3" t="s">
        <v>9539</v>
      </c>
      <c r="C3817" s="3" t="s">
        <v>10443</v>
      </c>
    </row>
    <row r="3818">
      <c r="A3818" s="3" t="s">
        <v>10444</v>
      </c>
      <c r="B3818" s="3" t="s">
        <v>10444</v>
      </c>
      <c r="C3818" s="3" t="s">
        <v>10445</v>
      </c>
    </row>
    <row r="3819">
      <c r="A3819" s="3" t="s">
        <v>10446</v>
      </c>
      <c r="B3819" s="3" t="s">
        <v>10444</v>
      </c>
      <c r="C3819" s="3" t="s">
        <v>10447</v>
      </c>
    </row>
    <row r="3820">
      <c r="A3820" s="3" t="s">
        <v>10448</v>
      </c>
      <c r="B3820" s="3" t="s">
        <v>10449</v>
      </c>
      <c r="C3820" s="3" t="s">
        <v>10450</v>
      </c>
    </row>
    <row r="3821">
      <c r="A3821" s="3" t="s">
        <v>10451</v>
      </c>
      <c r="B3821" s="3" t="s">
        <v>9057</v>
      </c>
      <c r="C3821" s="3" t="s">
        <v>10452</v>
      </c>
    </row>
    <row r="3822">
      <c r="A3822" s="3" t="s">
        <v>10453</v>
      </c>
      <c r="B3822" s="3" t="s">
        <v>10454</v>
      </c>
      <c r="C3822" s="3" t="s">
        <v>10455</v>
      </c>
    </row>
    <row r="3823">
      <c r="A3823" s="3" t="s">
        <v>10456</v>
      </c>
      <c r="B3823" s="3" t="s">
        <v>10456</v>
      </c>
      <c r="C3823" s="3" t="s">
        <v>10457</v>
      </c>
    </row>
    <row r="3824">
      <c r="A3824" s="3" t="s">
        <v>10458</v>
      </c>
      <c r="B3824" s="3" t="s">
        <v>10456</v>
      </c>
      <c r="C3824" s="3" t="s">
        <v>10459</v>
      </c>
    </row>
    <row r="3825">
      <c r="A3825" s="3" t="s">
        <v>10460</v>
      </c>
      <c r="B3825" s="3" t="s">
        <v>10460</v>
      </c>
      <c r="C3825" s="3" t="s">
        <v>10461</v>
      </c>
    </row>
    <row r="3826">
      <c r="A3826" s="3" t="s">
        <v>10462</v>
      </c>
      <c r="B3826" s="3" t="s">
        <v>10463</v>
      </c>
      <c r="C3826" s="3" t="s">
        <v>10464</v>
      </c>
    </row>
    <row r="3827">
      <c r="A3827" s="3" t="s">
        <v>10465</v>
      </c>
      <c r="B3827" s="3" t="s">
        <v>9165</v>
      </c>
      <c r="C3827" s="3" t="s">
        <v>10466</v>
      </c>
    </row>
    <row r="3828">
      <c r="A3828" s="3" t="s">
        <v>10467</v>
      </c>
      <c r="B3828" s="3" t="s">
        <v>10468</v>
      </c>
      <c r="C3828" s="3" t="s">
        <v>10469</v>
      </c>
    </row>
    <row r="3829">
      <c r="A3829" s="3" t="s">
        <v>10470</v>
      </c>
      <c r="B3829" s="3" t="s">
        <v>10471</v>
      </c>
      <c r="C3829" s="3" t="s">
        <v>10472</v>
      </c>
    </row>
    <row r="3830">
      <c r="A3830" s="3" t="s">
        <v>10473</v>
      </c>
      <c r="B3830" s="3" t="s">
        <v>10474</v>
      </c>
      <c r="C3830" s="3" t="s">
        <v>10475</v>
      </c>
    </row>
    <row r="3831">
      <c r="A3831" s="3" t="s">
        <v>10476</v>
      </c>
      <c r="B3831" s="3" t="s">
        <v>10477</v>
      </c>
      <c r="C3831" s="3" t="s">
        <v>10478</v>
      </c>
    </row>
    <row r="3832">
      <c r="A3832" s="3" t="s">
        <v>10479</v>
      </c>
      <c r="B3832" s="3" t="s">
        <v>10479</v>
      </c>
      <c r="C3832" s="3" t="s">
        <v>10480</v>
      </c>
    </row>
    <row r="3833">
      <c r="A3833" s="3" t="s">
        <v>10481</v>
      </c>
      <c r="B3833" s="3" t="s">
        <v>10479</v>
      </c>
      <c r="C3833" s="3" t="s">
        <v>10482</v>
      </c>
    </row>
    <row r="3834">
      <c r="A3834" s="3" t="s">
        <v>10483</v>
      </c>
      <c r="B3834" s="3" t="s">
        <v>1936</v>
      </c>
      <c r="C3834" s="3" t="s">
        <v>10484</v>
      </c>
    </row>
    <row r="3835">
      <c r="A3835" s="3" t="s">
        <v>10485</v>
      </c>
      <c r="B3835" s="3" t="s">
        <v>10477</v>
      </c>
      <c r="C3835" s="3" t="s">
        <v>10486</v>
      </c>
    </row>
    <row r="3836">
      <c r="A3836" s="3" t="s">
        <v>10487</v>
      </c>
      <c r="B3836" s="3" t="s">
        <v>10488</v>
      </c>
      <c r="C3836" s="3" t="s">
        <v>10489</v>
      </c>
    </row>
    <row r="3837">
      <c r="A3837" s="3" t="s">
        <v>10490</v>
      </c>
      <c r="B3837" s="3" t="s">
        <v>10491</v>
      </c>
      <c r="C3837" s="3" t="s">
        <v>10492</v>
      </c>
    </row>
    <row r="3838">
      <c r="A3838" s="3" t="s">
        <v>10493</v>
      </c>
      <c r="B3838" s="3" t="s">
        <v>10494</v>
      </c>
      <c r="C3838" s="3" t="s">
        <v>10495</v>
      </c>
    </row>
    <row r="3839">
      <c r="A3839" s="3" t="s">
        <v>10496</v>
      </c>
      <c r="B3839" s="3" t="s">
        <v>10497</v>
      </c>
      <c r="C3839" s="3" t="s">
        <v>10498</v>
      </c>
    </row>
    <row r="3840">
      <c r="A3840" s="3" t="s">
        <v>10499</v>
      </c>
      <c r="B3840" s="3" t="s">
        <v>10500</v>
      </c>
      <c r="C3840" s="3" t="s">
        <v>10501</v>
      </c>
    </row>
    <row r="3841">
      <c r="A3841" s="3" t="s">
        <v>10502</v>
      </c>
      <c r="B3841" s="3" t="s">
        <v>10477</v>
      </c>
      <c r="C3841" s="3" t="s">
        <v>10503</v>
      </c>
    </row>
    <row r="3842">
      <c r="A3842" s="3" t="s">
        <v>10504</v>
      </c>
      <c r="B3842" s="3" t="s">
        <v>10505</v>
      </c>
      <c r="C3842" s="3" t="s">
        <v>10505</v>
      </c>
    </row>
    <row r="3843">
      <c r="A3843" s="3" t="s">
        <v>10506</v>
      </c>
      <c r="B3843" s="3" t="s">
        <v>10504</v>
      </c>
      <c r="C3843" s="3" t="s">
        <v>10507</v>
      </c>
    </row>
    <row r="3844">
      <c r="A3844" s="3" t="s">
        <v>10508</v>
      </c>
      <c r="B3844" s="3" t="s">
        <v>157</v>
      </c>
      <c r="C3844" s="3" t="s">
        <v>157</v>
      </c>
    </row>
    <row r="3845">
      <c r="A3845" s="3" t="s">
        <v>10509</v>
      </c>
      <c r="B3845" s="3" t="s">
        <v>10510</v>
      </c>
      <c r="C3845" s="3" t="s">
        <v>10511</v>
      </c>
    </row>
    <row r="3846">
      <c r="A3846" s="3" t="s">
        <v>10512</v>
      </c>
      <c r="B3846" s="3" t="s">
        <v>10513</v>
      </c>
      <c r="C3846" s="3" t="s">
        <v>10514</v>
      </c>
    </row>
    <row r="3847">
      <c r="A3847" s="3" t="s">
        <v>10515</v>
      </c>
      <c r="B3847" s="3" t="s">
        <v>10516</v>
      </c>
      <c r="C3847" s="3" t="s">
        <v>10517</v>
      </c>
    </row>
    <row r="3848">
      <c r="A3848" s="3" t="s">
        <v>10518</v>
      </c>
      <c r="B3848" s="3" t="s">
        <v>10519</v>
      </c>
      <c r="C3848" s="3" t="s">
        <v>10520</v>
      </c>
    </row>
    <row r="3849">
      <c r="A3849" s="3" t="s">
        <v>10521</v>
      </c>
      <c r="B3849" s="3" t="s">
        <v>10522</v>
      </c>
      <c r="C3849" s="3" t="s">
        <v>10523</v>
      </c>
    </row>
    <row r="3850">
      <c r="A3850" s="3" t="s">
        <v>10524</v>
      </c>
      <c r="B3850" s="3" t="s">
        <v>10525</v>
      </c>
      <c r="C3850" s="3" t="s">
        <v>10526</v>
      </c>
    </row>
    <row r="3851">
      <c r="A3851" s="3" t="s">
        <v>10527</v>
      </c>
      <c r="B3851" s="3" t="s">
        <v>10528</v>
      </c>
      <c r="C3851" s="3" t="s">
        <v>10529</v>
      </c>
    </row>
    <row r="3852">
      <c r="A3852" s="3" t="s">
        <v>10530</v>
      </c>
      <c r="B3852" s="3" t="s">
        <v>10531</v>
      </c>
      <c r="C3852" s="3" t="s">
        <v>10532</v>
      </c>
    </row>
    <row r="3853">
      <c r="A3853" s="3" t="s">
        <v>10533</v>
      </c>
      <c r="B3853" s="3" t="s">
        <v>1376</v>
      </c>
      <c r="C3853" s="3" t="s">
        <v>10534</v>
      </c>
    </row>
    <row r="3854">
      <c r="A3854" s="3" t="s">
        <v>10535</v>
      </c>
      <c r="B3854" s="3" t="s">
        <v>10536</v>
      </c>
      <c r="C3854" s="3" t="s">
        <v>10537</v>
      </c>
    </row>
    <row r="3855">
      <c r="A3855" s="3" t="s">
        <v>10538</v>
      </c>
      <c r="B3855" s="3" t="s">
        <v>10528</v>
      </c>
      <c r="C3855" s="3" t="s">
        <v>10539</v>
      </c>
    </row>
    <row r="3856">
      <c r="A3856" s="3" t="s">
        <v>10540</v>
      </c>
      <c r="B3856" s="3" t="s">
        <v>10541</v>
      </c>
      <c r="C3856" s="3" t="s">
        <v>10542</v>
      </c>
    </row>
    <row r="3857">
      <c r="A3857" s="3" t="s">
        <v>10543</v>
      </c>
      <c r="B3857" s="3" t="s">
        <v>10544</v>
      </c>
      <c r="C3857" s="3" t="s">
        <v>10545</v>
      </c>
    </row>
    <row r="3858">
      <c r="A3858" s="3" t="s">
        <v>10546</v>
      </c>
      <c r="B3858" s="3" t="s">
        <v>10546</v>
      </c>
      <c r="C3858" s="3" t="s">
        <v>10547</v>
      </c>
    </row>
    <row r="3859">
      <c r="A3859" s="3" t="s">
        <v>10548</v>
      </c>
      <c r="B3859" s="3" t="s">
        <v>10549</v>
      </c>
      <c r="C3859" s="3" t="s">
        <v>10550</v>
      </c>
    </row>
    <row r="3860">
      <c r="A3860" s="3" t="s">
        <v>10551</v>
      </c>
      <c r="B3860" s="3" t="s">
        <v>10551</v>
      </c>
      <c r="C3860" s="3" t="s">
        <v>10552</v>
      </c>
    </row>
    <row r="3861">
      <c r="A3861" s="3" t="s">
        <v>10553</v>
      </c>
      <c r="B3861" s="3" t="s">
        <v>10554</v>
      </c>
      <c r="C3861" s="3" t="s">
        <v>10555</v>
      </c>
    </row>
    <row r="3862">
      <c r="A3862" s="3" t="s">
        <v>10556</v>
      </c>
      <c r="B3862" s="3" t="s">
        <v>10557</v>
      </c>
      <c r="C3862" s="3" t="s">
        <v>10558</v>
      </c>
    </row>
    <row r="3863">
      <c r="A3863" s="3" t="s">
        <v>10559</v>
      </c>
      <c r="B3863" s="3" t="s">
        <v>10560</v>
      </c>
      <c r="C3863" s="3" t="s">
        <v>10561</v>
      </c>
    </row>
    <row r="3864">
      <c r="A3864" s="3" t="s">
        <v>10562</v>
      </c>
      <c r="B3864" s="3" t="s">
        <v>10563</v>
      </c>
      <c r="C3864" s="3" t="s">
        <v>10564</v>
      </c>
    </row>
    <row r="3865">
      <c r="A3865" s="3" t="s">
        <v>10565</v>
      </c>
      <c r="B3865" s="3" t="s">
        <v>10566</v>
      </c>
      <c r="C3865" s="3" t="s">
        <v>10567</v>
      </c>
    </row>
    <row r="3866">
      <c r="A3866" s="3" t="s">
        <v>10568</v>
      </c>
      <c r="B3866" s="3" t="s">
        <v>10569</v>
      </c>
      <c r="C3866" s="3" t="s">
        <v>10570</v>
      </c>
    </row>
    <row r="3867">
      <c r="A3867" s="3" t="s">
        <v>10571</v>
      </c>
      <c r="B3867" s="3" t="s">
        <v>10572</v>
      </c>
      <c r="C3867" s="3" t="s">
        <v>10573</v>
      </c>
    </row>
    <row r="3868">
      <c r="A3868" s="3" t="s">
        <v>10574</v>
      </c>
      <c r="B3868" s="3" t="s">
        <v>10575</v>
      </c>
      <c r="C3868" s="3" t="s">
        <v>10576</v>
      </c>
    </row>
    <row r="3869">
      <c r="A3869" s="3" t="s">
        <v>10577</v>
      </c>
      <c r="B3869" s="3" t="s">
        <v>10578</v>
      </c>
      <c r="C3869" s="3" t="s">
        <v>10579</v>
      </c>
    </row>
    <row r="3870">
      <c r="A3870" s="3" t="s">
        <v>10580</v>
      </c>
      <c r="B3870" s="3" t="s">
        <v>10581</v>
      </c>
      <c r="C3870" s="3" t="s">
        <v>10582</v>
      </c>
    </row>
    <row r="3871">
      <c r="A3871" s="3" t="s">
        <v>10583</v>
      </c>
      <c r="B3871" s="3" t="s">
        <v>10584</v>
      </c>
      <c r="C3871" s="3" t="s">
        <v>10585</v>
      </c>
    </row>
    <row r="3872">
      <c r="A3872" s="3" t="s">
        <v>10586</v>
      </c>
      <c r="B3872" s="3" t="s">
        <v>10587</v>
      </c>
      <c r="C3872" s="3" t="s">
        <v>10588</v>
      </c>
    </row>
    <row r="3873">
      <c r="A3873" s="3" t="s">
        <v>10589</v>
      </c>
      <c r="B3873" s="3" t="s">
        <v>10590</v>
      </c>
      <c r="C3873" s="3" t="s">
        <v>10591</v>
      </c>
    </row>
    <row r="3874">
      <c r="A3874" s="3" t="s">
        <v>10592</v>
      </c>
      <c r="B3874" s="3" t="s">
        <v>10593</v>
      </c>
      <c r="C3874" s="3" t="s">
        <v>10594</v>
      </c>
    </row>
    <row r="3875">
      <c r="A3875" s="3" t="s">
        <v>10595</v>
      </c>
      <c r="B3875" s="3" t="s">
        <v>10596</v>
      </c>
      <c r="C3875" s="3" t="s">
        <v>10597</v>
      </c>
    </row>
    <row r="3876">
      <c r="A3876" s="3" t="s">
        <v>10598</v>
      </c>
      <c r="B3876" s="3" t="s">
        <v>10598</v>
      </c>
      <c r="C3876" s="3" t="s">
        <v>10599</v>
      </c>
    </row>
    <row r="3877">
      <c r="A3877" s="3" t="s">
        <v>10600</v>
      </c>
      <c r="B3877" s="3" t="s">
        <v>10601</v>
      </c>
      <c r="C3877" s="3" t="s">
        <v>10602</v>
      </c>
    </row>
    <row r="3878">
      <c r="A3878" s="3" t="s">
        <v>10603</v>
      </c>
      <c r="B3878" s="3" t="s">
        <v>10604</v>
      </c>
      <c r="C3878" s="3" t="s">
        <v>10605</v>
      </c>
    </row>
    <row r="3879">
      <c r="A3879" s="3" t="s">
        <v>10606</v>
      </c>
      <c r="B3879" s="3" t="s">
        <v>10606</v>
      </c>
      <c r="C3879" s="3" t="s">
        <v>10607</v>
      </c>
    </row>
    <row r="3880">
      <c r="A3880" s="3" t="s">
        <v>10608</v>
      </c>
      <c r="B3880" s="3" t="s">
        <v>10609</v>
      </c>
      <c r="C3880" s="3" t="s">
        <v>10610</v>
      </c>
    </row>
    <row r="3881">
      <c r="A3881" s="3" t="s">
        <v>10611</v>
      </c>
      <c r="B3881" s="3" t="s">
        <v>10612</v>
      </c>
      <c r="C3881" s="3" t="s">
        <v>10613</v>
      </c>
    </row>
    <row r="3882">
      <c r="A3882" s="3" t="s">
        <v>10614</v>
      </c>
      <c r="B3882" s="3" t="s">
        <v>10615</v>
      </c>
      <c r="C3882" s="3" t="s">
        <v>10616</v>
      </c>
    </row>
    <row r="3883">
      <c r="A3883" s="3" t="s">
        <v>10617</v>
      </c>
      <c r="B3883" s="3" t="s">
        <v>10618</v>
      </c>
      <c r="C3883" s="3" t="s">
        <v>10619</v>
      </c>
    </row>
    <row r="3884">
      <c r="A3884" s="3" t="s">
        <v>10620</v>
      </c>
      <c r="B3884" s="3" t="s">
        <v>10621</v>
      </c>
      <c r="C3884" s="3" t="s">
        <v>10622</v>
      </c>
    </row>
    <row r="3885">
      <c r="A3885" s="3" t="s">
        <v>10623</v>
      </c>
      <c r="B3885" s="3" t="s">
        <v>10624</v>
      </c>
      <c r="C3885" s="3" t="s">
        <v>10625</v>
      </c>
    </row>
    <row r="3886">
      <c r="A3886" s="3" t="s">
        <v>10626</v>
      </c>
      <c r="B3886" s="3" t="s">
        <v>10627</v>
      </c>
      <c r="C3886" s="3" t="s">
        <v>10628</v>
      </c>
    </row>
    <row r="3887">
      <c r="A3887" s="3" t="s">
        <v>10629</v>
      </c>
      <c r="B3887" s="3" t="s">
        <v>10630</v>
      </c>
      <c r="C3887" s="3" t="s">
        <v>10631</v>
      </c>
    </row>
    <row r="3888">
      <c r="A3888" s="3" t="s">
        <v>10632</v>
      </c>
      <c r="B3888" s="3" t="s">
        <v>10633</v>
      </c>
      <c r="C3888" s="3" t="s">
        <v>10634</v>
      </c>
    </row>
    <row r="3889">
      <c r="A3889" s="3" t="s">
        <v>10635</v>
      </c>
      <c r="B3889" s="3" t="s">
        <v>10636</v>
      </c>
      <c r="C3889" s="3" t="s">
        <v>10637</v>
      </c>
    </row>
    <row r="3890">
      <c r="A3890" s="3" t="s">
        <v>10638</v>
      </c>
      <c r="B3890" s="3" t="s">
        <v>10639</v>
      </c>
      <c r="C3890" s="3" t="s">
        <v>10640</v>
      </c>
    </row>
    <row r="3891">
      <c r="A3891" s="3" t="s">
        <v>10641</v>
      </c>
      <c r="B3891" s="3" t="s">
        <v>10642</v>
      </c>
      <c r="C3891" s="3" t="s">
        <v>10643</v>
      </c>
    </row>
    <row r="3892">
      <c r="A3892" s="3" t="s">
        <v>10644</v>
      </c>
      <c r="B3892" s="3" t="s">
        <v>10645</v>
      </c>
      <c r="C3892" s="3" t="s">
        <v>10646</v>
      </c>
    </row>
    <row r="3893">
      <c r="A3893" s="3" t="s">
        <v>10647</v>
      </c>
      <c r="B3893" s="3" t="s">
        <v>10648</v>
      </c>
      <c r="C3893" s="3" t="s">
        <v>10649</v>
      </c>
    </row>
    <row r="3894">
      <c r="A3894" s="3" t="s">
        <v>10650</v>
      </c>
      <c r="B3894" s="3" t="s">
        <v>10651</v>
      </c>
      <c r="C3894" s="3" t="s">
        <v>10652</v>
      </c>
    </row>
    <row r="3895">
      <c r="A3895" s="3" t="s">
        <v>10653</v>
      </c>
      <c r="B3895" s="3" t="s">
        <v>10654</v>
      </c>
      <c r="C3895" s="3" t="s">
        <v>10655</v>
      </c>
    </row>
    <row r="3896">
      <c r="A3896" s="3" t="s">
        <v>10656</v>
      </c>
      <c r="B3896" s="3" t="s">
        <v>10657</v>
      </c>
      <c r="C3896" s="3" t="s">
        <v>10658</v>
      </c>
    </row>
    <row r="3897">
      <c r="A3897" s="3" t="s">
        <v>10659</v>
      </c>
      <c r="B3897" s="3" t="s">
        <v>10660</v>
      </c>
      <c r="C3897" s="3" t="s">
        <v>10661</v>
      </c>
    </row>
    <row r="3898">
      <c r="A3898" s="3" t="s">
        <v>10662</v>
      </c>
      <c r="B3898" s="3" t="s">
        <v>10660</v>
      </c>
      <c r="C3898" s="3" t="s">
        <v>10663</v>
      </c>
    </row>
    <row r="3899">
      <c r="A3899" s="3" t="s">
        <v>10664</v>
      </c>
      <c r="B3899" s="3" t="s">
        <v>10665</v>
      </c>
      <c r="C3899" s="3" t="s">
        <v>10666</v>
      </c>
    </row>
    <row r="3900">
      <c r="A3900" s="3" t="s">
        <v>10667</v>
      </c>
      <c r="B3900" s="3" t="s">
        <v>10668</v>
      </c>
      <c r="C3900" s="3" t="s">
        <v>10669</v>
      </c>
    </row>
    <row r="3901">
      <c r="A3901" s="3" t="s">
        <v>10670</v>
      </c>
      <c r="B3901" s="3" t="s">
        <v>10671</v>
      </c>
      <c r="C3901" s="3" t="s">
        <v>10672</v>
      </c>
    </row>
    <row r="3902">
      <c r="A3902" s="3" t="s">
        <v>10673</v>
      </c>
      <c r="B3902" s="3" t="s">
        <v>8970</v>
      </c>
      <c r="C3902" s="3" t="s">
        <v>10674</v>
      </c>
    </row>
    <row r="3903">
      <c r="A3903" s="3" t="s">
        <v>10675</v>
      </c>
      <c r="B3903" s="3" t="s">
        <v>10676</v>
      </c>
      <c r="C3903" s="3" t="s">
        <v>10677</v>
      </c>
    </row>
    <row r="3904">
      <c r="A3904" s="3" t="s">
        <v>10678</v>
      </c>
      <c r="B3904" s="3" t="s">
        <v>10679</v>
      </c>
      <c r="C3904" s="3" t="s">
        <v>10680</v>
      </c>
    </row>
    <row r="3905">
      <c r="A3905" s="3" t="s">
        <v>10681</v>
      </c>
      <c r="B3905" s="3" t="s">
        <v>10633</v>
      </c>
      <c r="C3905" s="3" t="s">
        <v>10682</v>
      </c>
    </row>
    <row r="3906">
      <c r="A3906" s="3" t="s">
        <v>10683</v>
      </c>
      <c r="B3906" s="3" t="s">
        <v>10683</v>
      </c>
      <c r="C3906" s="3" t="s">
        <v>10684</v>
      </c>
    </row>
    <row r="3907">
      <c r="A3907" s="3" t="s">
        <v>10685</v>
      </c>
      <c r="B3907" s="3" t="s">
        <v>1376</v>
      </c>
      <c r="C3907" s="3" t="s">
        <v>10686</v>
      </c>
    </row>
    <row r="3908">
      <c r="A3908" s="3" t="s">
        <v>10687</v>
      </c>
      <c r="B3908" s="3" t="s">
        <v>10688</v>
      </c>
      <c r="C3908" s="3" t="s">
        <v>10689</v>
      </c>
    </row>
    <row r="3909">
      <c r="A3909" s="3" t="s">
        <v>10690</v>
      </c>
      <c r="B3909" s="3" t="s">
        <v>10690</v>
      </c>
      <c r="C3909" s="3" t="s">
        <v>10691</v>
      </c>
    </row>
    <row r="3910">
      <c r="A3910" s="3" t="s">
        <v>10692</v>
      </c>
      <c r="B3910" s="3" t="s">
        <v>10693</v>
      </c>
      <c r="C3910" s="3" t="s">
        <v>10694</v>
      </c>
    </row>
    <row r="3911">
      <c r="A3911" s="3" t="s">
        <v>10695</v>
      </c>
      <c r="B3911" s="3" t="s">
        <v>10695</v>
      </c>
      <c r="C3911" s="3" t="s">
        <v>10696</v>
      </c>
    </row>
    <row r="3912">
      <c r="A3912" s="3" t="s">
        <v>10697</v>
      </c>
      <c r="B3912" s="3" t="s">
        <v>10698</v>
      </c>
      <c r="C3912" s="3" t="s">
        <v>10699</v>
      </c>
    </row>
    <row r="3913">
      <c r="A3913" s="3" t="s">
        <v>10700</v>
      </c>
      <c r="B3913" s="3" t="s">
        <v>10701</v>
      </c>
      <c r="C3913" s="3" t="s">
        <v>10702</v>
      </c>
    </row>
    <row r="3914">
      <c r="A3914" s="3" t="s">
        <v>10703</v>
      </c>
      <c r="B3914" s="3" t="s">
        <v>10701</v>
      </c>
      <c r="C3914" s="3" t="s">
        <v>10704</v>
      </c>
    </row>
    <row r="3915">
      <c r="A3915" s="3" t="s">
        <v>10705</v>
      </c>
      <c r="B3915" s="3" t="s">
        <v>10706</v>
      </c>
      <c r="C3915" s="3" t="s">
        <v>10707</v>
      </c>
    </row>
    <row r="3916">
      <c r="A3916" s="3" t="s">
        <v>10708</v>
      </c>
      <c r="B3916" s="3" t="s">
        <v>10709</v>
      </c>
      <c r="C3916" s="3" t="s">
        <v>10710</v>
      </c>
    </row>
    <row r="3917">
      <c r="A3917" s="3" t="s">
        <v>10711</v>
      </c>
      <c r="B3917" s="3" t="s">
        <v>10712</v>
      </c>
      <c r="C3917" s="3" t="s">
        <v>10713</v>
      </c>
    </row>
    <row r="3918">
      <c r="A3918" s="3" t="s">
        <v>10714</v>
      </c>
      <c r="B3918" s="3" t="s">
        <v>10715</v>
      </c>
      <c r="C3918" s="3" t="s">
        <v>10716</v>
      </c>
    </row>
    <row r="3919">
      <c r="A3919" s="3" t="s">
        <v>10717</v>
      </c>
      <c r="B3919" s="3" t="s">
        <v>10718</v>
      </c>
      <c r="C3919" s="3" t="s">
        <v>10719</v>
      </c>
    </row>
    <row r="3920">
      <c r="A3920" s="3" t="s">
        <v>10720</v>
      </c>
      <c r="B3920" s="3" t="s">
        <v>10721</v>
      </c>
      <c r="C3920" s="3" t="s">
        <v>10722</v>
      </c>
    </row>
    <row r="3921">
      <c r="A3921" s="3" t="s">
        <v>10723</v>
      </c>
      <c r="B3921" s="3" t="s">
        <v>10723</v>
      </c>
      <c r="C3921" s="3" t="s">
        <v>10724</v>
      </c>
    </row>
    <row r="3922">
      <c r="A3922" s="3" t="s">
        <v>10725</v>
      </c>
      <c r="B3922" s="3" t="s">
        <v>10725</v>
      </c>
      <c r="C3922" s="3" t="s">
        <v>10726</v>
      </c>
    </row>
    <row r="3923">
      <c r="A3923" s="3" t="s">
        <v>10727</v>
      </c>
      <c r="B3923" s="3" t="s">
        <v>10728</v>
      </c>
      <c r="C3923" s="3" t="s">
        <v>10729</v>
      </c>
    </row>
    <row r="3924">
      <c r="A3924" s="3" t="s">
        <v>10730</v>
      </c>
      <c r="B3924" s="3" t="s">
        <v>10525</v>
      </c>
      <c r="C3924" s="3" t="s">
        <v>10731</v>
      </c>
    </row>
    <row r="3925">
      <c r="A3925" s="3" t="s">
        <v>10578</v>
      </c>
      <c r="B3925" s="3" t="s">
        <v>10578</v>
      </c>
      <c r="C3925" s="3" t="s">
        <v>10732</v>
      </c>
    </row>
    <row r="3926">
      <c r="A3926" s="3" t="s">
        <v>10733</v>
      </c>
      <c r="B3926" s="3" t="s">
        <v>10733</v>
      </c>
      <c r="C3926" s="3" t="s">
        <v>10734</v>
      </c>
    </row>
    <row r="3927">
      <c r="A3927" s="3" t="s">
        <v>10735</v>
      </c>
      <c r="B3927" s="3" t="s">
        <v>10736</v>
      </c>
      <c r="C3927" s="3" t="s">
        <v>10737</v>
      </c>
    </row>
    <row r="3928">
      <c r="A3928" s="3" t="s">
        <v>10738</v>
      </c>
      <c r="B3928" s="3" t="s">
        <v>10738</v>
      </c>
      <c r="C3928" s="3" t="s">
        <v>10739</v>
      </c>
    </row>
    <row r="3929">
      <c r="A3929" s="3" t="s">
        <v>10740</v>
      </c>
      <c r="B3929" s="3" t="s">
        <v>10741</v>
      </c>
      <c r="C3929" s="3" t="s">
        <v>10742</v>
      </c>
    </row>
    <row r="3930">
      <c r="A3930" s="3" t="s">
        <v>10743</v>
      </c>
      <c r="B3930" s="3" t="s">
        <v>6694</v>
      </c>
      <c r="C3930" s="3" t="s">
        <v>10744</v>
      </c>
    </row>
    <row r="3931">
      <c r="A3931" s="3" t="s">
        <v>10745</v>
      </c>
      <c r="B3931" s="3" t="s">
        <v>10746</v>
      </c>
      <c r="C3931" s="3" t="s">
        <v>10745</v>
      </c>
    </row>
    <row r="3932">
      <c r="A3932" s="3" t="s">
        <v>10747</v>
      </c>
      <c r="B3932" s="3" t="s">
        <v>10748</v>
      </c>
      <c r="C3932" s="3" t="s">
        <v>10749</v>
      </c>
    </row>
    <row r="3933">
      <c r="A3933" s="3" t="s">
        <v>10750</v>
      </c>
      <c r="B3933" s="3" t="s">
        <v>10750</v>
      </c>
      <c r="C3933" s="3" t="s">
        <v>10751</v>
      </c>
    </row>
    <row r="3934">
      <c r="A3934" s="3" t="s">
        <v>10752</v>
      </c>
      <c r="B3934" s="3" t="s">
        <v>10753</v>
      </c>
      <c r="C3934" s="3" t="s">
        <v>10754</v>
      </c>
    </row>
    <row r="3935">
      <c r="A3935" s="3" t="s">
        <v>10755</v>
      </c>
      <c r="B3935" s="3" t="s">
        <v>10657</v>
      </c>
      <c r="C3935" s="3" t="s">
        <v>10756</v>
      </c>
    </row>
    <row r="3936">
      <c r="A3936" s="3" t="s">
        <v>10757</v>
      </c>
      <c r="B3936" s="3" t="s">
        <v>10758</v>
      </c>
      <c r="C3936" s="3" t="s">
        <v>10759</v>
      </c>
    </row>
    <row r="3937">
      <c r="A3937" s="3" t="s">
        <v>10760</v>
      </c>
      <c r="B3937" s="3" t="s">
        <v>10761</v>
      </c>
      <c r="C3937" s="3" t="s">
        <v>10762</v>
      </c>
    </row>
    <row r="3938">
      <c r="A3938" s="3" t="s">
        <v>10763</v>
      </c>
      <c r="B3938" s="3" t="s">
        <v>10763</v>
      </c>
      <c r="C3938" s="3" t="s">
        <v>10764</v>
      </c>
    </row>
    <row r="3939">
      <c r="A3939" s="3" t="s">
        <v>10765</v>
      </c>
      <c r="B3939" s="3" t="s">
        <v>10765</v>
      </c>
      <c r="C3939" s="3" t="s">
        <v>10766</v>
      </c>
    </row>
    <row r="3940">
      <c r="A3940" s="3" t="s">
        <v>10767</v>
      </c>
      <c r="B3940" s="3" t="s">
        <v>10768</v>
      </c>
      <c r="C3940" s="3" t="s">
        <v>10769</v>
      </c>
    </row>
    <row r="3941">
      <c r="A3941" s="3" t="s">
        <v>10770</v>
      </c>
      <c r="B3941" s="3" t="s">
        <v>10771</v>
      </c>
      <c r="C3941" s="3" t="s">
        <v>10772</v>
      </c>
    </row>
    <row r="3942">
      <c r="A3942" s="3" t="s">
        <v>10773</v>
      </c>
      <c r="B3942" s="3" t="s">
        <v>10774</v>
      </c>
      <c r="C3942" s="3" t="s">
        <v>10775</v>
      </c>
    </row>
    <row r="3943">
      <c r="A3943" s="3" t="s">
        <v>10776</v>
      </c>
      <c r="B3943" s="3" t="s">
        <v>10777</v>
      </c>
      <c r="C3943" s="3" t="s">
        <v>10778</v>
      </c>
    </row>
    <row r="3944">
      <c r="A3944" s="3" t="s">
        <v>10779</v>
      </c>
      <c r="B3944" s="3" t="s">
        <v>10779</v>
      </c>
      <c r="C3944" s="3" t="s">
        <v>10780</v>
      </c>
    </row>
    <row r="3945">
      <c r="A3945" s="3" t="s">
        <v>10781</v>
      </c>
      <c r="B3945" s="3" t="s">
        <v>10782</v>
      </c>
      <c r="C3945" s="3" t="s">
        <v>10783</v>
      </c>
    </row>
    <row r="3946">
      <c r="A3946" s="3" t="s">
        <v>10784</v>
      </c>
      <c r="B3946" s="3" t="s">
        <v>10785</v>
      </c>
      <c r="C3946" s="3" t="s">
        <v>10786</v>
      </c>
    </row>
    <row r="3947">
      <c r="A3947" s="3" t="s">
        <v>10787</v>
      </c>
      <c r="B3947" s="3" t="s">
        <v>10788</v>
      </c>
      <c r="C3947" s="3" t="s">
        <v>10789</v>
      </c>
    </row>
    <row r="3948">
      <c r="A3948" s="3" t="s">
        <v>10790</v>
      </c>
      <c r="B3948" s="3" t="s">
        <v>10791</v>
      </c>
      <c r="C3948" s="3" t="s">
        <v>10792</v>
      </c>
    </row>
    <row r="3949">
      <c r="A3949" s="3" t="s">
        <v>10793</v>
      </c>
      <c r="B3949" s="3" t="s">
        <v>10794</v>
      </c>
      <c r="C3949" s="3" t="s">
        <v>10795</v>
      </c>
    </row>
    <row r="3950">
      <c r="A3950" s="3" t="s">
        <v>10796</v>
      </c>
      <c r="B3950" s="3" t="s">
        <v>10797</v>
      </c>
      <c r="C3950" s="3" t="s">
        <v>10798</v>
      </c>
    </row>
    <row r="3951">
      <c r="A3951" s="3" t="s">
        <v>10799</v>
      </c>
      <c r="B3951" s="3" t="s">
        <v>10800</v>
      </c>
      <c r="C3951" s="3" t="s">
        <v>10801</v>
      </c>
    </row>
    <row r="3952">
      <c r="A3952" s="3" t="s">
        <v>10802</v>
      </c>
      <c r="B3952" s="3" t="s">
        <v>10803</v>
      </c>
      <c r="C3952" s="3" t="s">
        <v>10804</v>
      </c>
    </row>
    <row r="3953">
      <c r="A3953" s="3" t="s">
        <v>10805</v>
      </c>
      <c r="B3953" s="3" t="s">
        <v>10806</v>
      </c>
      <c r="C3953" s="3" t="s">
        <v>10807</v>
      </c>
    </row>
    <row r="3954">
      <c r="A3954" s="3" t="s">
        <v>10808</v>
      </c>
      <c r="B3954" s="3" t="s">
        <v>10809</v>
      </c>
      <c r="C3954" s="3" t="s">
        <v>10810</v>
      </c>
    </row>
    <row r="3955">
      <c r="A3955" s="3" t="s">
        <v>10811</v>
      </c>
      <c r="B3955" s="3" t="s">
        <v>10812</v>
      </c>
      <c r="C3955" s="3" t="s">
        <v>10813</v>
      </c>
    </row>
    <row r="3956">
      <c r="A3956" s="3" t="s">
        <v>10814</v>
      </c>
      <c r="B3956" s="3" t="s">
        <v>10815</v>
      </c>
      <c r="C3956" s="3" t="s">
        <v>10816</v>
      </c>
    </row>
    <row r="3957">
      <c r="A3957" s="3" t="s">
        <v>10817</v>
      </c>
      <c r="B3957" s="3" t="s">
        <v>10818</v>
      </c>
      <c r="C3957" s="3" t="s">
        <v>10819</v>
      </c>
    </row>
    <row r="3958">
      <c r="A3958" s="3" t="s">
        <v>10820</v>
      </c>
      <c r="B3958" s="3" t="s">
        <v>10821</v>
      </c>
      <c r="C3958" s="3" t="s">
        <v>10822</v>
      </c>
    </row>
    <row r="3959">
      <c r="A3959" s="3" t="s">
        <v>10823</v>
      </c>
      <c r="B3959" s="3" t="s">
        <v>10824</v>
      </c>
      <c r="C3959" s="3" t="s">
        <v>10825</v>
      </c>
    </row>
    <row r="3960">
      <c r="A3960" s="3" t="s">
        <v>10826</v>
      </c>
      <c r="B3960" s="3" t="s">
        <v>10827</v>
      </c>
      <c r="C3960" s="3" t="s">
        <v>10828</v>
      </c>
    </row>
    <row r="3961">
      <c r="A3961" s="3" t="s">
        <v>10829</v>
      </c>
      <c r="B3961" s="3" t="s">
        <v>10830</v>
      </c>
      <c r="C3961" s="3" t="s">
        <v>10831</v>
      </c>
    </row>
    <row r="3962">
      <c r="A3962" s="3" t="s">
        <v>10832</v>
      </c>
      <c r="B3962" s="3" t="s">
        <v>10833</v>
      </c>
      <c r="C3962" s="3" t="s">
        <v>10834</v>
      </c>
    </row>
    <row r="3963">
      <c r="A3963" s="3" t="s">
        <v>10835</v>
      </c>
      <c r="B3963" s="3" t="s">
        <v>10836</v>
      </c>
      <c r="C3963" s="3" t="s">
        <v>10837</v>
      </c>
    </row>
    <row r="3964">
      <c r="A3964" s="3" t="s">
        <v>10838</v>
      </c>
      <c r="B3964" s="3" t="s">
        <v>10839</v>
      </c>
      <c r="C3964" s="3" t="s">
        <v>10840</v>
      </c>
    </row>
    <row r="3965">
      <c r="A3965" s="3" t="s">
        <v>10841</v>
      </c>
      <c r="B3965" s="3" t="s">
        <v>10842</v>
      </c>
      <c r="C3965" s="3" t="s">
        <v>10843</v>
      </c>
    </row>
    <row r="3966">
      <c r="A3966" s="3" t="s">
        <v>10844</v>
      </c>
      <c r="B3966" s="3" t="s">
        <v>10845</v>
      </c>
      <c r="C3966" s="3" t="s">
        <v>10846</v>
      </c>
    </row>
    <row r="3967">
      <c r="A3967" s="3" t="s">
        <v>10847</v>
      </c>
      <c r="B3967" s="3" t="s">
        <v>10833</v>
      </c>
      <c r="C3967" s="3" t="s">
        <v>10848</v>
      </c>
    </row>
    <row r="3968">
      <c r="A3968" s="3" t="s">
        <v>10849</v>
      </c>
      <c r="B3968" s="3" t="s">
        <v>10850</v>
      </c>
      <c r="C3968" s="3" t="s">
        <v>10851</v>
      </c>
    </row>
    <row r="3969">
      <c r="A3969" s="3" t="s">
        <v>10852</v>
      </c>
      <c r="B3969" s="3" t="s">
        <v>10833</v>
      </c>
      <c r="C3969" s="3" t="s">
        <v>10853</v>
      </c>
    </row>
    <row r="3970">
      <c r="A3970" s="3" t="s">
        <v>10854</v>
      </c>
      <c r="B3970" s="3" t="s">
        <v>10855</v>
      </c>
      <c r="C3970" s="3" t="s">
        <v>10856</v>
      </c>
    </row>
    <row r="3971">
      <c r="A3971" s="3" t="s">
        <v>10857</v>
      </c>
      <c r="B3971" s="3" t="s">
        <v>1289</v>
      </c>
      <c r="C3971" s="3" t="s">
        <v>10858</v>
      </c>
    </row>
    <row r="3972">
      <c r="A3972" s="3" t="s">
        <v>10859</v>
      </c>
      <c r="B3972" s="3" t="s">
        <v>10860</v>
      </c>
      <c r="C3972" s="3" t="s">
        <v>10861</v>
      </c>
    </row>
    <row r="3973">
      <c r="A3973" s="3" t="s">
        <v>10862</v>
      </c>
      <c r="B3973" s="3" t="s">
        <v>10863</v>
      </c>
      <c r="C3973" s="3" t="s">
        <v>10864</v>
      </c>
    </row>
    <row r="3974">
      <c r="A3974" s="3" t="s">
        <v>10865</v>
      </c>
      <c r="B3974" s="3" t="s">
        <v>10866</v>
      </c>
      <c r="C3974" s="3" t="s">
        <v>10867</v>
      </c>
    </row>
    <row r="3975">
      <c r="A3975" s="3" t="s">
        <v>10868</v>
      </c>
      <c r="B3975" s="3" t="s">
        <v>10869</v>
      </c>
      <c r="C3975" s="3" t="s">
        <v>10870</v>
      </c>
    </row>
    <row r="3976">
      <c r="A3976" s="3" t="s">
        <v>10871</v>
      </c>
      <c r="B3976" s="3" t="s">
        <v>10872</v>
      </c>
      <c r="C3976" s="3" t="s">
        <v>10873</v>
      </c>
    </row>
    <row r="3977">
      <c r="A3977" s="3" t="s">
        <v>10874</v>
      </c>
      <c r="B3977" s="3" t="s">
        <v>10875</v>
      </c>
      <c r="C3977" s="3" t="s">
        <v>10876</v>
      </c>
    </row>
    <row r="3978">
      <c r="A3978" s="3" t="s">
        <v>10877</v>
      </c>
      <c r="B3978" s="3" t="s">
        <v>10878</v>
      </c>
      <c r="C3978" s="3" t="s">
        <v>10879</v>
      </c>
    </row>
    <row r="3979">
      <c r="A3979" s="3" t="s">
        <v>10880</v>
      </c>
      <c r="B3979" s="3" t="s">
        <v>10880</v>
      </c>
      <c r="C3979" s="3" t="s">
        <v>10881</v>
      </c>
    </row>
    <row r="3980">
      <c r="A3980" s="3" t="s">
        <v>10882</v>
      </c>
      <c r="B3980" s="3" t="s">
        <v>10883</v>
      </c>
      <c r="C3980" s="3" t="s">
        <v>10883</v>
      </c>
    </row>
    <row r="3981">
      <c r="A3981" s="3" t="s">
        <v>10884</v>
      </c>
      <c r="B3981" s="3" t="s">
        <v>10884</v>
      </c>
      <c r="C3981" s="3" t="s">
        <v>10885</v>
      </c>
    </row>
    <row r="3982">
      <c r="A3982" s="3" t="s">
        <v>10886</v>
      </c>
      <c r="B3982" s="3" t="s">
        <v>10887</v>
      </c>
      <c r="C3982" s="3" t="s">
        <v>10888</v>
      </c>
    </row>
    <row r="3983">
      <c r="A3983" s="3" t="s">
        <v>10889</v>
      </c>
      <c r="B3983" s="3" t="s">
        <v>10890</v>
      </c>
      <c r="C3983" s="3" t="s">
        <v>10891</v>
      </c>
    </row>
    <row r="3984">
      <c r="A3984" s="3" t="s">
        <v>10892</v>
      </c>
      <c r="B3984" s="3" t="s">
        <v>10893</v>
      </c>
      <c r="C3984" s="3" t="s">
        <v>10894</v>
      </c>
    </row>
    <row r="3985">
      <c r="A3985" s="3" t="s">
        <v>10895</v>
      </c>
      <c r="B3985" s="3" t="s">
        <v>10896</v>
      </c>
      <c r="C3985" s="3" t="s">
        <v>10897</v>
      </c>
    </row>
    <row r="3986">
      <c r="A3986" s="3" t="s">
        <v>10898</v>
      </c>
      <c r="B3986" s="3" t="s">
        <v>10898</v>
      </c>
      <c r="C3986" s="3" t="s">
        <v>10899</v>
      </c>
    </row>
    <row r="3987">
      <c r="A3987" s="3" t="s">
        <v>10900</v>
      </c>
      <c r="B3987" s="3" t="s">
        <v>10901</v>
      </c>
      <c r="C3987" s="3" t="s">
        <v>10902</v>
      </c>
    </row>
    <row r="3988">
      <c r="A3988" s="3" t="s">
        <v>10903</v>
      </c>
      <c r="B3988" s="3" t="s">
        <v>10758</v>
      </c>
      <c r="C3988" s="3" t="s">
        <v>10904</v>
      </c>
    </row>
    <row r="3989">
      <c r="A3989" s="3" t="s">
        <v>10905</v>
      </c>
      <c r="B3989" s="3" t="s">
        <v>10906</v>
      </c>
      <c r="C3989" s="3" t="s">
        <v>10907</v>
      </c>
    </row>
    <row r="3990">
      <c r="A3990" s="3" t="s">
        <v>10908</v>
      </c>
      <c r="B3990" s="3" t="s">
        <v>10909</v>
      </c>
      <c r="C3990" s="3" t="s">
        <v>10910</v>
      </c>
    </row>
    <row r="3991">
      <c r="A3991" s="3" t="s">
        <v>10911</v>
      </c>
      <c r="B3991" s="3" t="s">
        <v>10911</v>
      </c>
      <c r="C3991" s="3" t="s">
        <v>10912</v>
      </c>
    </row>
    <row r="3992">
      <c r="A3992" s="3" t="s">
        <v>10913</v>
      </c>
      <c r="B3992" s="3" t="s">
        <v>10914</v>
      </c>
      <c r="C3992" s="3" t="s">
        <v>10915</v>
      </c>
    </row>
    <row r="3993">
      <c r="A3993" s="3" t="s">
        <v>10916</v>
      </c>
      <c r="B3993" s="3" t="s">
        <v>10917</v>
      </c>
      <c r="C3993" s="3" t="s">
        <v>10918</v>
      </c>
    </row>
    <row r="3994">
      <c r="A3994" s="3" t="s">
        <v>10919</v>
      </c>
      <c r="B3994" s="3" t="s">
        <v>10920</v>
      </c>
      <c r="C3994" s="3" t="s">
        <v>10921</v>
      </c>
    </row>
    <row r="3995">
      <c r="A3995" s="3" t="s">
        <v>10922</v>
      </c>
      <c r="B3995" s="3" t="s">
        <v>10923</v>
      </c>
      <c r="C3995" s="3" t="s">
        <v>10924</v>
      </c>
    </row>
    <row r="3996">
      <c r="A3996" s="3" t="s">
        <v>10925</v>
      </c>
      <c r="B3996" s="3" t="s">
        <v>10926</v>
      </c>
      <c r="C3996" s="3" t="s">
        <v>10927</v>
      </c>
    </row>
    <row r="3997">
      <c r="A3997" s="3" t="s">
        <v>10928</v>
      </c>
      <c r="B3997" s="3" t="s">
        <v>10929</v>
      </c>
      <c r="C3997" s="3" t="s">
        <v>10930</v>
      </c>
    </row>
    <row r="3998">
      <c r="A3998" s="3" t="s">
        <v>10931</v>
      </c>
      <c r="B3998" s="3" t="s">
        <v>10932</v>
      </c>
      <c r="C3998" s="3" t="s">
        <v>10933</v>
      </c>
    </row>
    <row r="3999">
      <c r="A3999" s="3" t="s">
        <v>10934</v>
      </c>
      <c r="B3999" s="3" t="s">
        <v>10935</v>
      </c>
      <c r="C3999" s="3" t="s">
        <v>10936</v>
      </c>
    </row>
    <row r="4000">
      <c r="A4000" s="3" t="s">
        <v>10937</v>
      </c>
      <c r="B4000" s="3" t="s">
        <v>10937</v>
      </c>
      <c r="C4000" s="3" t="s">
        <v>10938</v>
      </c>
    </row>
    <row r="4001">
      <c r="A4001" s="3" t="s">
        <v>10939</v>
      </c>
      <c r="B4001" s="3" t="s">
        <v>10850</v>
      </c>
      <c r="C4001" s="3" t="s">
        <v>10940</v>
      </c>
    </row>
    <row r="4002">
      <c r="A4002" s="3" t="s">
        <v>10941</v>
      </c>
      <c r="B4002" s="3" t="s">
        <v>10942</v>
      </c>
      <c r="C4002" s="3" t="s">
        <v>10943</v>
      </c>
    </row>
    <row r="4003">
      <c r="A4003" s="3" t="s">
        <v>10944</v>
      </c>
      <c r="B4003" s="3" t="s">
        <v>10945</v>
      </c>
      <c r="C4003" s="3" t="s">
        <v>10946</v>
      </c>
    </row>
    <row r="4004">
      <c r="A4004" s="3" t="s">
        <v>10947</v>
      </c>
      <c r="B4004" s="3" t="s">
        <v>10947</v>
      </c>
      <c r="C4004" s="3" t="s">
        <v>10948</v>
      </c>
    </row>
    <row r="4005">
      <c r="A4005" s="3" t="s">
        <v>10949</v>
      </c>
      <c r="B4005" s="3" t="s">
        <v>10950</v>
      </c>
      <c r="C4005" s="3" t="s">
        <v>10951</v>
      </c>
    </row>
    <row r="4006">
      <c r="A4006" s="3" t="s">
        <v>10952</v>
      </c>
      <c r="B4006" s="3" t="s">
        <v>10953</v>
      </c>
      <c r="C4006" s="3" t="s">
        <v>10954</v>
      </c>
    </row>
    <row r="4007">
      <c r="A4007" s="3" t="s">
        <v>10955</v>
      </c>
      <c r="B4007" s="3" t="s">
        <v>10956</v>
      </c>
      <c r="C4007" s="3" t="s">
        <v>10957</v>
      </c>
    </row>
    <row r="4008">
      <c r="A4008" s="3" t="s">
        <v>10958</v>
      </c>
      <c r="B4008" s="3" t="s">
        <v>10959</v>
      </c>
      <c r="C4008" s="3" t="s">
        <v>10960</v>
      </c>
    </row>
    <row r="4009">
      <c r="A4009" s="3" t="s">
        <v>10961</v>
      </c>
      <c r="B4009" s="3" t="s">
        <v>10962</v>
      </c>
      <c r="C4009" s="3" t="s">
        <v>10963</v>
      </c>
    </row>
    <row r="4010">
      <c r="A4010" s="3" t="s">
        <v>10964</v>
      </c>
      <c r="B4010" s="3" t="s">
        <v>10965</v>
      </c>
      <c r="C4010" s="3" t="s">
        <v>10966</v>
      </c>
    </row>
    <row r="4011">
      <c r="A4011" s="3" t="s">
        <v>10967</v>
      </c>
      <c r="B4011" s="3" t="s">
        <v>10968</v>
      </c>
      <c r="C4011" s="3" t="s">
        <v>10969</v>
      </c>
    </row>
    <row r="4012">
      <c r="A4012" s="3" t="s">
        <v>10970</v>
      </c>
      <c r="B4012" s="3" t="s">
        <v>10970</v>
      </c>
      <c r="C4012" s="3" t="s">
        <v>10971</v>
      </c>
    </row>
    <row r="4013">
      <c r="A4013" s="3" t="s">
        <v>10972</v>
      </c>
      <c r="B4013" s="3" t="s">
        <v>10973</v>
      </c>
      <c r="C4013" s="3" t="s">
        <v>10974</v>
      </c>
    </row>
    <row r="4014">
      <c r="A4014" s="3" t="s">
        <v>10975</v>
      </c>
      <c r="B4014" s="3" t="s">
        <v>10976</v>
      </c>
      <c r="C4014" s="3" t="s">
        <v>10977</v>
      </c>
    </row>
    <row r="4015">
      <c r="A4015" s="3" t="s">
        <v>10978</v>
      </c>
      <c r="B4015" s="3" t="s">
        <v>10979</v>
      </c>
      <c r="C4015" s="3" t="s">
        <v>10980</v>
      </c>
    </row>
    <row r="4016">
      <c r="A4016" s="3" t="s">
        <v>10981</v>
      </c>
      <c r="B4016" s="3" t="s">
        <v>10982</v>
      </c>
      <c r="C4016" s="3" t="s">
        <v>10983</v>
      </c>
    </row>
    <row r="4017">
      <c r="A4017" s="3" t="s">
        <v>10984</v>
      </c>
      <c r="B4017" s="3" t="s">
        <v>10985</v>
      </c>
      <c r="C4017" s="3" t="s">
        <v>10986</v>
      </c>
    </row>
    <row r="4018">
      <c r="A4018" s="3" t="s">
        <v>10987</v>
      </c>
      <c r="B4018" s="3" t="s">
        <v>10988</v>
      </c>
      <c r="C4018" s="3" t="s">
        <v>10989</v>
      </c>
    </row>
    <row r="4019">
      <c r="A4019" s="3" t="s">
        <v>10990</v>
      </c>
      <c r="B4019" s="3" t="s">
        <v>10991</v>
      </c>
      <c r="C4019" s="3" t="s">
        <v>10992</v>
      </c>
    </row>
    <row r="4020">
      <c r="A4020" s="3" t="s">
        <v>10993</v>
      </c>
      <c r="B4020" s="3" t="s">
        <v>10994</v>
      </c>
      <c r="C4020" s="3" t="s">
        <v>10995</v>
      </c>
    </row>
    <row r="4021">
      <c r="A4021" s="3" t="s">
        <v>10996</v>
      </c>
      <c r="B4021" s="3" t="s">
        <v>10997</v>
      </c>
      <c r="C4021" s="3" t="s">
        <v>10998</v>
      </c>
    </row>
    <row r="4022">
      <c r="A4022" s="3" t="s">
        <v>10999</v>
      </c>
      <c r="B4022" s="3" t="s">
        <v>10606</v>
      </c>
      <c r="C4022" s="3" t="s">
        <v>11000</v>
      </c>
    </row>
    <row r="4023">
      <c r="A4023" s="3" t="s">
        <v>11001</v>
      </c>
      <c r="B4023" s="3" t="s">
        <v>11002</v>
      </c>
      <c r="C4023" s="3" t="s">
        <v>11003</v>
      </c>
    </row>
    <row r="4024">
      <c r="A4024" s="3" t="s">
        <v>11004</v>
      </c>
      <c r="B4024" s="3" t="s">
        <v>11005</v>
      </c>
      <c r="C4024" s="3" t="s">
        <v>11006</v>
      </c>
    </row>
    <row r="4025">
      <c r="A4025" s="3" t="s">
        <v>11007</v>
      </c>
      <c r="B4025" s="3" t="s">
        <v>11008</v>
      </c>
      <c r="C4025" s="3" t="s">
        <v>11009</v>
      </c>
    </row>
    <row r="4026">
      <c r="A4026" s="3" t="s">
        <v>11010</v>
      </c>
      <c r="B4026" s="3" t="s">
        <v>10979</v>
      </c>
      <c r="C4026" s="3" t="s">
        <v>11011</v>
      </c>
    </row>
    <row r="4027">
      <c r="A4027" s="3" t="s">
        <v>11012</v>
      </c>
      <c r="B4027" s="3" t="s">
        <v>11013</v>
      </c>
      <c r="C4027" s="3" t="s">
        <v>11014</v>
      </c>
    </row>
    <row r="4028">
      <c r="A4028" s="3" t="s">
        <v>11015</v>
      </c>
      <c r="B4028" s="3" t="s">
        <v>11016</v>
      </c>
      <c r="C4028" s="3" t="s">
        <v>11017</v>
      </c>
    </row>
    <row r="4029">
      <c r="A4029" s="3" t="s">
        <v>11018</v>
      </c>
      <c r="B4029" s="3" t="s">
        <v>11019</v>
      </c>
      <c r="C4029" s="3" t="s">
        <v>11020</v>
      </c>
    </row>
    <row r="4030">
      <c r="A4030" s="3" t="s">
        <v>11021</v>
      </c>
      <c r="B4030" s="3" t="s">
        <v>11021</v>
      </c>
      <c r="C4030" s="3" t="s">
        <v>11022</v>
      </c>
    </row>
    <row r="4031">
      <c r="A4031" s="3" t="s">
        <v>11023</v>
      </c>
      <c r="B4031" s="3" t="s">
        <v>11024</v>
      </c>
      <c r="C4031" s="3" t="s">
        <v>11025</v>
      </c>
    </row>
    <row r="4032">
      <c r="A4032" s="3" t="s">
        <v>11026</v>
      </c>
      <c r="B4032" s="3" t="s">
        <v>9818</v>
      </c>
      <c r="C4032" s="3" t="s">
        <v>11027</v>
      </c>
    </row>
    <row r="4033">
      <c r="A4033" s="3" t="s">
        <v>11028</v>
      </c>
      <c r="B4033" s="3" t="s">
        <v>11029</v>
      </c>
      <c r="C4033" s="3" t="s">
        <v>11030</v>
      </c>
    </row>
    <row r="4034">
      <c r="A4034" s="3" t="s">
        <v>11031</v>
      </c>
      <c r="B4034" s="3" t="s">
        <v>11032</v>
      </c>
      <c r="C4034" s="3" t="s">
        <v>11033</v>
      </c>
    </row>
    <row r="4035">
      <c r="A4035" s="3" t="s">
        <v>11034</v>
      </c>
      <c r="B4035" s="3" t="s">
        <v>11035</v>
      </c>
      <c r="C4035" s="3" t="s">
        <v>11036</v>
      </c>
    </row>
    <row r="4036">
      <c r="A4036" s="3" t="s">
        <v>11037</v>
      </c>
      <c r="B4036" s="3" t="s">
        <v>11038</v>
      </c>
      <c r="C4036" s="3" t="s">
        <v>11039</v>
      </c>
    </row>
    <row r="4037">
      <c r="A4037" s="3" t="s">
        <v>11040</v>
      </c>
      <c r="B4037" s="3" t="s">
        <v>11041</v>
      </c>
      <c r="C4037" s="3" t="s">
        <v>11042</v>
      </c>
    </row>
    <row r="4038">
      <c r="A4038" s="3" t="s">
        <v>11043</v>
      </c>
      <c r="B4038" s="3" t="s">
        <v>11044</v>
      </c>
      <c r="C4038" s="3" t="s">
        <v>11045</v>
      </c>
    </row>
    <row r="4039">
      <c r="A4039" s="3" t="s">
        <v>11046</v>
      </c>
      <c r="B4039" s="3" t="s">
        <v>11047</v>
      </c>
      <c r="C4039" s="3" t="s">
        <v>11048</v>
      </c>
    </row>
    <row r="4040">
      <c r="A4040" s="3" t="s">
        <v>11049</v>
      </c>
      <c r="B4040" s="3" t="s">
        <v>11050</v>
      </c>
      <c r="C4040" s="3" t="s">
        <v>11051</v>
      </c>
    </row>
    <row r="4041">
      <c r="A4041" s="3" t="s">
        <v>11052</v>
      </c>
      <c r="B4041" s="3" t="s">
        <v>11053</v>
      </c>
      <c r="C4041" s="3" t="s">
        <v>11054</v>
      </c>
    </row>
    <row r="4042">
      <c r="A4042" s="3" t="s">
        <v>11055</v>
      </c>
      <c r="B4042" s="3" t="s">
        <v>11056</v>
      </c>
      <c r="C4042" s="3" t="s">
        <v>11057</v>
      </c>
    </row>
    <row r="4043">
      <c r="A4043" s="3" t="s">
        <v>11058</v>
      </c>
      <c r="B4043" s="3" t="s">
        <v>11059</v>
      </c>
      <c r="C4043" s="3" t="s">
        <v>11060</v>
      </c>
    </row>
    <row r="4044">
      <c r="A4044" s="3" t="s">
        <v>11061</v>
      </c>
      <c r="B4044" s="3" t="s">
        <v>10732</v>
      </c>
      <c r="C4044" s="3" t="s">
        <v>11062</v>
      </c>
    </row>
    <row r="4045">
      <c r="A4045" s="3" t="s">
        <v>11063</v>
      </c>
      <c r="B4045" s="3" t="s">
        <v>11064</v>
      </c>
      <c r="C4045" s="3" t="s">
        <v>11065</v>
      </c>
    </row>
    <row r="4046">
      <c r="A4046" s="3" t="s">
        <v>11066</v>
      </c>
      <c r="B4046" s="3" t="s">
        <v>11067</v>
      </c>
      <c r="C4046" s="3" t="s">
        <v>11068</v>
      </c>
    </row>
    <row r="4047">
      <c r="A4047" s="3" t="s">
        <v>11069</v>
      </c>
      <c r="B4047" s="3" t="s">
        <v>11070</v>
      </c>
      <c r="C4047" s="3" t="s">
        <v>11071</v>
      </c>
    </row>
    <row r="4048">
      <c r="A4048" s="3" t="s">
        <v>11072</v>
      </c>
      <c r="B4048" s="3" t="s">
        <v>11073</v>
      </c>
      <c r="C4048" s="3" t="s">
        <v>11074</v>
      </c>
    </row>
    <row r="4049">
      <c r="A4049" s="3" t="s">
        <v>11075</v>
      </c>
      <c r="B4049" s="3" t="s">
        <v>11076</v>
      </c>
      <c r="C4049" s="3" t="s">
        <v>11077</v>
      </c>
    </row>
    <row r="4050">
      <c r="A4050" s="3" t="s">
        <v>11078</v>
      </c>
      <c r="B4050" s="3" t="s">
        <v>11079</v>
      </c>
      <c r="C4050" s="3" t="s">
        <v>11080</v>
      </c>
    </row>
    <row r="4051">
      <c r="A4051" s="3" t="s">
        <v>11081</v>
      </c>
      <c r="B4051" s="3" t="s">
        <v>10872</v>
      </c>
      <c r="C4051" s="3" t="s">
        <v>11082</v>
      </c>
    </row>
    <row r="4052">
      <c r="A4052" s="3" t="s">
        <v>11083</v>
      </c>
      <c r="B4052" s="3" t="s">
        <v>11084</v>
      </c>
      <c r="C4052" s="3" t="s">
        <v>11085</v>
      </c>
    </row>
    <row r="4053">
      <c r="A4053" s="3" t="s">
        <v>11086</v>
      </c>
      <c r="B4053" s="3" t="s">
        <v>11087</v>
      </c>
      <c r="C4053" s="3" t="s">
        <v>11088</v>
      </c>
    </row>
    <row r="4054">
      <c r="A4054" s="3" t="s">
        <v>11089</v>
      </c>
      <c r="B4054" s="3" t="s">
        <v>11090</v>
      </c>
      <c r="C4054" s="3" t="s">
        <v>11091</v>
      </c>
    </row>
    <row r="4055">
      <c r="A4055" s="3" t="s">
        <v>11092</v>
      </c>
      <c r="B4055" s="3" t="s">
        <v>11093</v>
      </c>
      <c r="C4055" s="3" t="s">
        <v>11094</v>
      </c>
    </row>
    <row r="4056">
      <c r="A4056" s="3" t="s">
        <v>11095</v>
      </c>
      <c r="B4056" s="3" t="s">
        <v>11096</v>
      </c>
      <c r="C4056" s="3" t="s">
        <v>11097</v>
      </c>
    </row>
    <row r="4057">
      <c r="A4057" s="3" t="s">
        <v>11098</v>
      </c>
      <c r="B4057" s="3" t="s">
        <v>11099</v>
      </c>
      <c r="C4057" s="3" t="s">
        <v>11100</v>
      </c>
    </row>
    <row r="4058">
      <c r="A4058" s="3" t="s">
        <v>11101</v>
      </c>
      <c r="B4058" s="3" t="s">
        <v>11096</v>
      </c>
      <c r="C4058" s="3" t="s">
        <v>11102</v>
      </c>
    </row>
    <row r="4059">
      <c r="A4059" s="3" t="s">
        <v>11103</v>
      </c>
      <c r="B4059" s="3" t="s">
        <v>11104</v>
      </c>
      <c r="C4059" s="3" t="s">
        <v>11105</v>
      </c>
    </row>
    <row r="4060">
      <c r="A4060" s="3" t="s">
        <v>11106</v>
      </c>
      <c r="B4060" s="3" t="s">
        <v>11107</v>
      </c>
      <c r="C4060" s="3" t="s">
        <v>11108</v>
      </c>
    </row>
    <row r="4061">
      <c r="A4061" s="3" t="s">
        <v>11109</v>
      </c>
      <c r="B4061" s="3" t="s">
        <v>11110</v>
      </c>
      <c r="C4061" s="3" t="s">
        <v>11111</v>
      </c>
    </row>
    <row r="4062">
      <c r="A4062" s="3" t="s">
        <v>11112</v>
      </c>
      <c r="B4062" s="3" t="s">
        <v>11113</v>
      </c>
      <c r="C4062" s="3" t="s">
        <v>11114</v>
      </c>
    </row>
    <row r="4063">
      <c r="A4063" s="3" t="s">
        <v>11115</v>
      </c>
      <c r="B4063" s="3" t="s">
        <v>11116</v>
      </c>
      <c r="C4063" s="3" t="s">
        <v>11117</v>
      </c>
    </row>
    <row r="4064">
      <c r="A4064" s="3" t="s">
        <v>11118</v>
      </c>
      <c r="B4064" s="3" t="s">
        <v>11119</v>
      </c>
      <c r="C4064" s="3" t="s">
        <v>11120</v>
      </c>
    </row>
    <row r="4065">
      <c r="A4065" s="3" t="s">
        <v>11121</v>
      </c>
      <c r="B4065" s="3" t="s">
        <v>11122</v>
      </c>
      <c r="C4065" s="3" t="s">
        <v>11123</v>
      </c>
    </row>
    <row r="4066">
      <c r="A4066" s="3" t="s">
        <v>11124</v>
      </c>
      <c r="B4066" s="3" t="s">
        <v>11125</v>
      </c>
      <c r="C4066" s="3" t="s">
        <v>11126</v>
      </c>
    </row>
    <row r="4067">
      <c r="A4067" s="3" t="s">
        <v>11127</v>
      </c>
      <c r="B4067" s="3" t="s">
        <v>11128</v>
      </c>
      <c r="C4067" s="3" t="s">
        <v>11129</v>
      </c>
    </row>
    <row r="4068">
      <c r="A4068" s="3" t="s">
        <v>11130</v>
      </c>
      <c r="B4068" s="3" t="s">
        <v>11131</v>
      </c>
      <c r="C4068" s="3" t="s">
        <v>11132</v>
      </c>
    </row>
    <row r="4069">
      <c r="A4069" s="3" t="s">
        <v>11133</v>
      </c>
      <c r="B4069" s="3" t="s">
        <v>11134</v>
      </c>
      <c r="C4069" s="3" t="s">
        <v>11135</v>
      </c>
    </row>
    <row r="4070">
      <c r="A4070" s="3" t="s">
        <v>11136</v>
      </c>
      <c r="B4070" s="3" t="s">
        <v>11137</v>
      </c>
      <c r="C4070" s="3" t="s">
        <v>11138</v>
      </c>
    </row>
    <row r="4071">
      <c r="A4071" s="3" t="s">
        <v>11139</v>
      </c>
      <c r="B4071" s="3" t="s">
        <v>11140</v>
      </c>
      <c r="C4071" s="3" t="s">
        <v>11141</v>
      </c>
    </row>
    <row r="4072">
      <c r="A4072" s="3" t="s">
        <v>11142</v>
      </c>
      <c r="B4072" s="3" t="s">
        <v>11143</v>
      </c>
      <c r="C4072" s="3" t="s">
        <v>11144</v>
      </c>
    </row>
    <row r="4073">
      <c r="A4073" s="3" t="s">
        <v>11145</v>
      </c>
      <c r="B4073" s="3" t="s">
        <v>11145</v>
      </c>
      <c r="C4073" s="3" t="s">
        <v>11146</v>
      </c>
    </row>
    <row r="4074">
      <c r="A4074" s="3" t="s">
        <v>11147</v>
      </c>
      <c r="B4074" s="3" t="s">
        <v>11148</v>
      </c>
      <c r="C4074" s="3" t="s">
        <v>11149</v>
      </c>
    </row>
    <row r="4075">
      <c r="A4075" s="3" t="s">
        <v>11150</v>
      </c>
      <c r="B4075" s="3" t="s">
        <v>11151</v>
      </c>
      <c r="C4075" s="3" t="s">
        <v>11152</v>
      </c>
    </row>
    <row r="4076">
      <c r="A4076" s="3" t="s">
        <v>11153</v>
      </c>
      <c r="B4076" s="3" t="s">
        <v>11137</v>
      </c>
      <c r="C4076" s="3" t="s">
        <v>11154</v>
      </c>
    </row>
    <row r="4077">
      <c r="A4077" s="3" t="s">
        <v>4199</v>
      </c>
      <c r="B4077" s="3" t="s">
        <v>4199</v>
      </c>
      <c r="C4077" s="3" t="s">
        <v>11155</v>
      </c>
    </row>
    <row r="4078">
      <c r="A4078" s="3" t="s">
        <v>11156</v>
      </c>
      <c r="B4078" s="3" t="s">
        <v>1234</v>
      </c>
      <c r="C4078" s="3" t="s">
        <v>11157</v>
      </c>
    </row>
    <row r="4079">
      <c r="A4079" s="3" t="s">
        <v>11158</v>
      </c>
      <c r="B4079" s="3" t="s">
        <v>11159</v>
      </c>
      <c r="C4079" s="3" t="s">
        <v>11160</v>
      </c>
    </row>
    <row r="4080">
      <c r="A4080" s="3" t="s">
        <v>11161</v>
      </c>
      <c r="B4080" s="3" t="s">
        <v>4854</v>
      </c>
      <c r="C4080" s="3" t="s">
        <v>11162</v>
      </c>
    </row>
    <row r="4081">
      <c r="A4081" s="3" t="s">
        <v>11163</v>
      </c>
      <c r="B4081" s="3" t="s">
        <v>11163</v>
      </c>
      <c r="C4081" s="3" t="s">
        <v>11164</v>
      </c>
    </row>
    <row r="4082">
      <c r="A4082" s="3" t="s">
        <v>11165</v>
      </c>
      <c r="B4082" s="3" t="s">
        <v>11166</v>
      </c>
      <c r="C4082" s="3" t="s">
        <v>11167</v>
      </c>
    </row>
    <row r="4083">
      <c r="A4083" s="3" t="s">
        <v>11168</v>
      </c>
      <c r="B4083" s="3" t="s">
        <v>11169</v>
      </c>
      <c r="C4083" s="3" t="s">
        <v>11170</v>
      </c>
    </row>
    <row r="4084">
      <c r="A4084" s="3" t="s">
        <v>11171</v>
      </c>
      <c r="B4084" s="3" t="s">
        <v>11171</v>
      </c>
      <c r="C4084" s="3" t="s">
        <v>11172</v>
      </c>
    </row>
    <row r="4085">
      <c r="A4085" s="3" t="s">
        <v>11173</v>
      </c>
      <c r="B4085" s="3" t="s">
        <v>11174</v>
      </c>
      <c r="C4085" s="3" t="s">
        <v>11175</v>
      </c>
    </row>
    <row r="4086">
      <c r="A4086" s="3" t="s">
        <v>11176</v>
      </c>
      <c r="B4086" s="3" t="s">
        <v>10878</v>
      </c>
      <c r="C4086" s="3" t="s">
        <v>11177</v>
      </c>
    </row>
    <row r="4087">
      <c r="A4087" s="3" t="s">
        <v>11178</v>
      </c>
      <c r="B4087" s="3" t="s">
        <v>11179</v>
      </c>
      <c r="C4087" s="3" t="s">
        <v>11180</v>
      </c>
    </row>
    <row r="4088">
      <c r="A4088" s="3" t="s">
        <v>11181</v>
      </c>
      <c r="B4088" s="3" t="s">
        <v>11181</v>
      </c>
      <c r="C4088" s="3" t="s">
        <v>11182</v>
      </c>
    </row>
    <row r="4089">
      <c r="A4089" s="3" t="s">
        <v>11183</v>
      </c>
      <c r="B4089" s="3" t="s">
        <v>11184</v>
      </c>
      <c r="C4089" s="3" t="s">
        <v>11185</v>
      </c>
    </row>
    <row r="4090">
      <c r="A4090" s="3" t="s">
        <v>11186</v>
      </c>
      <c r="B4090" s="3" t="s">
        <v>11187</v>
      </c>
      <c r="C4090" s="3" t="s">
        <v>11188</v>
      </c>
    </row>
    <row r="4091">
      <c r="A4091" s="3" t="s">
        <v>11189</v>
      </c>
      <c r="B4091" s="3" t="s">
        <v>11190</v>
      </c>
      <c r="C4091" s="3" t="s">
        <v>11191</v>
      </c>
    </row>
    <row r="4092">
      <c r="A4092" s="3" t="s">
        <v>11192</v>
      </c>
      <c r="B4092" s="3" t="s">
        <v>11193</v>
      </c>
      <c r="C4092" s="3" t="s">
        <v>11194</v>
      </c>
    </row>
    <row r="4093">
      <c r="A4093" s="3" t="s">
        <v>11195</v>
      </c>
      <c r="B4093" s="3" t="s">
        <v>11196</v>
      </c>
      <c r="C4093" s="3" t="s">
        <v>11197</v>
      </c>
    </row>
    <row r="4094">
      <c r="A4094" s="3" t="s">
        <v>11198</v>
      </c>
      <c r="B4094" s="3" t="s">
        <v>11199</v>
      </c>
      <c r="C4094" s="3" t="s">
        <v>11200</v>
      </c>
    </row>
    <row r="4095">
      <c r="A4095" s="3" t="s">
        <v>11201</v>
      </c>
      <c r="B4095" s="3" t="s">
        <v>11202</v>
      </c>
      <c r="C4095" s="3" t="s">
        <v>11203</v>
      </c>
    </row>
    <row r="4096">
      <c r="A4096" s="3" t="s">
        <v>11204</v>
      </c>
      <c r="B4096" s="3" t="s">
        <v>11205</v>
      </c>
      <c r="C4096" s="3" t="s">
        <v>11206</v>
      </c>
    </row>
    <row r="4097">
      <c r="A4097" s="3" t="s">
        <v>11207</v>
      </c>
      <c r="B4097" s="3" t="s">
        <v>11208</v>
      </c>
      <c r="C4097" s="3" t="s">
        <v>11209</v>
      </c>
    </row>
    <row r="4098">
      <c r="A4098" s="3" t="s">
        <v>11210</v>
      </c>
      <c r="B4098" s="3" t="s">
        <v>11211</v>
      </c>
      <c r="C4098" s="3" t="s">
        <v>11212</v>
      </c>
    </row>
    <row r="4099">
      <c r="A4099" s="3" t="s">
        <v>11213</v>
      </c>
      <c r="B4099" s="3" t="s">
        <v>11214</v>
      </c>
      <c r="C4099" s="3" t="s">
        <v>11215</v>
      </c>
    </row>
    <row r="4100">
      <c r="A4100" s="3" t="s">
        <v>11216</v>
      </c>
      <c r="B4100" s="3" t="s">
        <v>11217</v>
      </c>
      <c r="C4100" s="3" t="s">
        <v>11218</v>
      </c>
    </row>
    <row r="4101">
      <c r="A4101" s="3" t="s">
        <v>11219</v>
      </c>
      <c r="B4101" s="3" t="s">
        <v>11219</v>
      </c>
      <c r="C4101" s="3" t="s">
        <v>11220</v>
      </c>
    </row>
    <row r="4102">
      <c r="A4102" s="3" t="s">
        <v>11221</v>
      </c>
      <c r="B4102" s="3" t="s">
        <v>11221</v>
      </c>
      <c r="C4102" s="3" t="s">
        <v>11222</v>
      </c>
    </row>
    <row r="4103">
      <c r="A4103" s="3" t="s">
        <v>11223</v>
      </c>
      <c r="B4103" s="3" t="s">
        <v>11223</v>
      </c>
      <c r="C4103" s="3" t="s">
        <v>11224</v>
      </c>
    </row>
    <row r="4104">
      <c r="A4104" s="3" t="s">
        <v>11225</v>
      </c>
      <c r="B4104" s="3" t="s">
        <v>11226</v>
      </c>
      <c r="C4104" s="3" t="s">
        <v>11227</v>
      </c>
    </row>
    <row r="4105">
      <c r="A4105" s="3" t="s">
        <v>11228</v>
      </c>
      <c r="B4105" s="3" t="s">
        <v>11229</v>
      </c>
      <c r="C4105" s="3" t="s">
        <v>11230</v>
      </c>
    </row>
    <row r="4106">
      <c r="A4106" s="3" t="s">
        <v>11231</v>
      </c>
      <c r="B4106" s="3" t="s">
        <v>11232</v>
      </c>
      <c r="C4106" s="3" t="s">
        <v>11233</v>
      </c>
    </row>
    <row r="4107">
      <c r="A4107" s="3" t="s">
        <v>11234</v>
      </c>
      <c r="B4107" s="3" t="s">
        <v>11234</v>
      </c>
      <c r="C4107" s="3" t="s">
        <v>11235</v>
      </c>
    </row>
    <row r="4108">
      <c r="A4108" s="3" t="s">
        <v>11236</v>
      </c>
      <c r="B4108" s="3" t="s">
        <v>11237</v>
      </c>
      <c r="C4108" s="3" t="s">
        <v>11238</v>
      </c>
    </row>
    <row r="4109">
      <c r="A4109" s="3" t="s">
        <v>11239</v>
      </c>
      <c r="B4109" s="3" t="s">
        <v>11240</v>
      </c>
      <c r="C4109" s="3" t="s">
        <v>11241</v>
      </c>
    </row>
    <row r="4110">
      <c r="A4110" s="3" t="s">
        <v>11242</v>
      </c>
      <c r="B4110" s="3" t="s">
        <v>11242</v>
      </c>
      <c r="C4110" s="3" t="s">
        <v>11243</v>
      </c>
    </row>
    <row r="4111">
      <c r="A4111" s="3" t="s">
        <v>11244</v>
      </c>
      <c r="B4111" s="3" t="s">
        <v>11245</v>
      </c>
      <c r="C4111" s="3" t="s">
        <v>11246</v>
      </c>
    </row>
    <row r="4112">
      <c r="A4112" s="3" t="s">
        <v>11247</v>
      </c>
      <c r="B4112" s="3" t="s">
        <v>11248</v>
      </c>
      <c r="C4112" s="3" t="s">
        <v>11249</v>
      </c>
    </row>
    <row r="4113">
      <c r="A4113" s="3" t="s">
        <v>11250</v>
      </c>
      <c r="B4113" s="3" t="s">
        <v>11251</v>
      </c>
      <c r="C4113" s="3" t="s">
        <v>11252</v>
      </c>
    </row>
    <row r="4114">
      <c r="A4114" s="3" t="s">
        <v>11253</v>
      </c>
      <c r="B4114" s="3" t="s">
        <v>11254</v>
      </c>
      <c r="C4114" s="3" t="s">
        <v>11255</v>
      </c>
    </row>
    <row r="4115">
      <c r="A4115" s="3" t="s">
        <v>11256</v>
      </c>
      <c r="B4115" s="3" t="s">
        <v>11257</v>
      </c>
      <c r="C4115" s="3" t="s">
        <v>11258</v>
      </c>
    </row>
    <row r="4116">
      <c r="A4116" s="3" t="s">
        <v>11259</v>
      </c>
      <c r="B4116" s="3" t="s">
        <v>11260</v>
      </c>
      <c r="C4116" s="3" t="s">
        <v>11261</v>
      </c>
    </row>
    <row r="4117">
      <c r="A4117" s="3" t="s">
        <v>11262</v>
      </c>
      <c r="B4117" s="3" t="s">
        <v>11263</v>
      </c>
      <c r="C4117" s="3" t="s">
        <v>11264</v>
      </c>
    </row>
    <row r="4118">
      <c r="A4118" s="3" t="s">
        <v>11265</v>
      </c>
      <c r="B4118" s="3" t="s">
        <v>11266</v>
      </c>
      <c r="C4118" s="3" t="s">
        <v>11267</v>
      </c>
    </row>
    <row r="4119">
      <c r="A4119" s="3" t="s">
        <v>11268</v>
      </c>
      <c r="B4119" s="3" t="s">
        <v>11269</v>
      </c>
      <c r="C4119" s="3" t="s">
        <v>11270</v>
      </c>
    </row>
    <row r="4120">
      <c r="A4120" s="3" t="s">
        <v>11271</v>
      </c>
      <c r="B4120" s="3" t="s">
        <v>11272</v>
      </c>
      <c r="C4120" s="3" t="s">
        <v>11273</v>
      </c>
    </row>
    <row r="4121">
      <c r="A4121" s="3" t="s">
        <v>11274</v>
      </c>
      <c r="B4121" s="3" t="s">
        <v>11275</v>
      </c>
      <c r="C4121" s="3" t="s">
        <v>11276</v>
      </c>
    </row>
    <row r="4122">
      <c r="A4122" s="3" t="s">
        <v>11277</v>
      </c>
      <c r="B4122" s="3" t="s">
        <v>11278</v>
      </c>
      <c r="C4122" s="3" t="s">
        <v>11279</v>
      </c>
    </row>
    <row r="4123">
      <c r="A4123" s="3" t="s">
        <v>11280</v>
      </c>
      <c r="B4123" s="3" t="s">
        <v>11232</v>
      </c>
      <c r="C4123" s="4" t="s">
        <v>11281</v>
      </c>
    </row>
    <row r="4124">
      <c r="A4124" s="3" t="s">
        <v>11282</v>
      </c>
      <c r="B4124" s="3" t="s">
        <v>11283</v>
      </c>
      <c r="C4124" s="3" t="s">
        <v>11284</v>
      </c>
    </row>
    <row r="4125">
      <c r="A4125" s="3" t="s">
        <v>11285</v>
      </c>
      <c r="B4125" s="3" t="s">
        <v>11286</v>
      </c>
      <c r="C4125" s="3" t="s">
        <v>11287</v>
      </c>
    </row>
    <row r="4126">
      <c r="A4126" s="3" t="s">
        <v>11288</v>
      </c>
      <c r="B4126" s="3" t="s">
        <v>11289</v>
      </c>
      <c r="C4126" s="3" t="s">
        <v>11290</v>
      </c>
    </row>
    <row r="4127">
      <c r="A4127" s="3" t="s">
        <v>11291</v>
      </c>
      <c r="B4127" s="3" t="s">
        <v>11292</v>
      </c>
      <c r="C4127" s="3" t="s">
        <v>11293</v>
      </c>
    </row>
    <row r="4128">
      <c r="A4128" s="3" t="s">
        <v>11294</v>
      </c>
      <c r="B4128" s="3" t="s">
        <v>11229</v>
      </c>
      <c r="C4128" s="3" t="s">
        <v>11295</v>
      </c>
    </row>
    <row r="4129">
      <c r="A4129" s="3" t="s">
        <v>11296</v>
      </c>
      <c r="B4129" s="3" t="s">
        <v>11297</v>
      </c>
      <c r="C4129" s="3" t="s">
        <v>11298</v>
      </c>
    </row>
    <row r="4130">
      <c r="A4130" s="3" t="s">
        <v>11299</v>
      </c>
      <c r="B4130" s="3" t="s">
        <v>11300</v>
      </c>
      <c r="C4130" s="3" t="s">
        <v>11301</v>
      </c>
    </row>
    <row r="4131">
      <c r="A4131" s="3" t="s">
        <v>11302</v>
      </c>
      <c r="B4131" s="3" t="s">
        <v>11116</v>
      </c>
      <c r="C4131" s="3" t="s">
        <v>11303</v>
      </c>
    </row>
    <row r="4132">
      <c r="A4132" s="3" t="s">
        <v>11304</v>
      </c>
      <c r="B4132" s="3" t="s">
        <v>10732</v>
      </c>
      <c r="C4132" s="3" t="s">
        <v>11305</v>
      </c>
    </row>
    <row r="4133">
      <c r="A4133" s="3" t="s">
        <v>11306</v>
      </c>
      <c r="B4133" s="3" t="s">
        <v>11307</v>
      </c>
      <c r="C4133" s="3" t="s">
        <v>11308</v>
      </c>
    </row>
    <row r="4134">
      <c r="A4134" s="3" t="s">
        <v>11309</v>
      </c>
      <c r="B4134" s="3" t="s">
        <v>11310</v>
      </c>
      <c r="C4134" s="3" t="s">
        <v>11311</v>
      </c>
    </row>
    <row r="4135">
      <c r="A4135" s="3" t="s">
        <v>11312</v>
      </c>
      <c r="B4135" s="3" t="s">
        <v>11313</v>
      </c>
      <c r="C4135" s="3" t="s">
        <v>11314</v>
      </c>
    </row>
    <row r="4136">
      <c r="A4136" s="3" t="s">
        <v>11315</v>
      </c>
      <c r="B4136" s="3" t="s">
        <v>11316</v>
      </c>
      <c r="C4136" s="3" t="s">
        <v>11317</v>
      </c>
    </row>
    <row r="4137">
      <c r="A4137" s="3" t="s">
        <v>11318</v>
      </c>
      <c r="B4137" s="3" t="s">
        <v>11319</v>
      </c>
      <c r="C4137" s="3" t="s">
        <v>11320</v>
      </c>
    </row>
    <row r="4138">
      <c r="A4138" s="3" t="s">
        <v>11321</v>
      </c>
      <c r="B4138" s="3" t="s">
        <v>11322</v>
      </c>
      <c r="C4138" s="3" t="s">
        <v>11323</v>
      </c>
    </row>
    <row r="4139">
      <c r="A4139" s="3" t="s">
        <v>11324</v>
      </c>
      <c r="B4139" s="3" t="s">
        <v>11325</v>
      </c>
      <c r="C4139" s="3" t="s">
        <v>11326</v>
      </c>
    </row>
    <row r="4140">
      <c r="A4140" s="3" t="s">
        <v>11327</v>
      </c>
      <c r="B4140" s="3" t="s">
        <v>11327</v>
      </c>
      <c r="C4140" s="3" t="s">
        <v>11328</v>
      </c>
    </row>
    <row r="4141">
      <c r="A4141" s="3" t="s">
        <v>11329</v>
      </c>
      <c r="B4141" s="3" t="s">
        <v>11330</v>
      </c>
      <c r="C4141" s="3" t="s">
        <v>11331</v>
      </c>
    </row>
    <row r="4142">
      <c r="A4142" s="3" t="s">
        <v>11332</v>
      </c>
      <c r="B4142" s="3" t="s">
        <v>2499</v>
      </c>
      <c r="C4142" s="3" t="s">
        <v>11333</v>
      </c>
    </row>
    <row r="4143">
      <c r="A4143" s="3" t="s">
        <v>11334</v>
      </c>
      <c r="B4143" s="3" t="s">
        <v>11334</v>
      </c>
      <c r="C4143" s="3" t="s">
        <v>11335</v>
      </c>
    </row>
    <row r="4144">
      <c r="A4144" s="3" t="s">
        <v>11336</v>
      </c>
      <c r="B4144" s="3" t="s">
        <v>11337</v>
      </c>
      <c r="C4144" s="3" t="s">
        <v>11338</v>
      </c>
    </row>
    <row r="4145">
      <c r="A4145" s="3" t="s">
        <v>11339</v>
      </c>
      <c r="B4145" s="3" t="s">
        <v>11340</v>
      </c>
      <c r="C4145" s="3" t="s">
        <v>11341</v>
      </c>
    </row>
    <row r="4146">
      <c r="A4146" s="3" t="s">
        <v>11342</v>
      </c>
      <c r="B4146" s="3" t="s">
        <v>11343</v>
      </c>
      <c r="C4146" s="3" t="s">
        <v>11344</v>
      </c>
    </row>
    <row r="4147">
      <c r="A4147" s="3" t="s">
        <v>11345</v>
      </c>
      <c r="B4147" s="3" t="s">
        <v>11346</v>
      </c>
      <c r="C4147" s="3" t="s">
        <v>11347</v>
      </c>
    </row>
    <row r="4148">
      <c r="A4148" s="3" t="s">
        <v>11348</v>
      </c>
      <c r="B4148" s="3" t="s">
        <v>11348</v>
      </c>
      <c r="C4148" s="3" t="s">
        <v>11349</v>
      </c>
    </row>
    <row r="4149">
      <c r="A4149" s="3" t="s">
        <v>11350</v>
      </c>
      <c r="B4149" s="3" t="s">
        <v>11351</v>
      </c>
      <c r="C4149" s="3" t="s">
        <v>11352</v>
      </c>
    </row>
    <row r="4150">
      <c r="A4150" s="3" t="s">
        <v>11353</v>
      </c>
      <c r="B4150" s="3" t="s">
        <v>11354</v>
      </c>
      <c r="C4150" s="3" t="s">
        <v>11355</v>
      </c>
    </row>
    <row r="4151">
      <c r="A4151" s="3" t="s">
        <v>11356</v>
      </c>
      <c r="B4151" s="3" t="s">
        <v>11357</v>
      </c>
      <c r="C4151" s="3" t="s">
        <v>11358</v>
      </c>
    </row>
    <row r="4152">
      <c r="A4152" s="3" t="s">
        <v>11359</v>
      </c>
      <c r="B4152" s="3" t="s">
        <v>11360</v>
      </c>
      <c r="C4152" s="3" t="s">
        <v>11361</v>
      </c>
    </row>
    <row r="4153">
      <c r="A4153" s="3" t="s">
        <v>11362</v>
      </c>
      <c r="B4153" s="3" t="s">
        <v>11363</v>
      </c>
      <c r="C4153" s="3" t="s">
        <v>11364</v>
      </c>
    </row>
    <row r="4154">
      <c r="A4154" s="3" t="s">
        <v>11365</v>
      </c>
      <c r="B4154" s="3" t="s">
        <v>11366</v>
      </c>
      <c r="C4154" s="3" t="s">
        <v>11367</v>
      </c>
    </row>
    <row r="4155">
      <c r="A4155" s="3" t="s">
        <v>11368</v>
      </c>
      <c r="B4155" s="3" t="s">
        <v>10606</v>
      </c>
      <c r="C4155" s="3" t="s">
        <v>11369</v>
      </c>
    </row>
    <row r="4156">
      <c r="A4156" s="3" t="s">
        <v>11370</v>
      </c>
      <c r="B4156" s="3" t="s">
        <v>11371</v>
      </c>
      <c r="C4156" s="3" t="s">
        <v>11372</v>
      </c>
    </row>
    <row r="4157">
      <c r="A4157" s="3" t="s">
        <v>11373</v>
      </c>
      <c r="B4157" s="3" t="s">
        <v>11374</v>
      </c>
      <c r="C4157" s="3" t="s">
        <v>11375</v>
      </c>
    </row>
    <row r="4158">
      <c r="A4158" s="3" t="s">
        <v>11376</v>
      </c>
      <c r="B4158" s="3" t="s">
        <v>11377</v>
      </c>
      <c r="C4158" s="3" t="s">
        <v>11378</v>
      </c>
    </row>
    <row r="4159">
      <c r="A4159" s="3" t="s">
        <v>11379</v>
      </c>
      <c r="B4159" s="3" t="s">
        <v>11380</v>
      </c>
      <c r="C4159" s="3" t="s">
        <v>11381</v>
      </c>
    </row>
    <row r="4160">
      <c r="A4160" s="3" t="s">
        <v>11382</v>
      </c>
      <c r="B4160" s="3" t="s">
        <v>11383</v>
      </c>
      <c r="C4160" s="3" t="s">
        <v>11384</v>
      </c>
    </row>
    <row r="4161">
      <c r="A4161" s="3" t="s">
        <v>11385</v>
      </c>
      <c r="B4161" s="3" t="s">
        <v>10603</v>
      </c>
      <c r="C4161" s="3" t="s">
        <v>11386</v>
      </c>
    </row>
    <row r="4162">
      <c r="A4162" s="3" t="s">
        <v>11387</v>
      </c>
      <c r="B4162" s="3" t="s">
        <v>10603</v>
      </c>
      <c r="C4162" s="3" t="s">
        <v>11388</v>
      </c>
    </row>
    <row r="4163">
      <c r="A4163" s="3" t="s">
        <v>11389</v>
      </c>
      <c r="B4163" s="3" t="s">
        <v>11390</v>
      </c>
      <c r="C4163" s="3" t="s">
        <v>11391</v>
      </c>
    </row>
    <row r="4164">
      <c r="A4164" s="3" t="s">
        <v>11392</v>
      </c>
      <c r="B4164" s="3" t="s">
        <v>11393</v>
      </c>
      <c r="C4164" s="3" t="s">
        <v>11394</v>
      </c>
    </row>
    <row r="4165">
      <c r="A4165" s="3" t="s">
        <v>11395</v>
      </c>
      <c r="B4165" s="3" t="s">
        <v>11396</v>
      </c>
      <c r="C4165" s="3" t="s">
        <v>11397</v>
      </c>
    </row>
    <row r="4166">
      <c r="A4166" s="3" t="s">
        <v>11398</v>
      </c>
      <c r="B4166" s="3" t="s">
        <v>11399</v>
      </c>
      <c r="C4166" s="3" t="s">
        <v>11400</v>
      </c>
    </row>
    <row r="4167">
      <c r="A4167" s="3" t="s">
        <v>11401</v>
      </c>
      <c r="B4167" s="3" t="s">
        <v>11402</v>
      </c>
      <c r="C4167" s="3" t="s">
        <v>11403</v>
      </c>
    </row>
    <row r="4168">
      <c r="A4168" s="3" t="s">
        <v>11404</v>
      </c>
      <c r="B4168" s="3" t="s">
        <v>11405</v>
      </c>
      <c r="C4168" s="3" t="s">
        <v>11406</v>
      </c>
    </row>
    <row r="4169">
      <c r="A4169" s="3" t="s">
        <v>11407</v>
      </c>
      <c r="B4169" s="3" t="s">
        <v>11408</v>
      </c>
      <c r="C4169" s="3" t="s">
        <v>11409</v>
      </c>
    </row>
    <row r="4170">
      <c r="A4170" s="3" t="s">
        <v>11410</v>
      </c>
      <c r="B4170" s="3" t="s">
        <v>11411</v>
      </c>
      <c r="C4170" s="3" t="s">
        <v>11412</v>
      </c>
    </row>
    <row r="4171">
      <c r="A4171" s="3" t="s">
        <v>11413</v>
      </c>
      <c r="B4171" s="3" t="s">
        <v>11414</v>
      </c>
      <c r="C4171" s="3" t="s">
        <v>11415</v>
      </c>
    </row>
    <row r="4172">
      <c r="A4172" s="3" t="s">
        <v>11416</v>
      </c>
      <c r="B4172" s="3" t="s">
        <v>11414</v>
      </c>
      <c r="C4172" s="3" t="s">
        <v>11417</v>
      </c>
    </row>
    <row r="4173">
      <c r="A4173" s="3" t="s">
        <v>11418</v>
      </c>
      <c r="B4173" s="3" t="s">
        <v>11419</v>
      </c>
      <c r="C4173" s="3" t="s">
        <v>11420</v>
      </c>
    </row>
    <row r="4174">
      <c r="A4174" s="3" t="s">
        <v>11421</v>
      </c>
      <c r="B4174" s="3" t="s">
        <v>11422</v>
      </c>
      <c r="C4174" s="3" t="s">
        <v>11423</v>
      </c>
    </row>
    <row r="4175">
      <c r="A4175" s="3" t="s">
        <v>11424</v>
      </c>
      <c r="B4175" s="3" t="s">
        <v>11425</v>
      </c>
      <c r="C4175" s="3" t="s">
        <v>11426</v>
      </c>
    </row>
    <row r="4176">
      <c r="A4176" s="3" t="s">
        <v>11427</v>
      </c>
      <c r="B4176" s="3" t="s">
        <v>11428</v>
      </c>
      <c r="C4176" s="3" t="s">
        <v>11429</v>
      </c>
    </row>
    <row r="4177">
      <c r="A4177" s="3" t="s">
        <v>11430</v>
      </c>
      <c r="B4177" s="3" t="s">
        <v>11380</v>
      </c>
      <c r="C4177" s="3" t="s">
        <v>11431</v>
      </c>
    </row>
    <row r="4178">
      <c r="A4178" s="3" t="s">
        <v>11432</v>
      </c>
      <c r="B4178" s="3" t="s">
        <v>10723</v>
      </c>
      <c r="C4178" s="3" t="s">
        <v>11433</v>
      </c>
    </row>
    <row r="4179">
      <c r="A4179" s="3" t="s">
        <v>11434</v>
      </c>
      <c r="B4179" s="3" t="s">
        <v>11435</v>
      </c>
      <c r="C4179" s="3" t="s">
        <v>11436</v>
      </c>
    </row>
    <row r="4180">
      <c r="A4180" s="3" t="s">
        <v>11437</v>
      </c>
      <c r="B4180" s="3" t="s">
        <v>11438</v>
      </c>
      <c r="C4180" s="3" t="s">
        <v>11439</v>
      </c>
    </row>
    <row r="4181">
      <c r="A4181" s="3" t="s">
        <v>11440</v>
      </c>
      <c r="B4181" s="3" t="s">
        <v>11441</v>
      </c>
      <c r="C4181" s="3" t="s">
        <v>11442</v>
      </c>
    </row>
    <row r="4182">
      <c r="A4182" s="3" t="s">
        <v>11443</v>
      </c>
      <c r="B4182" s="3" t="s">
        <v>11444</v>
      </c>
      <c r="C4182" s="3" t="s">
        <v>11445</v>
      </c>
    </row>
    <row r="4183">
      <c r="A4183" s="3" t="s">
        <v>11446</v>
      </c>
      <c r="B4183" s="3" t="s">
        <v>9234</v>
      </c>
      <c r="C4183" s="3" t="s">
        <v>11447</v>
      </c>
    </row>
    <row r="4184">
      <c r="A4184" s="3" t="s">
        <v>11448</v>
      </c>
      <c r="B4184" s="3" t="s">
        <v>11449</v>
      </c>
      <c r="C4184" s="3" t="s">
        <v>11450</v>
      </c>
    </row>
    <row r="4185">
      <c r="A4185" s="3" t="s">
        <v>11451</v>
      </c>
      <c r="B4185" s="3" t="s">
        <v>11452</v>
      </c>
      <c r="C4185" s="3" t="s">
        <v>11453</v>
      </c>
    </row>
    <row r="4186">
      <c r="A4186" s="3" t="s">
        <v>11454</v>
      </c>
      <c r="B4186" s="3" t="s">
        <v>11455</v>
      </c>
      <c r="C4186" s="3" t="s">
        <v>11456</v>
      </c>
    </row>
    <row r="4187">
      <c r="A4187" s="3" t="s">
        <v>11457</v>
      </c>
      <c r="B4187" s="3" t="s">
        <v>11458</v>
      </c>
      <c r="C4187" s="3" t="s">
        <v>11459</v>
      </c>
    </row>
    <row r="4188">
      <c r="A4188" s="3" t="s">
        <v>11460</v>
      </c>
      <c r="B4188" s="3" t="s">
        <v>11461</v>
      </c>
      <c r="C4188" s="3" t="s">
        <v>11462</v>
      </c>
    </row>
    <row r="4189">
      <c r="A4189" s="3" t="s">
        <v>11463</v>
      </c>
      <c r="B4189" s="3" t="s">
        <v>11464</v>
      </c>
      <c r="C4189" s="3" t="s">
        <v>11465</v>
      </c>
    </row>
    <row r="4190">
      <c r="A4190" s="3" t="s">
        <v>11466</v>
      </c>
      <c r="B4190" s="3" t="s">
        <v>10549</v>
      </c>
      <c r="C4190" s="3" t="s">
        <v>11467</v>
      </c>
    </row>
    <row r="4191">
      <c r="A4191" s="3" t="s">
        <v>11468</v>
      </c>
      <c r="B4191" s="3" t="s">
        <v>11469</v>
      </c>
      <c r="C4191" s="3" t="s">
        <v>11470</v>
      </c>
    </row>
    <row r="4192">
      <c r="A4192" s="3" t="s">
        <v>11471</v>
      </c>
      <c r="B4192" s="3" t="s">
        <v>3977</v>
      </c>
      <c r="C4192" s="3" t="s">
        <v>11472</v>
      </c>
    </row>
    <row r="4193">
      <c r="A4193" s="3" t="s">
        <v>11473</v>
      </c>
      <c r="B4193" s="3" t="s">
        <v>11474</v>
      </c>
      <c r="C4193" s="3" t="s">
        <v>11475</v>
      </c>
    </row>
    <row r="4194">
      <c r="A4194" s="3" t="s">
        <v>11476</v>
      </c>
      <c r="B4194" s="3" t="s">
        <v>11477</v>
      </c>
      <c r="C4194" s="3" t="s">
        <v>11478</v>
      </c>
    </row>
    <row r="4195">
      <c r="A4195" s="3" t="s">
        <v>11479</v>
      </c>
      <c r="B4195" s="3" t="s">
        <v>11480</v>
      </c>
      <c r="C4195" s="3" t="s">
        <v>11481</v>
      </c>
    </row>
    <row r="4196">
      <c r="A4196" s="3" t="s">
        <v>11482</v>
      </c>
      <c r="B4196" s="3" t="s">
        <v>11483</v>
      </c>
      <c r="C4196" s="3" t="s">
        <v>11484</v>
      </c>
    </row>
    <row r="4197">
      <c r="A4197" s="3" t="s">
        <v>11485</v>
      </c>
      <c r="B4197" s="3" t="s">
        <v>11116</v>
      </c>
      <c r="C4197" s="3" t="s">
        <v>11486</v>
      </c>
    </row>
    <row r="4198">
      <c r="A4198" s="3" t="s">
        <v>11487</v>
      </c>
      <c r="B4198" s="3" t="s">
        <v>11488</v>
      </c>
      <c r="C4198" s="3" t="s">
        <v>11489</v>
      </c>
    </row>
    <row r="4199">
      <c r="A4199" s="3" t="s">
        <v>11490</v>
      </c>
      <c r="B4199" s="3" t="s">
        <v>11491</v>
      </c>
      <c r="C4199" s="3" t="s">
        <v>11492</v>
      </c>
    </row>
    <row r="4200">
      <c r="A4200" s="3" t="s">
        <v>11493</v>
      </c>
      <c r="B4200" s="3" t="s">
        <v>11494</v>
      </c>
      <c r="C4200" s="3" t="s">
        <v>11495</v>
      </c>
    </row>
    <row r="4201">
      <c r="A4201" s="3" t="s">
        <v>11496</v>
      </c>
      <c r="B4201" s="3" t="s">
        <v>10578</v>
      </c>
      <c r="C4201" s="3" t="s">
        <v>11497</v>
      </c>
    </row>
    <row r="4202">
      <c r="A4202" s="3" t="s">
        <v>11498</v>
      </c>
      <c r="B4202" s="3" t="s">
        <v>11499</v>
      </c>
      <c r="C4202" s="3" t="s">
        <v>11500</v>
      </c>
    </row>
    <row r="4203">
      <c r="A4203" s="3" t="s">
        <v>11501</v>
      </c>
      <c r="B4203" s="3" t="s">
        <v>11502</v>
      </c>
      <c r="C4203" s="3" t="s">
        <v>11503</v>
      </c>
    </row>
    <row r="4204">
      <c r="A4204" s="3" t="s">
        <v>11504</v>
      </c>
      <c r="B4204" s="3" t="s">
        <v>11505</v>
      </c>
      <c r="C4204" s="3" t="s">
        <v>11506</v>
      </c>
    </row>
    <row r="4205">
      <c r="A4205" s="3" t="s">
        <v>11507</v>
      </c>
      <c r="B4205" s="3" t="s">
        <v>11508</v>
      </c>
      <c r="C4205" s="3" t="s">
        <v>11509</v>
      </c>
    </row>
    <row r="4206">
      <c r="A4206" s="3" t="s">
        <v>11510</v>
      </c>
      <c r="B4206" s="3" t="s">
        <v>11511</v>
      </c>
      <c r="C4206" s="3" t="s">
        <v>11512</v>
      </c>
    </row>
    <row r="4207">
      <c r="A4207" s="3" t="s">
        <v>11513</v>
      </c>
      <c r="B4207" s="3" t="s">
        <v>11514</v>
      </c>
      <c r="C4207" s="3" t="s">
        <v>11515</v>
      </c>
    </row>
    <row r="4208">
      <c r="A4208" s="3" t="s">
        <v>11516</v>
      </c>
      <c r="B4208" s="3" t="s">
        <v>11513</v>
      </c>
      <c r="C4208" s="3" t="s">
        <v>11517</v>
      </c>
    </row>
    <row r="4209">
      <c r="A4209" s="3" t="s">
        <v>11518</v>
      </c>
      <c r="B4209" s="3" t="s">
        <v>11518</v>
      </c>
      <c r="C4209" s="3" t="s">
        <v>11519</v>
      </c>
    </row>
    <row r="4210">
      <c r="A4210" s="3" t="s">
        <v>11520</v>
      </c>
      <c r="B4210" s="3" t="s">
        <v>11521</v>
      </c>
      <c r="C4210" s="3" t="s">
        <v>11522</v>
      </c>
    </row>
    <row r="4211">
      <c r="A4211" s="3" t="s">
        <v>11523</v>
      </c>
      <c r="B4211" s="3" t="s">
        <v>11480</v>
      </c>
      <c r="C4211" s="3" t="s">
        <v>11524</v>
      </c>
    </row>
    <row r="4212">
      <c r="A4212" s="3" t="s">
        <v>11525</v>
      </c>
      <c r="B4212" s="3" t="s">
        <v>11526</v>
      </c>
      <c r="C4212" s="3" t="s">
        <v>11527</v>
      </c>
    </row>
    <row r="4213">
      <c r="A4213" s="3" t="s">
        <v>11528</v>
      </c>
      <c r="B4213" s="3" t="s">
        <v>11491</v>
      </c>
      <c r="C4213" s="3" t="s">
        <v>11529</v>
      </c>
    </row>
    <row r="4214">
      <c r="A4214" s="3" t="s">
        <v>11530</v>
      </c>
      <c r="B4214" s="3" t="s">
        <v>11531</v>
      </c>
      <c r="C4214" s="3" t="s">
        <v>11532</v>
      </c>
    </row>
    <row r="4215">
      <c r="A4215" s="3" t="s">
        <v>11533</v>
      </c>
      <c r="B4215" s="3" t="s">
        <v>11533</v>
      </c>
      <c r="C4215" s="3" t="s">
        <v>11534</v>
      </c>
    </row>
    <row r="4216">
      <c r="A4216" s="3" t="s">
        <v>11535</v>
      </c>
      <c r="B4216" s="3" t="s">
        <v>11536</v>
      </c>
      <c r="C4216" s="3" t="s">
        <v>11537</v>
      </c>
    </row>
    <row r="4217">
      <c r="A4217" s="3" t="s">
        <v>11538</v>
      </c>
      <c r="B4217" s="3" t="s">
        <v>11428</v>
      </c>
      <c r="C4217" s="3" t="s">
        <v>11539</v>
      </c>
    </row>
    <row r="4218">
      <c r="A4218" s="3" t="s">
        <v>11540</v>
      </c>
      <c r="B4218" s="3" t="s">
        <v>11540</v>
      </c>
      <c r="C4218" s="3" t="s">
        <v>11541</v>
      </c>
    </row>
    <row r="4219">
      <c r="A4219" s="3" t="s">
        <v>11542</v>
      </c>
      <c r="B4219" s="3" t="s">
        <v>11543</v>
      </c>
      <c r="C4219" s="3" t="s">
        <v>11544</v>
      </c>
    </row>
    <row r="4220">
      <c r="A4220" s="3" t="s">
        <v>11545</v>
      </c>
      <c r="B4220" s="3" t="s">
        <v>11546</v>
      </c>
      <c r="C4220" s="3" t="s">
        <v>11547</v>
      </c>
    </row>
    <row r="4221">
      <c r="A4221" s="3" t="s">
        <v>11548</v>
      </c>
      <c r="B4221" s="3" t="s">
        <v>11549</v>
      </c>
      <c r="C4221" s="3" t="s">
        <v>11550</v>
      </c>
    </row>
    <row r="4222">
      <c r="A4222" s="3" t="s">
        <v>11551</v>
      </c>
      <c r="B4222" s="3" t="s">
        <v>11551</v>
      </c>
      <c r="C4222" s="3" t="s">
        <v>11551</v>
      </c>
    </row>
    <row r="4223">
      <c r="A4223" s="3" t="s">
        <v>11552</v>
      </c>
      <c r="B4223" s="3" t="s">
        <v>11553</v>
      </c>
      <c r="C4223" s="3" t="s">
        <v>11554</v>
      </c>
    </row>
    <row r="4224">
      <c r="A4224" s="3" t="s">
        <v>11555</v>
      </c>
      <c r="B4224" s="3" t="s">
        <v>11556</v>
      </c>
      <c r="C4224" s="3" t="s">
        <v>11557</v>
      </c>
    </row>
    <row r="4225">
      <c r="A4225" s="3" t="s">
        <v>11558</v>
      </c>
      <c r="B4225" s="3" t="s">
        <v>11559</v>
      </c>
      <c r="C4225" s="3" t="s">
        <v>11560</v>
      </c>
    </row>
    <row r="4226">
      <c r="A4226" s="3" t="s">
        <v>11561</v>
      </c>
      <c r="B4226" s="3" t="s">
        <v>11561</v>
      </c>
      <c r="C4226" s="3" t="s">
        <v>11562</v>
      </c>
    </row>
    <row r="4227">
      <c r="A4227" s="3" t="s">
        <v>11563</v>
      </c>
      <c r="B4227" s="3" t="s">
        <v>11564</v>
      </c>
      <c r="C4227" s="3" t="s">
        <v>11565</v>
      </c>
    </row>
    <row r="4228">
      <c r="A4228" s="3" t="s">
        <v>11566</v>
      </c>
      <c r="B4228" s="3" t="s">
        <v>11567</v>
      </c>
      <c r="C4228" s="3" t="s">
        <v>11568</v>
      </c>
    </row>
    <row r="4229">
      <c r="A4229" s="3" t="s">
        <v>11569</v>
      </c>
      <c r="B4229" s="3" t="s">
        <v>11570</v>
      </c>
      <c r="C4229" s="3" t="s">
        <v>11571</v>
      </c>
    </row>
    <row r="4230">
      <c r="A4230" s="3" t="s">
        <v>11572</v>
      </c>
      <c r="B4230" s="3" t="s">
        <v>11573</v>
      </c>
      <c r="C4230" s="3" t="s">
        <v>11574</v>
      </c>
    </row>
    <row r="4231">
      <c r="A4231" s="3" t="s">
        <v>11575</v>
      </c>
      <c r="B4231" s="3" t="s">
        <v>11576</v>
      </c>
      <c r="C4231" s="3" t="s">
        <v>11577</v>
      </c>
    </row>
    <row r="4232">
      <c r="A4232" s="3" t="s">
        <v>11578</v>
      </c>
      <c r="B4232" s="3" t="s">
        <v>11579</v>
      </c>
      <c r="C4232" s="3" t="s">
        <v>11580</v>
      </c>
    </row>
    <row r="4233">
      <c r="A4233" s="3" t="s">
        <v>11581</v>
      </c>
      <c r="B4233" s="3" t="s">
        <v>11582</v>
      </c>
      <c r="C4233" s="3" t="s">
        <v>11583</v>
      </c>
    </row>
    <row r="4234">
      <c r="A4234" s="3" t="s">
        <v>11584</v>
      </c>
      <c r="B4234" s="3" t="s">
        <v>11585</v>
      </c>
      <c r="C4234" s="3" t="s">
        <v>11586</v>
      </c>
    </row>
    <row r="4235">
      <c r="A4235" s="3" t="s">
        <v>11587</v>
      </c>
      <c r="B4235" s="3" t="s">
        <v>11587</v>
      </c>
      <c r="C4235" s="3" t="s">
        <v>11588</v>
      </c>
    </row>
    <row r="4236">
      <c r="A4236" s="3" t="s">
        <v>11589</v>
      </c>
      <c r="B4236" s="3" t="s">
        <v>11585</v>
      </c>
      <c r="C4236" s="3" t="s">
        <v>11590</v>
      </c>
    </row>
    <row r="4237">
      <c r="A4237" s="3" t="s">
        <v>11591</v>
      </c>
      <c r="B4237" s="3" t="s">
        <v>11592</v>
      </c>
      <c r="C4237" s="3" t="s">
        <v>11593</v>
      </c>
    </row>
    <row r="4238">
      <c r="A4238" s="3" t="s">
        <v>11594</v>
      </c>
      <c r="B4238" s="3" t="s">
        <v>9381</v>
      </c>
      <c r="C4238" s="3" t="s">
        <v>11595</v>
      </c>
    </row>
    <row r="4239">
      <c r="A4239" s="3" t="s">
        <v>11596</v>
      </c>
      <c r="B4239" s="3" t="s">
        <v>11143</v>
      </c>
      <c r="C4239" s="3" t="s">
        <v>11597</v>
      </c>
    </row>
    <row r="4240">
      <c r="A4240" s="3" t="s">
        <v>11598</v>
      </c>
      <c r="B4240" s="3" t="s">
        <v>11598</v>
      </c>
      <c r="C4240" s="3" t="s">
        <v>11599</v>
      </c>
    </row>
    <row r="4241">
      <c r="A4241" s="3" t="s">
        <v>11600</v>
      </c>
      <c r="B4241" s="3" t="s">
        <v>11600</v>
      </c>
      <c r="C4241" s="3" t="s">
        <v>11601</v>
      </c>
    </row>
    <row r="4242">
      <c r="A4242" s="3" t="s">
        <v>11602</v>
      </c>
      <c r="B4242" s="3" t="s">
        <v>11603</v>
      </c>
      <c r="C4242" s="3" t="s">
        <v>11604</v>
      </c>
    </row>
    <row r="4243">
      <c r="A4243" s="3" t="s">
        <v>11605</v>
      </c>
      <c r="B4243" s="3" t="s">
        <v>11605</v>
      </c>
      <c r="C4243" s="3" t="s">
        <v>11606</v>
      </c>
    </row>
    <row r="4244">
      <c r="A4244" s="3" t="s">
        <v>11607</v>
      </c>
      <c r="B4244" s="3" t="s">
        <v>10528</v>
      </c>
      <c r="C4244" s="3" t="s">
        <v>11608</v>
      </c>
    </row>
    <row r="4245">
      <c r="A4245" s="3" t="s">
        <v>11609</v>
      </c>
      <c r="B4245" s="3" t="s">
        <v>11610</v>
      </c>
      <c r="C4245" s="3" t="s">
        <v>11611</v>
      </c>
    </row>
    <row r="4246">
      <c r="A4246" s="3" t="s">
        <v>11612</v>
      </c>
      <c r="B4246" s="3" t="s">
        <v>11613</v>
      </c>
      <c r="C4246" s="3" t="s">
        <v>11614</v>
      </c>
    </row>
    <row r="4247">
      <c r="A4247" s="3" t="s">
        <v>11615</v>
      </c>
      <c r="B4247" s="3" t="s">
        <v>11616</v>
      </c>
      <c r="C4247" s="3" t="s">
        <v>11616</v>
      </c>
    </row>
    <row r="4248">
      <c r="A4248" s="3" t="s">
        <v>11617</v>
      </c>
      <c r="B4248" s="3" t="s">
        <v>11618</v>
      </c>
      <c r="C4248" s="3" t="s">
        <v>11619</v>
      </c>
    </row>
    <row r="4249">
      <c r="A4249" s="3" t="s">
        <v>11620</v>
      </c>
      <c r="B4249" s="3" t="s">
        <v>11620</v>
      </c>
      <c r="C4249" s="3" t="s">
        <v>11621</v>
      </c>
    </row>
    <row r="4250">
      <c r="A4250" s="3" t="s">
        <v>11622</v>
      </c>
      <c r="B4250" s="3" t="s">
        <v>10758</v>
      </c>
      <c r="C4250" s="3" t="s">
        <v>11623</v>
      </c>
    </row>
    <row r="4251">
      <c r="A4251" s="3" t="s">
        <v>11624</v>
      </c>
      <c r="B4251" s="3" t="s">
        <v>11625</v>
      </c>
      <c r="C4251" s="3" t="s">
        <v>11626</v>
      </c>
    </row>
    <row r="4252">
      <c r="A4252" s="3" t="s">
        <v>11627</v>
      </c>
      <c r="B4252" s="3" t="s">
        <v>11628</v>
      </c>
      <c r="C4252" s="3" t="s">
        <v>11629</v>
      </c>
    </row>
    <row r="4253">
      <c r="A4253" s="3" t="s">
        <v>11630</v>
      </c>
      <c r="B4253" s="3" t="s">
        <v>11631</v>
      </c>
      <c r="C4253" s="3" t="s">
        <v>11632</v>
      </c>
    </row>
    <row r="4254">
      <c r="A4254" s="3" t="s">
        <v>11633</v>
      </c>
      <c r="B4254" s="3" t="s">
        <v>11634</v>
      </c>
      <c r="C4254" s="3" t="s">
        <v>11635</v>
      </c>
    </row>
    <row r="4255">
      <c r="A4255" s="3" t="s">
        <v>11636</v>
      </c>
      <c r="B4255" s="3" t="s">
        <v>11637</v>
      </c>
      <c r="C4255" s="3" t="s">
        <v>11638</v>
      </c>
    </row>
    <row r="4256">
      <c r="A4256" s="3" t="s">
        <v>11639</v>
      </c>
      <c r="B4256" s="3" t="s">
        <v>11640</v>
      </c>
      <c r="C4256" s="3" t="s">
        <v>11641</v>
      </c>
    </row>
    <row r="4257">
      <c r="A4257" s="3" t="s">
        <v>11642</v>
      </c>
      <c r="B4257" s="3" t="s">
        <v>11643</v>
      </c>
      <c r="C4257" s="3" t="s">
        <v>11644</v>
      </c>
    </row>
    <row r="4258">
      <c r="A4258" s="3" t="s">
        <v>11645</v>
      </c>
      <c r="B4258" s="3" t="s">
        <v>11646</v>
      </c>
      <c r="C4258" s="3" t="s">
        <v>11647</v>
      </c>
    </row>
    <row r="4259">
      <c r="A4259" s="3" t="s">
        <v>11648</v>
      </c>
      <c r="B4259" s="3" t="s">
        <v>11649</v>
      </c>
      <c r="C4259" s="3" t="s">
        <v>11650</v>
      </c>
    </row>
    <row r="4260">
      <c r="A4260" s="3" t="s">
        <v>11651</v>
      </c>
      <c r="B4260" s="3" t="s">
        <v>11652</v>
      </c>
      <c r="C4260" s="3" t="s">
        <v>11653</v>
      </c>
    </row>
    <row r="4261">
      <c r="A4261" s="3" t="s">
        <v>11654</v>
      </c>
      <c r="B4261" s="3" t="s">
        <v>11652</v>
      </c>
      <c r="C4261" s="3" t="s">
        <v>11655</v>
      </c>
    </row>
    <row r="4262">
      <c r="A4262" s="3" t="s">
        <v>11656</v>
      </c>
      <c r="B4262" s="3" t="s">
        <v>11649</v>
      </c>
      <c r="C4262" s="3" t="s">
        <v>11657</v>
      </c>
    </row>
    <row r="4263">
      <c r="A4263" s="3" t="s">
        <v>11658</v>
      </c>
      <c r="B4263" s="3" t="s">
        <v>11659</v>
      </c>
      <c r="C4263" s="3" t="s">
        <v>11660</v>
      </c>
    </row>
    <row r="4264">
      <c r="A4264" s="3" t="s">
        <v>11661</v>
      </c>
      <c r="B4264" s="3" t="s">
        <v>11662</v>
      </c>
      <c r="C4264" s="3" t="s">
        <v>11663</v>
      </c>
    </row>
    <row r="4265">
      <c r="A4265" s="3" t="s">
        <v>11664</v>
      </c>
      <c r="B4265" s="3" t="s">
        <v>11665</v>
      </c>
      <c r="C4265" s="3" t="s">
        <v>11666</v>
      </c>
    </row>
    <row r="4266">
      <c r="A4266" s="3" t="s">
        <v>11667</v>
      </c>
      <c r="B4266" s="3" t="s">
        <v>11668</v>
      </c>
      <c r="C4266" s="3" t="s">
        <v>11669</v>
      </c>
    </row>
    <row r="4267">
      <c r="A4267" s="3" t="s">
        <v>11670</v>
      </c>
      <c r="B4267" s="3" t="s">
        <v>10735</v>
      </c>
      <c r="C4267" s="3" t="s">
        <v>11671</v>
      </c>
    </row>
    <row r="4268">
      <c r="A4268" s="3" t="s">
        <v>11672</v>
      </c>
      <c r="B4268" s="3" t="s">
        <v>11289</v>
      </c>
      <c r="C4268" s="3" t="s">
        <v>11673</v>
      </c>
    </row>
    <row r="4269">
      <c r="A4269" s="3" t="s">
        <v>11674</v>
      </c>
      <c r="B4269" s="3" t="s">
        <v>11675</v>
      </c>
      <c r="C4269" s="3" t="s">
        <v>11676</v>
      </c>
    </row>
    <row r="4270">
      <c r="A4270" s="3" t="s">
        <v>11677</v>
      </c>
      <c r="B4270" s="3" t="s">
        <v>11678</v>
      </c>
      <c r="C4270" s="3" t="s">
        <v>11679</v>
      </c>
    </row>
    <row r="4271">
      <c r="A4271" s="3" t="s">
        <v>11680</v>
      </c>
      <c r="B4271" s="3" t="s">
        <v>11681</v>
      </c>
      <c r="C4271" s="3" t="s">
        <v>11682</v>
      </c>
    </row>
    <row r="4272">
      <c r="A4272" s="3" t="s">
        <v>11683</v>
      </c>
      <c r="B4272" s="3" t="s">
        <v>11684</v>
      </c>
      <c r="C4272" s="3" t="s">
        <v>11685</v>
      </c>
    </row>
    <row r="4273">
      <c r="A4273" s="3" t="s">
        <v>11686</v>
      </c>
      <c r="B4273" s="3" t="s">
        <v>11687</v>
      </c>
      <c r="C4273" s="3" t="s">
        <v>11688</v>
      </c>
    </row>
    <row r="4274">
      <c r="A4274" s="3" t="s">
        <v>11689</v>
      </c>
      <c r="B4274" s="3" t="s">
        <v>11689</v>
      </c>
      <c r="C4274" s="3" t="s">
        <v>11690</v>
      </c>
    </row>
    <row r="4275">
      <c r="A4275" s="3" t="s">
        <v>11691</v>
      </c>
      <c r="B4275" s="3" t="s">
        <v>11692</v>
      </c>
      <c r="C4275" s="3" t="s">
        <v>11693</v>
      </c>
    </row>
    <row r="4276">
      <c r="A4276" s="3" t="s">
        <v>11694</v>
      </c>
      <c r="B4276" s="3" t="s">
        <v>11695</v>
      </c>
      <c r="C4276" s="3" t="s">
        <v>11696</v>
      </c>
    </row>
    <row r="4277">
      <c r="A4277" s="3" t="s">
        <v>11697</v>
      </c>
      <c r="B4277" s="3" t="s">
        <v>8657</v>
      </c>
      <c r="C4277" s="3" t="s">
        <v>11698</v>
      </c>
    </row>
    <row r="4278">
      <c r="A4278" s="3" t="s">
        <v>11699</v>
      </c>
      <c r="B4278" s="3" t="s">
        <v>11143</v>
      </c>
      <c r="C4278" s="3" t="s">
        <v>11700</v>
      </c>
    </row>
    <row r="4279">
      <c r="A4279" s="3" t="s">
        <v>11701</v>
      </c>
      <c r="B4279" s="3" t="s">
        <v>11702</v>
      </c>
      <c r="C4279" s="3" t="s">
        <v>11703</v>
      </c>
    </row>
    <row r="4280">
      <c r="A4280" s="3" t="s">
        <v>11704</v>
      </c>
      <c r="B4280" s="3" t="s">
        <v>11705</v>
      </c>
      <c r="C4280" s="3" t="s">
        <v>11706</v>
      </c>
    </row>
    <row r="4281">
      <c r="A4281" s="3" t="s">
        <v>11707</v>
      </c>
      <c r="B4281" s="3" t="s">
        <v>11708</v>
      </c>
      <c r="C4281" s="3" t="s">
        <v>11709</v>
      </c>
    </row>
    <row r="4282">
      <c r="A4282" s="3" t="s">
        <v>11710</v>
      </c>
      <c r="B4282" s="3" t="s">
        <v>10679</v>
      </c>
      <c r="C4282" s="3" t="s">
        <v>11711</v>
      </c>
    </row>
    <row r="4283">
      <c r="A4283" s="3" t="s">
        <v>11712</v>
      </c>
      <c r="B4283" s="3" t="s">
        <v>11713</v>
      </c>
      <c r="C4283" s="3" t="s">
        <v>11714</v>
      </c>
    </row>
    <row r="4284">
      <c r="A4284" s="3" t="s">
        <v>11715</v>
      </c>
      <c r="B4284" s="3" t="s">
        <v>11716</v>
      </c>
      <c r="C4284" s="3" t="s">
        <v>11717</v>
      </c>
    </row>
    <row r="4285">
      <c r="A4285" s="3" t="s">
        <v>11718</v>
      </c>
      <c r="B4285" s="3" t="s">
        <v>11719</v>
      </c>
      <c r="C4285" s="3" t="s">
        <v>11720</v>
      </c>
    </row>
    <row r="4286">
      <c r="A4286" s="3" t="s">
        <v>11721</v>
      </c>
      <c r="B4286" s="3" t="s">
        <v>11722</v>
      </c>
      <c r="C4286" s="3" t="s">
        <v>11723</v>
      </c>
    </row>
    <row r="4287">
      <c r="A4287" s="3" t="s">
        <v>11724</v>
      </c>
      <c r="B4287" s="3" t="s">
        <v>11725</v>
      </c>
      <c r="C4287" s="3" t="s">
        <v>11726</v>
      </c>
    </row>
    <row r="4288">
      <c r="A4288" s="3" t="s">
        <v>11727</v>
      </c>
      <c r="B4288" s="3" t="s">
        <v>11728</v>
      </c>
      <c r="C4288" s="3" t="s">
        <v>11729</v>
      </c>
    </row>
    <row r="4289">
      <c r="A4289" s="3" t="s">
        <v>11730</v>
      </c>
      <c r="B4289" s="3" t="s">
        <v>11731</v>
      </c>
      <c r="C4289" s="3" t="s">
        <v>11732</v>
      </c>
    </row>
    <row r="4290">
      <c r="A4290" s="3" t="s">
        <v>11733</v>
      </c>
      <c r="B4290" s="3" t="s">
        <v>11734</v>
      </c>
      <c r="C4290" s="3" t="s">
        <v>11735</v>
      </c>
    </row>
    <row r="4291">
      <c r="A4291" s="3" t="s">
        <v>11736</v>
      </c>
      <c r="B4291" s="3" t="s">
        <v>11737</v>
      </c>
      <c r="C4291" s="3" t="s">
        <v>11738</v>
      </c>
    </row>
    <row r="4292">
      <c r="A4292" s="3" t="s">
        <v>11739</v>
      </c>
      <c r="B4292" s="3" t="s">
        <v>11740</v>
      </c>
      <c r="C4292" s="3" t="s">
        <v>11741</v>
      </c>
    </row>
    <row r="4293">
      <c r="A4293" s="3" t="s">
        <v>11742</v>
      </c>
      <c r="B4293" s="3" t="s">
        <v>11743</v>
      </c>
      <c r="C4293" s="3" t="s">
        <v>11744</v>
      </c>
    </row>
    <row r="4294">
      <c r="A4294" s="3" t="s">
        <v>11745</v>
      </c>
      <c r="B4294" s="3" t="s">
        <v>11746</v>
      </c>
      <c r="C4294" s="3" t="s">
        <v>11747</v>
      </c>
    </row>
    <row r="4295">
      <c r="A4295" s="3" t="s">
        <v>11748</v>
      </c>
      <c r="B4295" s="3" t="s">
        <v>11749</v>
      </c>
      <c r="C4295" s="3" t="s">
        <v>11750</v>
      </c>
    </row>
    <row r="4296">
      <c r="A4296" s="3" t="s">
        <v>11751</v>
      </c>
      <c r="B4296" s="3" t="s">
        <v>11752</v>
      </c>
      <c r="C4296" s="3" t="s">
        <v>11752</v>
      </c>
    </row>
    <row r="4297">
      <c r="A4297" s="3" t="s">
        <v>11753</v>
      </c>
      <c r="B4297" s="3" t="s">
        <v>11754</v>
      </c>
      <c r="C4297" s="3" t="s">
        <v>11755</v>
      </c>
    </row>
    <row r="4298">
      <c r="A4298" s="3" t="s">
        <v>11756</v>
      </c>
      <c r="B4298" s="3" t="s">
        <v>11757</v>
      </c>
      <c r="C4298" s="3" t="s">
        <v>11758</v>
      </c>
    </row>
    <row r="4299">
      <c r="A4299" s="3" t="s">
        <v>11759</v>
      </c>
      <c r="B4299" s="3" t="s">
        <v>11760</v>
      </c>
      <c r="C4299" s="3" t="s">
        <v>11761</v>
      </c>
    </row>
    <row r="4300">
      <c r="A4300" s="3" t="s">
        <v>11762</v>
      </c>
      <c r="B4300" s="3" t="s">
        <v>11763</v>
      </c>
      <c r="C4300" s="3" t="s">
        <v>11764</v>
      </c>
    </row>
    <row r="4301">
      <c r="A4301" s="3" t="s">
        <v>11765</v>
      </c>
      <c r="B4301" s="3" t="s">
        <v>11762</v>
      </c>
      <c r="C4301" s="3" t="s">
        <v>11766</v>
      </c>
    </row>
    <row r="4302">
      <c r="A4302" s="3" t="s">
        <v>11767</v>
      </c>
      <c r="B4302" s="3" t="s">
        <v>11768</v>
      </c>
      <c r="C4302" s="3" t="s">
        <v>11769</v>
      </c>
    </row>
    <row r="4303">
      <c r="A4303" s="3" t="s">
        <v>11770</v>
      </c>
      <c r="B4303" s="3" t="s">
        <v>11770</v>
      </c>
      <c r="C4303" s="3" t="s">
        <v>11771</v>
      </c>
    </row>
    <row r="4304">
      <c r="A4304" s="3" t="s">
        <v>11772</v>
      </c>
      <c r="B4304" s="3" t="s">
        <v>11768</v>
      </c>
      <c r="C4304" s="3" t="s">
        <v>11773</v>
      </c>
    </row>
    <row r="4305">
      <c r="A4305" s="3" t="s">
        <v>11774</v>
      </c>
      <c r="B4305" s="3" t="s">
        <v>11775</v>
      </c>
      <c r="C4305" s="3" t="s">
        <v>11776</v>
      </c>
    </row>
    <row r="4306">
      <c r="A4306" s="3" t="s">
        <v>11777</v>
      </c>
      <c r="B4306" s="3" t="s">
        <v>11778</v>
      </c>
      <c r="C4306" s="3" t="s">
        <v>11779</v>
      </c>
    </row>
    <row r="4307">
      <c r="A4307" s="3" t="s">
        <v>11780</v>
      </c>
      <c r="B4307" s="3" t="s">
        <v>10824</v>
      </c>
      <c r="C4307" s="3" t="s">
        <v>11781</v>
      </c>
    </row>
    <row r="4308">
      <c r="A4308" s="3" t="s">
        <v>11782</v>
      </c>
      <c r="B4308" s="3" t="s">
        <v>11783</v>
      </c>
      <c r="C4308" s="3" t="s">
        <v>11784</v>
      </c>
    </row>
    <row r="4309">
      <c r="A4309" s="3" t="s">
        <v>11785</v>
      </c>
      <c r="B4309" s="3" t="s">
        <v>11786</v>
      </c>
      <c r="C4309" s="3" t="s">
        <v>11787</v>
      </c>
    </row>
    <row r="4310">
      <c r="A4310" s="3" t="s">
        <v>11788</v>
      </c>
      <c r="B4310" s="3" t="s">
        <v>11789</v>
      </c>
      <c r="C4310" s="3" t="s">
        <v>11790</v>
      </c>
    </row>
    <row r="4311">
      <c r="A4311" s="3" t="s">
        <v>11791</v>
      </c>
      <c r="B4311" s="3" t="s">
        <v>11792</v>
      </c>
      <c r="C4311" s="3" t="s">
        <v>11793</v>
      </c>
    </row>
    <row r="4312">
      <c r="A4312" s="3" t="s">
        <v>11794</v>
      </c>
      <c r="B4312" s="3" t="s">
        <v>11795</v>
      </c>
      <c r="C4312" s="3" t="s">
        <v>11796</v>
      </c>
    </row>
    <row r="4313">
      <c r="A4313" s="3" t="s">
        <v>11797</v>
      </c>
      <c r="B4313" s="3" t="s">
        <v>11798</v>
      </c>
      <c r="C4313" s="3" t="s">
        <v>11799</v>
      </c>
    </row>
    <row r="4314">
      <c r="A4314" s="3" t="s">
        <v>11800</v>
      </c>
      <c r="B4314" s="3" t="s">
        <v>11801</v>
      </c>
      <c r="C4314" s="3" t="s">
        <v>11802</v>
      </c>
    </row>
    <row r="4315">
      <c r="A4315" s="3" t="s">
        <v>11803</v>
      </c>
      <c r="B4315" s="3" t="s">
        <v>11804</v>
      </c>
      <c r="C4315" s="3" t="s">
        <v>11805</v>
      </c>
    </row>
    <row r="4316">
      <c r="A4316" s="3" t="s">
        <v>11806</v>
      </c>
      <c r="B4316" s="3" t="s">
        <v>11807</v>
      </c>
      <c r="C4316" s="3" t="s">
        <v>11808</v>
      </c>
    </row>
    <row r="4317">
      <c r="A4317" s="3" t="s">
        <v>11809</v>
      </c>
      <c r="B4317" s="3" t="s">
        <v>11810</v>
      </c>
      <c r="C4317" s="3" t="s">
        <v>11811</v>
      </c>
    </row>
    <row r="4318">
      <c r="A4318" s="3" t="s">
        <v>11812</v>
      </c>
      <c r="B4318" s="3" t="s">
        <v>11813</v>
      </c>
      <c r="C4318" s="3" t="s">
        <v>11814</v>
      </c>
    </row>
    <row r="4319">
      <c r="A4319" s="3" t="s">
        <v>11815</v>
      </c>
      <c r="B4319" s="3" t="s">
        <v>11816</v>
      </c>
      <c r="C4319" s="3" t="s">
        <v>11817</v>
      </c>
    </row>
    <row r="4320">
      <c r="A4320" s="3" t="s">
        <v>11818</v>
      </c>
      <c r="B4320" s="3" t="s">
        <v>11818</v>
      </c>
      <c r="C4320" s="3" t="s">
        <v>11819</v>
      </c>
    </row>
    <row r="4321">
      <c r="A4321" s="3" t="s">
        <v>11820</v>
      </c>
      <c r="B4321" s="3" t="s">
        <v>11818</v>
      </c>
      <c r="C4321" s="3" t="s">
        <v>11821</v>
      </c>
    </row>
    <row r="4322">
      <c r="A4322" s="3" t="s">
        <v>11822</v>
      </c>
      <c r="B4322" s="3" t="s">
        <v>11823</v>
      </c>
      <c r="C4322" s="3" t="s">
        <v>11824</v>
      </c>
    </row>
    <row r="4323">
      <c r="A4323" s="3" t="s">
        <v>11825</v>
      </c>
      <c r="B4323" s="3" t="s">
        <v>11826</v>
      </c>
      <c r="C4323" s="3" t="s">
        <v>11827</v>
      </c>
    </row>
    <row r="4324">
      <c r="A4324" s="3" t="s">
        <v>11828</v>
      </c>
      <c r="B4324" s="3" t="s">
        <v>11829</v>
      </c>
      <c r="C4324" s="3" t="s">
        <v>11830</v>
      </c>
    </row>
    <row r="4325">
      <c r="A4325" s="3" t="s">
        <v>11831</v>
      </c>
      <c r="B4325" s="3" t="s">
        <v>11832</v>
      </c>
      <c r="C4325" s="3" t="s">
        <v>11833</v>
      </c>
    </row>
    <row r="4326">
      <c r="A4326" s="3" t="s">
        <v>11834</v>
      </c>
      <c r="B4326" s="3" t="s">
        <v>11835</v>
      </c>
      <c r="C4326" s="3" t="s">
        <v>11836</v>
      </c>
    </row>
    <row r="4327">
      <c r="A4327" s="3" t="s">
        <v>11837</v>
      </c>
      <c r="B4327" s="3" t="s">
        <v>11832</v>
      </c>
      <c r="C4327" s="3" t="s">
        <v>11838</v>
      </c>
    </row>
    <row r="4328">
      <c r="A4328" s="3" t="s">
        <v>11839</v>
      </c>
      <c r="B4328" s="3" t="s">
        <v>11839</v>
      </c>
      <c r="C4328" s="3" t="s">
        <v>11840</v>
      </c>
    </row>
    <row r="4329">
      <c r="A4329" s="3" t="s">
        <v>11841</v>
      </c>
      <c r="B4329" s="3" t="s">
        <v>11842</v>
      </c>
      <c r="C4329" s="3" t="s">
        <v>11843</v>
      </c>
    </row>
    <row r="4330">
      <c r="A4330" s="3" t="s">
        <v>11844</v>
      </c>
      <c r="B4330" s="3" t="s">
        <v>11845</v>
      </c>
      <c r="C4330" s="3" t="s">
        <v>11846</v>
      </c>
    </row>
    <row r="4331">
      <c r="A4331" s="3" t="s">
        <v>11847</v>
      </c>
      <c r="B4331" s="3" t="s">
        <v>11848</v>
      </c>
      <c r="C4331" s="3" t="s">
        <v>11849</v>
      </c>
    </row>
    <row r="4332">
      <c r="A4332" s="3" t="s">
        <v>11850</v>
      </c>
      <c r="B4332" s="3" t="s">
        <v>11850</v>
      </c>
      <c r="C4332" s="3" t="s">
        <v>11851</v>
      </c>
    </row>
    <row r="4333">
      <c r="A4333" s="3" t="s">
        <v>11852</v>
      </c>
      <c r="B4333" s="3" t="s">
        <v>11853</v>
      </c>
      <c r="C4333" s="3" t="s">
        <v>11854</v>
      </c>
    </row>
    <row r="4334">
      <c r="A4334" s="3" t="s">
        <v>11855</v>
      </c>
      <c r="B4334" s="3" t="s">
        <v>11856</v>
      </c>
      <c r="C4334" s="3" t="s">
        <v>11857</v>
      </c>
    </row>
    <row r="4335">
      <c r="A4335" s="3" t="s">
        <v>11858</v>
      </c>
      <c r="B4335" s="3" t="s">
        <v>11859</v>
      </c>
      <c r="C4335" s="3" t="s">
        <v>11860</v>
      </c>
    </row>
    <row r="4336">
      <c r="A4336" s="3" t="s">
        <v>11861</v>
      </c>
      <c r="B4336" s="3" t="s">
        <v>11862</v>
      </c>
      <c r="C4336" s="3" t="s">
        <v>11863</v>
      </c>
    </row>
    <row r="4337">
      <c r="A4337" s="3" t="s">
        <v>11864</v>
      </c>
      <c r="B4337" s="3" t="s">
        <v>11865</v>
      </c>
      <c r="C4337" s="3" t="s">
        <v>11866</v>
      </c>
    </row>
    <row r="4338">
      <c r="A4338" s="3" t="s">
        <v>11867</v>
      </c>
      <c r="B4338" s="3" t="s">
        <v>11868</v>
      </c>
      <c r="C4338" s="3" t="s">
        <v>11869</v>
      </c>
    </row>
    <row r="4339">
      <c r="A4339" s="3" t="s">
        <v>11870</v>
      </c>
      <c r="B4339" s="3" t="s">
        <v>11871</v>
      </c>
      <c r="C4339" s="3" t="s">
        <v>11872</v>
      </c>
    </row>
    <row r="4340">
      <c r="A4340" s="3" t="s">
        <v>11873</v>
      </c>
      <c r="B4340" s="3" t="s">
        <v>11865</v>
      </c>
      <c r="C4340" s="3" t="s">
        <v>11874</v>
      </c>
    </row>
    <row r="4341">
      <c r="A4341" s="3" t="s">
        <v>11875</v>
      </c>
      <c r="B4341" s="3" t="s">
        <v>11875</v>
      </c>
      <c r="C4341" s="3" t="s">
        <v>11876</v>
      </c>
    </row>
    <row r="4342">
      <c r="A4342" s="3" t="s">
        <v>11877</v>
      </c>
      <c r="B4342" s="3" t="s">
        <v>11878</v>
      </c>
      <c r="C4342" s="3" t="s">
        <v>11879</v>
      </c>
    </row>
    <row r="4343">
      <c r="A4343" s="3" t="s">
        <v>11880</v>
      </c>
      <c r="B4343" s="3" t="s">
        <v>11881</v>
      </c>
      <c r="C4343" s="3" t="s">
        <v>11882</v>
      </c>
    </row>
    <row r="4344">
      <c r="A4344" s="3" t="s">
        <v>11883</v>
      </c>
      <c r="B4344" s="3" t="s">
        <v>11884</v>
      </c>
      <c r="C4344" s="3" t="s">
        <v>11885</v>
      </c>
    </row>
    <row r="4345">
      <c r="A4345" s="3" t="s">
        <v>11886</v>
      </c>
      <c r="B4345" s="3" t="s">
        <v>11887</v>
      </c>
      <c r="C4345" s="3" t="s">
        <v>11888</v>
      </c>
    </row>
    <row r="4346">
      <c r="A4346" s="3" t="s">
        <v>11889</v>
      </c>
      <c r="B4346" s="3" t="s">
        <v>11890</v>
      </c>
      <c r="C4346" s="3" t="s">
        <v>11891</v>
      </c>
    </row>
    <row r="4347">
      <c r="A4347" s="3" t="s">
        <v>11892</v>
      </c>
      <c r="B4347" s="3" t="s">
        <v>10376</v>
      </c>
      <c r="C4347" s="3" t="s">
        <v>11893</v>
      </c>
    </row>
    <row r="4348">
      <c r="A4348" s="3" t="s">
        <v>11894</v>
      </c>
      <c r="B4348" s="3" t="s">
        <v>11895</v>
      </c>
      <c r="C4348" s="3" t="s">
        <v>11896</v>
      </c>
    </row>
    <row r="4349">
      <c r="A4349" s="3" t="s">
        <v>11897</v>
      </c>
      <c r="B4349" s="3" t="s">
        <v>11898</v>
      </c>
      <c r="C4349" s="3" t="s">
        <v>11899</v>
      </c>
    </row>
    <row r="4350">
      <c r="A4350" s="3" t="s">
        <v>11900</v>
      </c>
      <c r="B4350" s="3" t="s">
        <v>11901</v>
      </c>
      <c r="C4350" s="3" t="s">
        <v>11902</v>
      </c>
    </row>
    <row r="4351">
      <c r="A4351" s="3" t="s">
        <v>11903</v>
      </c>
      <c r="B4351" s="3" t="s">
        <v>11904</v>
      </c>
      <c r="C4351" s="3" t="s">
        <v>11905</v>
      </c>
    </row>
    <row r="4352">
      <c r="A4352" s="3" t="s">
        <v>11906</v>
      </c>
      <c r="B4352" s="3" t="s">
        <v>11907</v>
      </c>
      <c r="C4352" s="3" t="s">
        <v>11908</v>
      </c>
    </row>
    <row r="4353">
      <c r="A4353" s="3" t="s">
        <v>11909</v>
      </c>
      <c r="B4353" s="3" t="s">
        <v>11910</v>
      </c>
      <c r="C4353" s="3" t="s">
        <v>11911</v>
      </c>
    </row>
    <row r="4354">
      <c r="A4354" s="3" t="s">
        <v>11912</v>
      </c>
      <c r="B4354" s="3" t="s">
        <v>11878</v>
      </c>
      <c r="C4354" s="3" t="s">
        <v>11913</v>
      </c>
    </row>
    <row r="4355">
      <c r="A4355" s="3" t="s">
        <v>11914</v>
      </c>
      <c r="B4355" s="3" t="s">
        <v>11915</v>
      </c>
      <c r="C4355" s="3" t="s">
        <v>11916</v>
      </c>
    </row>
    <row r="4356">
      <c r="A4356" s="3" t="s">
        <v>11917</v>
      </c>
      <c r="B4356" s="3" t="s">
        <v>11918</v>
      </c>
      <c r="C4356" s="3" t="s">
        <v>11919</v>
      </c>
    </row>
    <row r="4357">
      <c r="A4357" s="3" t="s">
        <v>11920</v>
      </c>
      <c r="B4357" s="3" t="s">
        <v>11921</v>
      </c>
      <c r="C4357" s="3" t="s">
        <v>11922</v>
      </c>
    </row>
    <row r="4358">
      <c r="A4358" s="3" t="s">
        <v>11923</v>
      </c>
      <c r="B4358" s="3" t="s">
        <v>11924</v>
      </c>
      <c r="C4358" s="3" t="s">
        <v>11925</v>
      </c>
    </row>
    <row r="4359">
      <c r="A4359" s="3" t="s">
        <v>11926</v>
      </c>
      <c r="B4359" s="3" t="s">
        <v>11927</v>
      </c>
      <c r="C4359" s="3" t="s">
        <v>11928</v>
      </c>
    </row>
    <row r="4360">
      <c r="A4360" s="3" t="s">
        <v>11929</v>
      </c>
      <c r="B4360" s="3" t="s">
        <v>11930</v>
      </c>
      <c r="C4360" s="3" t="s">
        <v>11931</v>
      </c>
    </row>
    <row r="4361">
      <c r="A4361" s="3" t="s">
        <v>11932</v>
      </c>
      <c r="B4361" s="3" t="s">
        <v>11933</v>
      </c>
      <c r="C4361" s="3" t="s">
        <v>11934</v>
      </c>
    </row>
    <row r="4362">
      <c r="A4362" s="3" t="s">
        <v>11935</v>
      </c>
      <c r="B4362" s="3" t="s">
        <v>11936</v>
      </c>
      <c r="C4362" s="3" t="s">
        <v>11937</v>
      </c>
    </row>
    <row r="4363">
      <c r="A4363" s="3" t="s">
        <v>11938</v>
      </c>
      <c r="B4363" s="3" t="s">
        <v>11939</v>
      </c>
      <c r="C4363" s="3" t="s">
        <v>11940</v>
      </c>
    </row>
    <row r="4364">
      <c r="A4364" s="3" t="s">
        <v>11941</v>
      </c>
      <c r="B4364" s="3" t="s">
        <v>11942</v>
      </c>
      <c r="C4364" s="3" t="s">
        <v>11943</v>
      </c>
    </row>
    <row r="4365">
      <c r="A4365" s="3" t="s">
        <v>11944</v>
      </c>
      <c r="B4365" s="3" t="s">
        <v>11945</v>
      </c>
      <c r="C4365" s="3" t="s">
        <v>11946</v>
      </c>
    </row>
    <row r="4366">
      <c r="A4366" s="3" t="s">
        <v>11947</v>
      </c>
      <c r="B4366" s="3" t="s">
        <v>11948</v>
      </c>
      <c r="C4366" s="3" t="s">
        <v>11949</v>
      </c>
    </row>
    <row r="4367">
      <c r="A4367" s="3" t="s">
        <v>11950</v>
      </c>
      <c r="B4367" s="3" t="s">
        <v>11951</v>
      </c>
      <c r="C4367" s="3" t="s">
        <v>11952</v>
      </c>
    </row>
    <row r="4368">
      <c r="A4368" s="3" t="s">
        <v>11953</v>
      </c>
      <c r="B4368" s="3" t="s">
        <v>11954</v>
      </c>
      <c r="C4368" s="3" t="s">
        <v>11955</v>
      </c>
    </row>
    <row r="4369">
      <c r="A4369" s="3" t="s">
        <v>11956</v>
      </c>
      <c r="B4369" s="3" t="s">
        <v>11957</v>
      </c>
      <c r="C4369" s="3" t="s">
        <v>11958</v>
      </c>
    </row>
    <row r="4370">
      <c r="A4370" s="3" t="s">
        <v>11959</v>
      </c>
      <c r="B4370" s="3" t="s">
        <v>11960</v>
      </c>
      <c r="C4370" s="3" t="s">
        <v>11961</v>
      </c>
    </row>
    <row r="4371">
      <c r="A4371" s="3" t="s">
        <v>11962</v>
      </c>
      <c r="B4371" s="3" t="s">
        <v>11963</v>
      </c>
      <c r="C4371" s="3" t="s">
        <v>11964</v>
      </c>
    </row>
    <row r="4372">
      <c r="A4372" s="3" t="s">
        <v>11965</v>
      </c>
      <c r="B4372" s="3" t="s">
        <v>11966</v>
      </c>
      <c r="C4372" s="3" t="s">
        <v>11967</v>
      </c>
    </row>
    <row r="4373">
      <c r="A4373" s="3" t="s">
        <v>11968</v>
      </c>
      <c r="B4373" s="3" t="s">
        <v>11969</v>
      </c>
      <c r="C4373" s="3" t="s">
        <v>11970</v>
      </c>
    </row>
    <row r="4374">
      <c r="A4374" s="3" t="s">
        <v>11971</v>
      </c>
      <c r="B4374" s="3" t="s">
        <v>11972</v>
      </c>
      <c r="C4374" s="3" t="s">
        <v>11973</v>
      </c>
    </row>
    <row r="4375">
      <c r="A4375" s="3" t="s">
        <v>11974</v>
      </c>
      <c r="B4375" s="3" t="s">
        <v>11975</v>
      </c>
      <c r="C4375" s="3" t="s">
        <v>11976</v>
      </c>
    </row>
    <row r="4376">
      <c r="A4376" s="3" t="s">
        <v>11977</v>
      </c>
      <c r="B4376" s="3" t="s">
        <v>11978</v>
      </c>
      <c r="C4376" s="3" t="s">
        <v>11979</v>
      </c>
    </row>
    <row r="4377">
      <c r="A4377" s="3" t="s">
        <v>11980</v>
      </c>
      <c r="B4377" s="3" t="s">
        <v>11981</v>
      </c>
      <c r="C4377" s="3" t="s">
        <v>11982</v>
      </c>
    </row>
    <row r="4378">
      <c r="A4378" s="3" t="s">
        <v>11983</v>
      </c>
      <c r="B4378" s="3" t="s">
        <v>11945</v>
      </c>
      <c r="C4378" s="3" t="s">
        <v>11984</v>
      </c>
    </row>
    <row r="4379">
      <c r="A4379" s="3" t="s">
        <v>11985</v>
      </c>
      <c r="B4379" s="3" t="s">
        <v>11986</v>
      </c>
      <c r="C4379" s="3" t="s">
        <v>11987</v>
      </c>
    </row>
    <row r="4380">
      <c r="A4380" s="3" t="s">
        <v>11988</v>
      </c>
      <c r="B4380" s="3" t="s">
        <v>11989</v>
      </c>
      <c r="C4380" s="3" t="s">
        <v>11990</v>
      </c>
    </row>
    <row r="4381">
      <c r="A4381" s="3" t="s">
        <v>11991</v>
      </c>
      <c r="B4381" s="3" t="s">
        <v>11992</v>
      </c>
      <c r="C4381" s="3" t="s">
        <v>11993</v>
      </c>
    </row>
    <row r="4382">
      <c r="A4382" s="3" t="s">
        <v>11994</v>
      </c>
      <c r="B4382" s="3" t="s">
        <v>11995</v>
      </c>
      <c r="C4382" s="3" t="s">
        <v>11996</v>
      </c>
    </row>
    <row r="4383">
      <c r="A4383" s="3" t="s">
        <v>11997</v>
      </c>
      <c r="B4383" s="3" t="s">
        <v>11998</v>
      </c>
      <c r="C4383" s="3" t="s">
        <v>11999</v>
      </c>
    </row>
    <row r="4384">
      <c r="A4384" s="3" t="s">
        <v>12000</v>
      </c>
      <c r="B4384" s="3" t="s">
        <v>12001</v>
      </c>
      <c r="C4384" s="3" t="s">
        <v>12002</v>
      </c>
    </row>
    <row r="4385">
      <c r="A4385" s="3" t="s">
        <v>12003</v>
      </c>
      <c r="B4385" s="3" t="s">
        <v>12004</v>
      </c>
      <c r="C4385" s="3" t="s">
        <v>12005</v>
      </c>
    </row>
    <row r="4386">
      <c r="A4386" s="3" t="s">
        <v>12006</v>
      </c>
      <c r="B4386" s="3" t="s">
        <v>12007</v>
      </c>
      <c r="C4386" s="3" t="s">
        <v>12008</v>
      </c>
    </row>
    <row r="4387">
      <c r="A4387" s="3" t="s">
        <v>12009</v>
      </c>
      <c r="B4387" s="3" t="s">
        <v>8984</v>
      </c>
      <c r="C4387" s="3" t="s">
        <v>12010</v>
      </c>
    </row>
    <row r="4388">
      <c r="A4388" s="3" t="s">
        <v>12011</v>
      </c>
      <c r="B4388" s="3" t="s">
        <v>12012</v>
      </c>
      <c r="C4388" s="3" t="s">
        <v>12013</v>
      </c>
    </row>
    <row r="4389">
      <c r="A4389" s="3" t="s">
        <v>12014</v>
      </c>
      <c r="B4389" s="3" t="s">
        <v>12015</v>
      </c>
      <c r="C4389" s="3" t="s">
        <v>12016</v>
      </c>
    </row>
    <row r="4390">
      <c r="A4390" s="3" t="s">
        <v>12017</v>
      </c>
      <c r="B4390" s="3" t="s">
        <v>12018</v>
      </c>
      <c r="C4390" s="3" t="s">
        <v>12019</v>
      </c>
    </row>
    <row r="4391">
      <c r="A4391" s="3" t="s">
        <v>12020</v>
      </c>
      <c r="B4391" s="3" t="s">
        <v>12021</v>
      </c>
      <c r="C4391" s="3" t="s">
        <v>12022</v>
      </c>
    </row>
    <row r="4392">
      <c r="A4392" s="3" t="s">
        <v>12023</v>
      </c>
      <c r="B4392" s="3" t="s">
        <v>12024</v>
      </c>
      <c r="C4392" s="3" t="s">
        <v>12025</v>
      </c>
    </row>
    <row r="4393">
      <c r="A4393" s="3" t="s">
        <v>12026</v>
      </c>
      <c r="B4393" s="3" t="s">
        <v>12027</v>
      </c>
      <c r="C4393" s="3" t="s">
        <v>12028</v>
      </c>
    </row>
    <row r="4394">
      <c r="A4394" s="3" t="s">
        <v>12029</v>
      </c>
      <c r="B4394" s="3" t="s">
        <v>12030</v>
      </c>
      <c r="C4394" s="3" t="s">
        <v>12031</v>
      </c>
    </row>
    <row r="4395">
      <c r="A4395" s="3" t="s">
        <v>12032</v>
      </c>
      <c r="B4395" s="3" t="s">
        <v>12032</v>
      </c>
      <c r="C4395" s="3" t="s">
        <v>12033</v>
      </c>
    </row>
    <row r="4396">
      <c r="A4396" s="3" t="s">
        <v>12034</v>
      </c>
      <c r="B4396" s="3" t="s">
        <v>12035</v>
      </c>
      <c r="C4396" s="3" t="s">
        <v>12036</v>
      </c>
    </row>
    <row r="4397">
      <c r="A4397" s="3" t="s">
        <v>12037</v>
      </c>
      <c r="B4397" s="3" t="s">
        <v>12035</v>
      </c>
      <c r="C4397" s="3" t="s">
        <v>12038</v>
      </c>
    </row>
    <row r="4398">
      <c r="A4398" s="3" t="s">
        <v>11951</v>
      </c>
      <c r="B4398" s="3" t="s">
        <v>11951</v>
      </c>
      <c r="C4398" s="3" t="s">
        <v>12039</v>
      </c>
    </row>
    <row r="4399">
      <c r="A4399" s="3" t="s">
        <v>12040</v>
      </c>
      <c r="B4399" s="3" t="s">
        <v>12041</v>
      </c>
      <c r="C4399" s="3" t="s">
        <v>12042</v>
      </c>
    </row>
    <row r="4400">
      <c r="A4400" s="3" t="s">
        <v>12043</v>
      </c>
      <c r="B4400" s="3" t="s">
        <v>12044</v>
      </c>
      <c r="C4400" s="3" t="s">
        <v>12045</v>
      </c>
    </row>
    <row r="4401">
      <c r="A4401" s="3" t="s">
        <v>12046</v>
      </c>
      <c r="B4401" s="3" t="s">
        <v>12047</v>
      </c>
      <c r="C4401" s="3" t="s">
        <v>12048</v>
      </c>
    </row>
    <row r="4402">
      <c r="A4402" s="3" t="s">
        <v>12049</v>
      </c>
      <c r="B4402" s="3" t="s">
        <v>12050</v>
      </c>
      <c r="C4402" s="3" t="s">
        <v>12051</v>
      </c>
    </row>
    <row r="4403">
      <c r="A4403" s="3" t="s">
        <v>12052</v>
      </c>
      <c r="B4403" s="3" t="s">
        <v>12053</v>
      </c>
      <c r="C4403" s="3" t="s">
        <v>12054</v>
      </c>
    </row>
    <row r="4404">
      <c r="A4404" s="3" t="s">
        <v>12055</v>
      </c>
      <c r="B4404" s="3" t="s">
        <v>12056</v>
      </c>
      <c r="C4404" s="3" t="s">
        <v>12057</v>
      </c>
    </row>
    <row r="4405">
      <c r="A4405" s="3" t="s">
        <v>12058</v>
      </c>
      <c r="B4405" s="3" t="s">
        <v>5281</v>
      </c>
      <c r="C4405" s="3" t="s">
        <v>12059</v>
      </c>
    </row>
    <row r="4406">
      <c r="A4406" s="3" t="s">
        <v>12060</v>
      </c>
      <c r="B4406" s="3" t="s">
        <v>12061</v>
      </c>
      <c r="C4406" s="3" t="s">
        <v>12062</v>
      </c>
    </row>
    <row r="4407">
      <c r="A4407" s="3" t="s">
        <v>12063</v>
      </c>
      <c r="B4407" s="3" t="s">
        <v>12064</v>
      </c>
      <c r="C4407" s="3" t="s">
        <v>12065</v>
      </c>
    </row>
    <row r="4408">
      <c r="A4408" s="3" t="s">
        <v>12066</v>
      </c>
      <c r="B4408" s="3" t="s">
        <v>12067</v>
      </c>
      <c r="C4408" s="3" t="s">
        <v>12068</v>
      </c>
    </row>
    <row r="4409">
      <c r="A4409" s="3" t="s">
        <v>12069</v>
      </c>
      <c r="B4409" s="3" t="s">
        <v>12069</v>
      </c>
      <c r="C4409" s="3" t="s">
        <v>12070</v>
      </c>
    </row>
    <row r="4410">
      <c r="A4410" s="3" t="s">
        <v>12071</v>
      </c>
      <c r="B4410" s="3" t="s">
        <v>12071</v>
      </c>
      <c r="C4410" s="3" t="s">
        <v>12072</v>
      </c>
    </row>
    <row r="4411">
      <c r="A4411" s="3" t="s">
        <v>12073</v>
      </c>
      <c r="B4411" s="3" t="s">
        <v>12071</v>
      </c>
      <c r="C4411" s="3" t="s">
        <v>12074</v>
      </c>
    </row>
    <row r="4412">
      <c r="A4412" s="3" t="s">
        <v>12075</v>
      </c>
      <c r="B4412" s="3" t="s">
        <v>12076</v>
      </c>
      <c r="C4412" s="3" t="s">
        <v>12077</v>
      </c>
    </row>
    <row r="4413">
      <c r="A4413" s="3" t="s">
        <v>12078</v>
      </c>
      <c r="B4413" s="3" t="s">
        <v>12079</v>
      </c>
      <c r="C4413" s="3" t="s">
        <v>12080</v>
      </c>
    </row>
    <row r="4414">
      <c r="A4414" s="3" t="s">
        <v>12081</v>
      </c>
      <c r="B4414" s="3" t="s">
        <v>12082</v>
      </c>
      <c r="C4414" s="3" t="s">
        <v>12083</v>
      </c>
    </row>
    <row r="4415">
      <c r="A4415" s="3" t="s">
        <v>12084</v>
      </c>
      <c r="B4415" s="3" t="s">
        <v>12085</v>
      </c>
      <c r="C4415" s="3" t="s">
        <v>12086</v>
      </c>
    </row>
    <row r="4416">
      <c r="A4416" s="3" t="s">
        <v>12087</v>
      </c>
      <c r="B4416" s="3" t="s">
        <v>6697</v>
      </c>
      <c r="C4416" s="3" t="s">
        <v>12088</v>
      </c>
    </row>
    <row r="4417">
      <c r="A4417" s="3" t="s">
        <v>12089</v>
      </c>
      <c r="B4417" s="3" t="s">
        <v>12090</v>
      </c>
      <c r="C4417" s="3" t="s">
        <v>12091</v>
      </c>
    </row>
    <row r="4418">
      <c r="A4418" s="3" t="s">
        <v>12092</v>
      </c>
      <c r="B4418" s="3" t="s">
        <v>12093</v>
      </c>
      <c r="C4418" s="3" t="s">
        <v>12094</v>
      </c>
    </row>
    <row r="4419">
      <c r="A4419" s="3" t="s">
        <v>12095</v>
      </c>
      <c r="B4419" s="3" t="s">
        <v>12096</v>
      </c>
      <c r="C4419" s="3" t="s">
        <v>12097</v>
      </c>
    </row>
    <row r="4420">
      <c r="A4420" s="3" t="s">
        <v>12098</v>
      </c>
      <c r="B4420" s="3" t="s">
        <v>6697</v>
      </c>
      <c r="C4420" s="3" t="s">
        <v>12099</v>
      </c>
    </row>
    <row r="4421">
      <c r="A4421" s="3" t="s">
        <v>12100</v>
      </c>
      <c r="B4421" s="3" t="s">
        <v>12101</v>
      </c>
      <c r="C4421" s="3" t="s">
        <v>12102</v>
      </c>
    </row>
    <row r="4422">
      <c r="A4422" s="3" t="s">
        <v>12103</v>
      </c>
      <c r="B4422" s="3" t="s">
        <v>12104</v>
      </c>
      <c r="C4422" s="3" t="s">
        <v>12105</v>
      </c>
    </row>
    <row r="4423">
      <c r="A4423" s="3" t="s">
        <v>12106</v>
      </c>
      <c r="B4423" s="3" t="s">
        <v>12107</v>
      </c>
      <c r="C4423" s="3" t="s">
        <v>12108</v>
      </c>
    </row>
    <row r="4424">
      <c r="A4424" s="3" t="s">
        <v>12109</v>
      </c>
      <c r="B4424" s="3" t="s">
        <v>12107</v>
      </c>
      <c r="C4424" s="3" t="s">
        <v>12110</v>
      </c>
    </row>
    <row r="4425">
      <c r="A4425" s="3" t="s">
        <v>12111</v>
      </c>
      <c r="B4425" s="3" t="s">
        <v>12112</v>
      </c>
      <c r="C4425" s="3" t="s">
        <v>12113</v>
      </c>
    </row>
    <row r="4426">
      <c r="A4426" s="3" t="s">
        <v>12114</v>
      </c>
      <c r="B4426" s="3" t="s">
        <v>12115</v>
      </c>
      <c r="C4426" s="3" t="s">
        <v>12116</v>
      </c>
    </row>
    <row r="4427">
      <c r="A4427" s="3" t="s">
        <v>12117</v>
      </c>
      <c r="B4427" s="3" t="s">
        <v>12118</v>
      </c>
      <c r="C4427" s="3" t="s">
        <v>12119</v>
      </c>
    </row>
    <row r="4428">
      <c r="A4428" s="3" t="s">
        <v>12120</v>
      </c>
      <c r="B4428" s="3" t="s">
        <v>12121</v>
      </c>
      <c r="C4428" s="3" t="s">
        <v>12122</v>
      </c>
    </row>
    <row r="4429">
      <c r="A4429" s="3" t="s">
        <v>12123</v>
      </c>
      <c r="B4429" s="3" t="s">
        <v>12124</v>
      </c>
      <c r="C4429" s="3" t="s">
        <v>12125</v>
      </c>
    </row>
    <row r="4430">
      <c r="A4430" s="3" t="s">
        <v>12126</v>
      </c>
      <c r="B4430" s="3" t="s">
        <v>12127</v>
      </c>
      <c r="C4430" s="3" t="s">
        <v>12128</v>
      </c>
    </row>
    <row r="4431">
      <c r="A4431" s="3" t="s">
        <v>12129</v>
      </c>
      <c r="B4431" s="3" t="s">
        <v>12130</v>
      </c>
      <c r="C4431" s="3" t="s">
        <v>12131</v>
      </c>
    </row>
    <row r="4432">
      <c r="A4432" s="3" t="s">
        <v>12132</v>
      </c>
      <c r="B4432" s="3" t="s">
        <v>12132</v>
      </c>
      <c r="C4432" s="3" t="s">
        <v>12133</v>
      </c>
    </row>
    <row r="4433">
      <c r="A4433" s="3" t="s">
        <v>12134</v>
      </c>
      <c r="B4433" s="3" t="s">
        <v>12134</v>
      </c>
      <c r="C4433" s="3" t="s">
        <v>12135</v>
      </c>
    </row>
    <row r="4434">
      <c r="A4434" s="3" t="s">
        <v>12136</v>
      </c>
      <c r="B4434" s="3" t="s">
        <v>12137</v>
      </c>
      <c r="C4434" s="3" t="s">
        <v>12138</v>
      </c>
    </row>
    <row r="4435">
      <c r="A4435" s="3" t="s">
        <v>12139</v>
      </c>
      <c r="B4435" s="3" t="s">
        <v>12140</v>
      </c>
      <c r="C4435" s="3" t="s">
        <v>12141</v>
      </c>
    </row>
    <row r="4436">
      <c r="A4436" s="3" t="s">
        <v>12142</v>
      </c>
      <c r="B4436" s="3" t="s">
        <v>12137</v>
      </c>
      <c r="C4436" s="3" t="s">
        <v>12143</v>
      </c>
    </row>
    <row r="4437">
      <c r="A4437" s="3" t="s">
        <v>12144</v>
      </c>
      <c r="B4437" s="3" t="s">
        <v>12144</v>
      </c>
      <c r="C4437" s="3" t="s">
        <v>12145</v>
      </c>
    </row>
    <row r="4438">
      <c r="A4438" s="3" t="s">
        <v>12146</v>
      </c>
      <c r="B4438" s="3" t="s">
        <v>12147</v>
      </c>
      <c r="C4438" s="3" t="s">
        <v>12148</v>
      </c>
    </row>
    <row r="4439">
      <c r="A4439" s="3" t="s">
        <v>12149</v>
      </c>
      <c r="B4439" s="3" t="s">
        <v>12150</v>
      </c>
      <c r="C4439" s="4" t="s">
        <v>12151</v>
      </c>
    </row>
    <row r="4440">
      <c r="A4440" s="3" t="s">
        <v>12152</v>
      </c>
      <c r="B4440" s="3" t="s">
        <v>12153</v>
      </c>
      <c r="C4440" s="3" t="s">
        <v>12154</v>
      </c>
    </row>
    <row r="4441">
      <c r="A4441" s="3" t="s">
        <v>12155</v>
      </c>
      <c r="B4441" s="3" t="s">
        <v>12156</v>
      </c>
      <c r="C4441" s="3" t="s">
        <v>12157</v>
      </c>
    </row>
    <row r="4442">
      <c r="A4442" s="3" t="s">
        <v>12158</v>
      </c>
      <c r="B4442" s="3" t="s">
        <v>12159</v>
      </c>
      <c r="C4442" s="3" t="s">
        <v>12160</v>
      </c>
    </row>
    <row r="4443">
      <c r="A4443" s="3" t="s">
        <v>12161</v>
      </c>
      <c r="B4443" s="3" t="s">
        <v>12162</v>
      </c>
      <c r="C4443" s="3" t="s">
        <v>12163</v>
      </c>
    </row>
    <row r="4444">
      <c r="A4444" s="3" t="s">
        <v>12164</v>
      </c>
      <c r="B4444" s="3" t="s">
        <v>12165</v>
      </c>
      <c r="C4444" s="3" t="s">
        <v>12166</v>
      </c>
    </row>
    <row r="4445">
      <c r="A4445" s="3" t="s">
        <v>12167</v>
      </c>
      <c r="B4445" s="3" t="s">
        <v>12168</v>
      </c>
      <c r="C4445" s="3" t="s">
        <v>12169</v>
      </c>
    </row>
    <row r="4446">
      <c r="A4446" s="3" t="s">
        <v>12170</v>
      </c>
      <c r="B4446" s="3" t="s">
        <v>12171</v>
      </c>
      <c r="C4446" s="3" t="s">
        <v>12172</v>
      </c>
    </row>
    <row r="4447">
      <c r="A4447" s="3" t="s">
        <v>12173</v>
      </c>
      <c r="B4447" s="3" t="s">
        <v>12174</v>
      </c>
      <c r="C4447" s="3" t="s">
        <v>12175</v>
      </c>
    </row>
    <row r="4448">
      <c r="A4448" s="3" t="s">
        <v>12176</v>
      </c>
      <c r="B4448" s="3" t="s">
        <v>12177</v>
      </c>
      <c r="C4448" s="3" t="s">
        <v>12178</v>
      </c>
    </row>
    <row r="4449">
      <c r="A4449" s="3" t="s">
        <v>12179</v>
      </c>
      <c r="B4449" s="3" t="s">
        <v>12180</v>
      </c>
      <c r="C4449" s="3" t="s">
        <v>12181</v>
      </c>
    </row>
    <row r="4450">
      <c r="A4450" s="3" t="s">
        <v>12182</v>
      </c>
      <c r="B4450" s="3" t="s">
        <v>12183</v>
      </c>
      <c r="C4450" s="3" t="s">
        <v>12184</v>
      </c>
    </row>
    <row r="4451">
      <c r="A4451" s="3" t="s">
        <v>12185</v>
      </c>
      <c r="B4451" s="3" t="s">
        <v>12186</v>
      </c>
      <c r="C4451" s="3" t="s">
        <v>12187</v>
      </c>
    </row>
    <row r="4452">
      <c r="A4452" s="3" t="s">
        <v>12188</v>
      </c>
      <c r="B4452" s="3" t="s">
        <v>12188</v>
      </c>
      <c r="C4452" s="3" t="s">
        <v>12189</v>
      </c>
    </row>
    <row r="4453">
      <c r="A4453" s="3" t="s">
        <v>12190</v>
      </c>
      <c r="B4453" s="3" t="s">
        <v>12191</v>
      </c>
      <c r="C4453" s="3" t="s">
        <v>12192</v>
      </c>
    </row>
    <row r="4454">
      <c r="A4454" s="3" t="s">
        <v>12193</v>
      </c>
      <c r="B4454" s="3" t="s">
        <v>12194</v>
      </c>
      <c r="C4454" s="3" t="s">
        <v>12195</v>
      </c>
    </row>
    <row r="4455">
      <c r="A4455" s="3" t="s">
        <v>12196</v>
      </c>
      <c r="B4455" s="3" t="s">
        <v>12196</v>
      </c>
      <c r="C4455" s="3" t="s">
        <v>12197</v>
      </c>
    </row>
    <row r="4456">
      <c r="A4456" s="3" t="s">
        <v>12198</v>
      </c>
      <c r="B4456" s="3" t="s">
        <v>12199</v>
      </c>
      <c r="C4456" s="3" t="s">
        <v>12200</v>
      </c>
    </row>
    <row r="4457">
      <c r="A4457" s="3" t="s">
        <v>12201</v>
      </c>
      <c r="B4457" s="3" t="s">
        <v>4202</v>
      </c>
      <c r="C4457" s="3" t="s">
        <v>12202</v>
      </c>
    </row>
    <row r="4458">
      <c r="A4458" s="3" t="s">
        <v>12203</v>
      </c>
      <c r="B4458" s="3" t="s">
        <v>12204</v>
      </c>
      <c r="C4458" s="3" t="s">
        <v>12205</v>
      </c>
    </row>
    <row r="4459">
      <c r="A4459" s="3" t="s">
        <v>12206</v>
      </c>
      <c r="B4459" s="3" t="s">
        <v>12207</v>
      </c>
      <c r="C4459" s="3" t="s">
        <v>12208</v>
      </c>
    </row>
    <row r="4460">
      <c r="A4460" s="3" t="s">
        <v>12209</v>
      </c>
      <c r="B4460" s="3" t="s">
        <v>12210</v>
      </c>
      <c r="C4460" s="3" t="s">
        <v>12211</v>
      </c>
    </row>
    <row r="4461">
      <c r="A4461" s="3" t="s">
        <v>12212</v>
      </c>
      <c r="B4461" s="3" t="s">
        <v>12213</v>
      </c>
      <c r="C4461" s="3" t="s">
        <v>12214</v>
      </c>
    </row>
    <row r="4462">
      <c r="A4462" s="3" t="s">
        <v>12215</v>
      </c>
      <c r="B4462" s="3" t="s">
        <v>12216</v>
      </c>
      <c r="C4462" s="3" t="s">
        <v>12217</v>
      </c>
    </row>
    <row r="4463">
      <c r="A4463" s="3" t="s">
        <v>12218</v>
      </c>
      <c r="B4463" s="3" t="s">
        <v>12219</v>
      </c>
      <c r="C4463" s="3" t="s">
        <v>12220</v>
      </c>
    </row>
    <row r="4464">
      <c r="A4464" s="3" t="s">
        <v>12221</v>
      </c>
      <c r="B4464" s="3" t="s">
        <v>12222</v>
      </c>
      <c r="C4464" s="3" t="s">
        <v>12223</v>
      </c>
    </row>
    <row r="4465">
      <c r="A4465" s="3" t="s">
        <v>12224</v>
      </c>
      <c r="B4465" s="3" t="s">
        <v>12225</v>
      </c>
      <c r="C4465" s="3" t="s">
        <v>12226</v>
      </c>
    </row>
    <row r="4466">
      <c r="A4466" s="3" t="s">
        <v>12227</v>
      </c>
      <c r="B4466" s="3" t="s">
        <v>12228</v>
      </c>
      <c r="C4466" s="3" t="s">
        <v>12229</v>
      </c>
    </row>
    <row r="4467">
      <c r="A4467" s="3" t="s">
        <v>12230</v>
      </c>
      <c r="B4467" s="3" t="s">
        <v>12231</v>
      </c>
      <c r="C4467" s="3" t="s">
        <v>12232</v>
      </c>
    </row>
    <row r="4468">
      <c r="A4468" s="3" t="s">
        <v>12233</v>
      </c>
      <c r="B4468" s="3" t="s">
        <v>480</v>
      </c>
      <c r="C4468" s="3" t="s">
        <v>12234</v>
      </c>
    </row>
    <row r="4469">
      <c r="A4469" s="3" t="s">
        <v>12235</v>
      </c>
      <c r="B4469" s="3" t="s">
        <v>9103</v>
      </c>
      <c r="C4469" s="3" t="s">
        <v>12236</v>
      </c>
    </row>
    <row r="4470">
      <c r="A4470" s="3" t="s">
        <v>12237</v>
      </c>
      <c r="B4470" s="3" t="s">
        <v>12238</v>
      </c>
      <c r="C4470" s="3" t="s">
        <v>12239</v>
      </c>
    </row>
    <row r="4471">
      <c r="A4471" s="3" t="s">
        <v>12240</v>
      </c>
      <c r="B4471" s="3" t="s">
        <v>12241</v>
      </c>
      <c r="C4471" s="3" t="s">
        <v>12242</v>
      </c>
    </row>
    <row r="4472">
      <c r="A4472" s="3" t="s">
        <v>12243</v>
      </c>
      <c r="B4472" s="3" t="s">
        <v>12244</v>
      </c>
      <c r="C4472" s="3" t="s">
        <v>12245</v>
      </c>
    </row>
    <row r="4473">
      <c r="A4473" s="3" t="s">
        <v>12246</v>
      </c>
      <c r="B4473" s="3" t="s">
        <v>12247</v>
      </c>
      <c r="C4473" s="3" t="s">
        <v>12248</v>
      </c>
    </row>
    <row r="4474">
      <c r="A4474" s="3" t="s">
        <v>12249</v>
      </c>
      <c r="B4474" s="3" t="s">
        <v>12250</v>
      </c>
      <c r="C4474" s="3" t="s">
        <v>12251</v>
      </c>
    </row>
    <row r="4475">
      <c r="A4475" s="3" t="s">
        <v>12252</v>
      </c>
      <c r="B4475" s="3" t="s">
        <v>12253</v>
      </c>
      <c r="C4475" s="3" t="s">
        <v>12254</v>
      </c>
    </row>
    <row r="4476">
      <c r="A4476" s="3" t="s">
        <v>12255</v>
      </c>
      <c r="B4476" s="3" t="s">
        <v>12256</v>
      </c>
      <c r="C4476" s="3" t="s">
        <v>12257</v>
      </c>
    </row>
    <row r="4477">
      <c r="A4477" s="3" t="s">
        <v>12258</v>
      </c>
      <c r="B4477" s="3" t="s">
        <v>12259</v>
      </c>
      <c r="C4477" s="3" t="s">
        <v>12260</v>
      </c>
    </row>
    <row r="4478">
      <c r="A4478" s="3" t="s">
        <v>12261</v>
      </c>
      <c r="B4478" s="3" t="s">
        <v>12262</v>
      </c>
      <c r="C4478" s="3" t="s">
        <v>12263</v>
      </c>
    </row>
    <row r="4479">
      <c r="A4479" s="3" t="s">
        <v>12264</v>
      </c>
      <c r="B4479" s="3" t="s">
        <v>12265</v>
      </c>
      <c r="C4479" s="3" t="s">
        <v>12266</v>
      </c>
    </row>
    <row r="4480">
      <c r="A4480" s="3" t="s">
        <v>12267</v>
      </c>
      <c r="B4480" s="3" t="s">
        <v>12268</v>
      </c>
      <c r="C4480" s="3" t="s">
        <v>12269</v>
      </c>
    </row>
    <row r="4481">
      <c r="A4481" s="3" t="s">
        <v>12270</v>
      </c>
      <c r="B4481" s="3" t="s">
        <v>12271</v>
      </c>
      <c r="C4481" s="3" t="s">
        <v>12272</v>
      </c>
    </row>
    <row r="4482">
      <c r="A4482" s="3" t="s">
        <v>12273</v>
      </c>
      <c r="B4482" s="3" t="s">
        <v>12274</v>
      </c>
      <c r="C4482" s="3" t="s">
        <v>12275</v>
      </c>
    </row>
    <row r="4483">
      <c r="A4483" s="3" t="s">
        <v>12276</v>
      </c>
      <c r="B4483" s="3" t="s">
        <v>12276</v>
      </c>
      <c r="C4483" s="3" t="s">
        <v>12277</v>
      </c>
    </row>
    <row r="4484">
      <c r="A4484" s="3" t="s">
        <v>12278</v>
      </c>
      <c r="B4484" s="3" t="s">
        <v>12279</v>
      </c>
      <c r="C4484" s="3" t="s">
        <v>12280</v>
      </c>
    </row>
    <row r="4485">
      <c r="A4485" s="3" t="s">
        <v>12281</v>
      </c>
      <c r="B4485" s="3" t="s">
        <v>12282</v>
      </c>
      <c r="C4485" s="3" t="s">
        <v>12283</v>
      </c>
    </row>
    <row r="4486">
      <c r="A4486" s="3" t="s">
        <v>12284</v>
      </c>
      <c r="B4486" s="3" t="s">
        <v>12285</v>
      </c>
      <c r="C4486" s="3" t="s">
        <v>12286</v>
      </c>
    </row>
    <row r="4487">
      <c r="A4487" s="3" t="s">
        <v>12287</v>
      </c>
      <c r="B4487" s="3" t="s">
        <v>12288</v>
      </c>
      <c r="C4487" s="3" t="s">
        <v>12289</v>
      </c>
    </row>
    <row r="4488">
      <c r="A4488" s="3" t="s">
        <v>12290</v>
      </c>
      <c r="B4488" s="3" t="s">
        <v>12225</v>
      </c>
      <c r="C4488" s="3" t="s">
        <v>12291</v>
      </c>
    </row>
    <row r="4489">
      <c r="A4489" s="3" t="s">
        <v>12292</v>
      </c>
      <c r="B4489" s="3" t="s">
        <v>12285</v>
      </c>
      <c r="C4489" s="3" t="s">
        <v>12293</v>
      </c>
    </row>
    <row r="4490">
      <c r="A4490" s="3" t="s">
        <v>12294</v>
      </c>
      <c r="B4490" s="3" t="s">
        <v>12295</v>
      </c>
      <c r="C4490" s="3" t="s">
        <v>12296</v>
      </c>
    </row>
    <row r="4491">
      <c r="A4491" s="3" t="s">
        <v>12297</v>
      </c>
      <c r="B4491" s="3" t="s">
        <v>12285</v>
      </c>
      <c r="C4491" s="3" t="s">
        <v>12298</v>
      </c>
    </row>
    <row r="4492">
      <c r="A4492" s="3" t="s">
        <v>12299</v>
      </c>
      <c r="B4492" s="3" t="s">
        <v>12299</v>
      </c>
      <c r="C4492" s="3" t="s">
        <v>12300</v>
      </c>
    </row>
    <row r="4493">
      <c r="A4493" s="3" t="s">
        <v>12301</v>
      </c>
      <c r="B4493" s="3" t="s">
        <v>12302</v>
      </c>
      <c r="C4493" s="3" t="s">
        <v>12303</v>
      </c>
    </row>
    <row r="4494">
      <c r="A4494" s="3" t="s">
        <v>12304</v>
      </c>
      <c r="B4494" s="3" t="s">
        <v>12285</v>
      </c>
      <c r="C4494" s="3" t="s">
        <v>12305</v>
      </c>
    </row>
    <row r="4495">
      <c r="A4495" s="3" t="s">
        <v>12306</v>
      </c>
      <c r="B4495" s="3" t="s">
        <v>12307</v>
      </c>
      <c r="C4495" s="3" t="s">
        <v>12308</v>
      </c>
    </row>
    <row r="4496">
      <c r="A4496" s="3" t="s">
        <v>12309</v>
      </c>
      <c r="B4496" s="3" t="s">
        <v>11823</v>
      </c>
      <c r="C4496" s="3" t="s">
        <v>12310</v>
      </c>
    </row>
    <row r="4497">
      <c r="A4497" s="3" t="s">
        <v>12311</v>
      </c>
      <c r="B4497" s="3" t="s">
        <v>12311</v>
      </c>
      <c r="C4497" s="3" t="s">
        <v>12312</v>
      </c>
    </row>
    <row r="4498">
      <c r="A4498" s="3" t="s">
        <v>12313</v>
      </c>
      <c r="B4498" s="3" t="s">
        <v>12067</v>
      </c>
      <c r="C4498" s="3" t="s">
        <v>12314</v>
      </c>
    </row>
    <row r="4499">
      <c r="A4499" s="3" t="s">
        <v>12315</v>
      </c>
      <c r="B4499" s="3" t="s">
        <v>12316</v>
      </c>
      <c r="C4499" s="3" t="s">
        <v>12317</v>
      </c>
    </row>
    <row r="4500">
      <c r="A4500" s="3" t="s">
        <v>12318</v>
      </c>
      <c r="B4500" s="3" t="s">
        <v>12318</v>
      </c>
      <c r="C4500" s="3" t="s">
        <v>12319</v>
      </c>
    </row>
    <row r="4501">
      <c r="A4501" s="3" t="s">
        <v>12320</v>
      </c>
      <c r="B4501" s="3" t="s">
        <v>12321</v>
      </c>
      <c r="C4501" s="3" t="s">
        <v>12322</v>
      </c>
    </row>
    <row r="4502">
      <c r="A4502" s="3" t="s">
        <v>12323</v>
      </c>
      <c r="B4502" s="3" t="s">
        <v>12324</v>
      </c>
      <c r="C4502" s="3" t="s">
        <v>12325</v>
      </c>
    </row>
    <row r="4503">
      <c r="A4503" s="3" t="s">
        <v>12326</v>
      </c>
      <c r="B4503" s="3" t="s">
        <v>12327</v>
      </c>
      <c r="C4503" s="3" t="s">
        <v>12328</v>
      </c>
    </row>
    <row r="4504">
      <c r="A4504" s="3" t="s">
        <v>12329</v>
      </c>
      <c r="B4504" s="3" t="s">
        <v>12330</v>
      </c>
      <c r="C4504" s="3" t="s">
        <v>12331</v>
      </c>
    </row>
    <row r="4505">
      <c r="A4505" s="3" t="s">
        <v>12332</v>
      </c>
      <c r="B4505" s="3" t="s">
        <v>12333</v>
      </c>
      <c r="C4505" s="3" t="s">
        <v>12334</v>
      </c>
    </row>
    <row r="4506">
      <c r="A4506" s="3" t="s">
        <v>12335</v>
      </c>
      <c r="B4506" s="3" t="s">
        <v>12336</v>
      </c>
      <c r="C4506" s="3" t="s">
        <v>12337</v>
      </c>
    </row>
    <row r="4507">
      <c r="A4507" s="3" t="s">
        <v>12338</v>
      </c>
      <c r="B4507" s="3" t="s">
        <v>12339</v>
      </c>
      <c r="C4507" s="3" t="s">
        <v>12340</v>
      </c>
    </row>
    <row r="4508">
      <c r="A4508" s="3" t="s">
        <v>12341</v>
      </c>
      <c r="B4508" s="3" t="s">
        <v>12342</v>
      </c>
      <c r="C4508" s="3" t="s">
        <v>12343</v>
      </c>
    </row>
    <row r="4509">
      <c r="A4509" s="3" t="s">
        <v>12344</v>
      </c>
      <c r="B4509" s="3" t="s">
        <v>12345</v>
      </c>
      <c r="C4509" s="3" t="s">
        <v>12346</v>
      </c>
    </row>
    <row r="4510">
      <c r="A4510" s="3" t="s">
        <v>12347</v>
      </c>
      <c r="B4510" s="3" t="s">
        <v>12348</v>
      </c>
      <c r="C4510" s="3" t="s">
        <v>12349</v>
      </c>
    </row>
    <row r="4511">
      <c r="A4511" s="3" t="s">
        <v>12350</v>
      </c>
      <c r="B4511" s="3" t="s">
        <v>11948</v>
      </c>
      <c r="C4511" s="3" t="s">
        <v>12351</v>
      </c>
    </row>
    <row r="4512">
      <c r="A4512" s="3" t="s">
        <v>12352</v>
      </c>
      <c r="B4512" s="3" t="s">
        <v>480</v>
      </c>
      <c r="C4512" s="3" t="s">
        <v>12353</v>
      </c>
    </row>
    <row r="4513">
      <c r="A4513" s="3" t="s">
        <v>12354</v>
      </c>
      <c r="B4513" s="3" t="s">
        <v>12355</v>
      </c>
      <c r="C4513" s="3" t="s">
        <v>12356</v>
      </c>
    </row>
    <row r="4514">
      <c r="A4514" s="3" t="s">
        <v>12357</v>
      </c>
      <c r="B4514" s="3" t="s">
        <v>12358</v>
      </c>
      <c r="C4514" s="3" t="s">
        <v>12359</v>
      </c>
    </row>
    <row r="4515">
      <c r="A4515" s="3" t="s">
        <v>12360</v>
      </c>
      <c r="B4515" s="3" t="s">
        <v>12361</v>
      </c>
      <c r="C4515" s="3" t="s">
        <v>12362</v>
      </c>
    </row>
    <row r="4516">
      <c r="A4516" s="3" t="s">
        <v>12363</v>
      </c>
      <c r="B4516" s="3" t="s">
        <v>12364</v>
      </c>
      <c r="C4516" s="3" t="s">
        <v>12365</v>
      </c>
    </row>
    <row r="4517">
      <c r="A4517" s="3" t="s">
        <v>12366</v>
      </c>
      <c r="B4517" s="3" t="s">
        <v>12367</v>
      </c>
      <c r="C4517" s="3" t="s">
        <v>12368</v>
      </c>
    </row>
    <row r="4518">
      <c r="A4518" s="3" t="s">
        <v>12302</v>
      </c>
      <c r="B4518" s="3" t="s">
        <v>12302</v>
      </c>
      <c r="C4518" s="3" t="s">
        <v>12369</v>
      </c>
    </row>
    <row r="4519">
      <c r="A4519" s="3" t="s">
        <v>12370</v>
      </c>
      <c r="B4519" s="3" t="s">
        <v>12371</v>
      </c>
      <c r="C4519" s="3" t="s">
        <v>12372</v>
      </c>
    </row>
    <row r="4520">
      <c r="A4520" s="3" t="s">
        <v>12373</v>
      </c>
      <c r="B4520" s="3" t="s">
        <v>12374</v>
      </c>
      <c r="C4520" s="3" t="s">
        <v>12375</v>
      </c>
    </row>
    <row r="4521">
      <c r="A4521" s="3" t="s">
        <v>12376</v>
      </c>
      <c r="B4521" s="3" t="s">
        <v>12377</v>
      </c>
      <c r="C4521" s="3" t="s">
        <v>12378</v>
      </c>
    </row>
    <row r="4522">
      <c r="A4522" s="3" t="s">
        <v>12379</v>
      </c>
      <c r="B4522" s="3" t="s">
        <v>12380</v>
      </c>
      <c r="C4522" s="3" t="s">
        <v>12381</v>
      </c>
    </row>
    <row r="4523">
      <c r="A4523" s="3" t="s">
        <v>12382</v>
      </c>
      <c r="B4523" s="3" t="s">
        <v>12383</v>
      </c>
      <c r="C4523" s="3" t="s">
        <v>12384</v>
      </c>
    </row>
    <row r="4524">
      <c r="A4524" s="3" t="s">
        <v>12385</v>
      </c>
      <c r="B4524" s="3" t="s">
        <v>12386</v>
      </c>
      <c r="C4524" s="3" t="s">
        <v>12387</v>
      </c>
    </row>
    <row r="4525">
      <c r="A4525" s="3" t="s">
        <v>12388</v>
      </c>
      <c r="B4525" s="3" t="s">
        <v>12389</v>
      </c>
      <c r="C4525" s="3" t="s">
        <v>12390</v>
      </c>
    </row>
    <row r="4526">
      <c r="A4526" s="3" t="s">
        <v>12391</v>
      </c>
      <c r="B4526" s="3" t="s">
        <v>12392</v>
      </c>
      <c r="C4526" s="3" t="s">
        <v>12393</v>
      </c>
    </row>
    <row r="4527">
      <c r="A4527" s="3" t="s">
        <v>12394</v>
      </c>
      <c r="B4527" s="3" t="s">
        <v>12394</v>
      </c>
      <c r="C4527" s="3" t="s">
        <v>12395</v>
      </c>
    </row>
    <row r="4528">
      <c r="A4528" s="3" t="s">
        <v>12396</v>
      </c>
      <c r="B4528" s="3" t="s">
        <v>12394</v>
      </c>
      <c r="C4528" s="3" t="s">
        <v>12397</v>
      </c>
    </row>
    <row r="4529">
      <c r="A4529" s="3" t="s">
        <v>12398</v>
      </c>
      <c r="B4529" s="3" t="s">
        <v>12394</v>
      </c>
      <c r="C4529" s="3" t="s">
        <v>12399</v>
      </c>
    </row>
    <row r="4530">
      <c r="A4530" s="3" t="s">
        <v>12400</v>
      </c>
      <c r="B4530" s="3" t="s">
        <v>12401</v>
      </c>
      <c r="C4530" s="3" t="s">
        <v>12402</v>
      </c>
    </row>
    <row r="4531">
      <c r="A4531" s="3" t="s">
        <v>12403</v>
      </c>
      <c r="B4531" s="3" t="s">
        <v>12404</v>
      </c>
      <c r="C4531" s="3" t="s">
        <v>12405</v>
      </c>
    </row>
    <row r="4532">
      <c r="A4532" s="3" t="s">
        <v>12406</v>
      </c>
      <c r="B4532" s="3" t="s">
        <v>12407</v>
      </c>
      <c r="C4532" s="3" t="s">
        <v>12408</v>
      </c>
    </row>
    <row r="4533">
      <c r="A4533" s="3" t="s">
        <v>12409</v>
      </c>
      <c r="B4533" s="3" t="s">
        <v>12410</v>
      </c>
      <c r="C4533" s="3" t="s">
        <v>12411</v>
      </c>
    </row>
    <row r="4534">
      <c r="A4534" s="3" t="s">
        <v>12412</v>
      </c>
      <c r="B4534" s="3" t="s">
        <v>12412</v>
      </c>
      <c r="C4534" s="3" t="s">
        <v>12413</v>
      </c>
    </row>
    <row r="4535">
      <c r="A4535" s="3" t="s">
        <v>12414</v>
      </c>
      <c r="B4535" s="3" t="s">
        <v>12415</v>
      </c>
      <c r="C4535" s="3" t="s">
        <v>12416</v>
      </c>
    </row>
    <row r="4536">
      <c r="A4536" s="3" t="s">
        <v>12417</v>
      </c>
      <c r="B4536" s="3" t="s">
        <v>12418</v>
      </c>
      <c r="C4536" s="3" t="s">
        <v>12419</v>
      </c>
    </row>
    <row r="4537">
      <c r="A4537" s="3" t="s">
        <v>12420</v>
      </c>
      <c r="B4537" s="3" t="s">
        <v>12421</v>
      </c>
      <c r="C4537" s="3" t="s">
        <v>12422</v>
      </c>
    </row>
    <row r="4538">
      <c r="A4538" s="3" t="s">
        <v>12423</v>
      </c>
      <c r="B4538" s="3" t="s">
        <v>12424</v>
      </c>
      <c r="C4538" s="3" t="s">
        <v>12425</v>
      </c>
    </row>
    <row r="4539">
      <c r="A4539" s="3" t="s">
        <v>12426</v>
      </c>
      <c r="B4539" s="3" t="s">
        <v>12427</v>
      </c>
      <c r="C4539" s="3" t="s">
        <v>12428</v>
      </c>
    </row>
    <row r="4540">
      <c r="A4540" s="3" t="s">
        <v>12429</v>
      </c>
      <c r="B4540" s="3" t="s">
        <v>12427</v>
      </c>
      <c r="C4540" s="3" t="s">
        <v>12430</v>
      </c>
    </row>
    <row r="4541">
      <c r="A4541" s="3" t="s">
        <v>12431</v>
      </c>
      <c r="B4541" s="3" t="s">
        <v>12432</v>
      </c>
      <c r="C4541" s="3" t="s">
        <v>12433</v>
      </c>
    </row>
    <row r="4542">
      <c r="A4542" s="3" t="s">
        <v>12434</v>
      </c>
      <c r="B4542" s="3" t="s">
        <v>12434</v>
      </c>
      <c r="C4542" s="3" t="s">
        <v>12435</v>
      </c>
    </row>
    <row r="4543">
      <c r="A4543" s="3" t="s">
        <v>12436</v>
      </c>
      <c r="B4543" s="3" t="s">
        <v>12437</v>
      </c>
      <c r="C4543" s="3" t="s">
        <v>12438</v>
      </c>
    </row>
    <row r="4544">
      <c r="A4544" s="3" t="s">
        <v>12439</v>
      </c>
      <c r="B4544" s="3" t="s">
        <v>3606</v>
      </c>
      <c r="C4544" s="3" t="s">
        <v>12440</v>
      </c>
    </row>
    <row r="4545">
      <c r="A4545" s="3" t="s">
        <v>12441</v>
      </c>
      <c r="B4545" s="3" t="s">
        <v>12442</v>
      </c>
      <c r="C4545" s="3" t="s">
        <v>12443</v>
      </c>
    </row>
    <row r="4546">
      <c r="A4546" s="3" t="s">
        <v>12444</v>
      </c>
      <c r="B4546" s="3" t="s">
        <v>12444</v>
      </c>
      <c r="C4546" s="3" t="s">
        <v>12445</v>
      </c>
    </row>
    <row r="4547">
      <c r="A4547" s="3" t="s">
        <v>12446</v>
      </c>
      <c r="B4547" s="3" t="s">
        <v>12447</v>
      </c>
      <c r="C4547" s="3" t="s">
        <v>12448</v>
      </c>
    </row>
    <row r="4548">
      <c r="A4548" s="3" t="s">
        <v>12449</v>
      </c>
      <c r="B4548" s="3" t="s">
        <v>12450</v>
      </c>
      <c r="C4548" s="3" t="s">
        <v>12451</v>
      </c>
    </row>
    <row r="4549">
      <c r="A4549" s="3" t="s">
        <v>12452</v>
      </c>
      <c r="B4549" s="3" t="s">
        <v>12453</v>
      </c>
      <c r="C4549" s="3" t="s">
        <v>12454</v>
      </c>
    </row>
    <row r="4550">
      <c r="A4550" s="3" t="s">
        <v>12455</v>
      </c>
      <c r="B4550" s="3" t="s">
        <v>12456</v>
      </c>
      <c r="C4550" s="3" t="s">
        <v>12457</v>
      </c>
    </row>
    <row r="4551">
      <c r="A4551" s="3" t="s">
        <v>12458</v>
      </c>
      <c r="B4551" s="3" t="s">
        <v>12459</v>
      </c>
      <c r="C4551" s="3" t="s">
        <v>12460</v>
      </c>
    </row>
    <row r="4552">
      <c r="A4552" s="3" t="s">
        <v>12461</v>
      </c>
      <c r="B4552" s="3" t="s">
        <v>12462</v>
      </c>
      <c r="C4552" s="3" t="s">
        <v>12463</v>
      </c>
    </row>
    <row r="4553">
      <c r="A4553" s="3" t="s">
        <v>12464</v>
      </c>
      <c r="B4553" s="3" t="s">
        <v>12465</v>
      </c>
      <c r="C4553" s="3" t="s">
        <v>12466</v>
      </c>
    </row>
    <row r="4554">
      <c r="A4554" s="3" t="s">
        <v>12467</v>
      </c>
      <c r="B4554" s="3" t="s">
        <v>12468</v>
      </c>
      <c r="C4554" s="3" t="s">
        <v>12469</v>
      </c>
    </row>
    <row r="4555">
      <c r="A4555" s="3" t="s">
        <v>12470</v>
      </c>
      <c r="B4555" s="3" t="s">
        <v>12471</v>
      </c>
      <c r="C4555" s="3" t="s">
        <v>12472</v>
      </c>
    </row>
    <row r="4556">
      <c r="A4556" s="3" t="s">
        <v>12473</v>
      </c>
      <c r="B4556" s="3" t="s">
        <v>12474</v>
      </c>
      <c r="C4556" s="3" t="s">
        <v>12475</v>
      </c>
    </row>
    <row r="4557">
      <c r="A4557" s="3" t="s">
        <v>12476</v>
      </c>
      <c r="B4557" s="3" t="s">
        <v>12477</v>
      </c>
      <c r="C4557" s="3" t="s">
        <v>12478</v>
      </c>
    </row>
    <row r="4558">
      <c r="A4558" s="3" t="s">
        <v>12479</v>
      </c>
      <c r="B4558" s="3" t="s">
        <v>3294</v>
      </c>
      <c r="C4558" s="3" t="s">
        <v>12480</v>
      </c>
    </row>
    <row r="4559">
      <c r="A4559" s="3" t="s">
        <v>12481</v>
      </c>
      <c r="B4559" s="3" t="s">
        <v>12482</v>
      </c>
      <c r="C4559" s="3" t="s">
        <v>12483</v>
      </c>
    </row>
    <row r="4560">
      <c r="A4560" s="3" t="s">
        <v>12484</v>
      </c>
      <c r="B4560" s="3" t="s">
        <v>12484</v>
      </c>
      <c r="C4560" s="3" t="s">
        <v>12485</v>
      </c>
    </row>
    <row r="4561">
      <c r="A4561" s="3" t="s">
        <v>12486</v>
      </c>
      <c r="B4561" s="3" t="s">
        <v>12487</v>
      </c>
      <c r="C4561" s="3" t="s">
        <v>12488</v>
      </c>
    </row>
    <row r="4562">
      <c r="A4562" s="3" t="s">
        <v>12489</v>
      </c>
      <c r="B4562" s="3" t="s">
        <v>12490</v>
      </c>
      <c r="C4562" s="3" t="s">
        <v>12491</v>
      </c>
    </row>
    <row r="4563">
      <c r="A4563" s="3" t="s">
        <v>12492</v>
      </c>
      <c r="B4563" s="3" t="s">
        <v>12493</v>
      </c>
      <c r="C4563" s="3" t="s">
        <v>12494</v>
      </c>
    </row>
    <row r="4564">
      <c r="A4564" s="3" t="s">
        <v>12495</v>
      </c>
      <c r="B4564" s="3" t="s">
        <v>12496</v>
      </c>
      <c r="C4564" s="3" t="s">
        <v>12497</v>
      </c>
    </row>
    <row r="4565">
      <c r="A4565" s="3" t="s">
        <v>12498</v>
      </c>
      <c r="B4565" s="3" t="s">
        <v>12499</v>
      </c>
      <c r="C4565" s="3" t="s">
        <v>12500</v>
      </c>
    </row>
    <row r="4566">
      <c r="A4566" s="3" t="s">
        <v>12501</v>
      </c>
      <c r="B4566" s="3" t="s">
        <v>12502</v>
      </c>
      <c r="C4566" s="3" t="s">
        <v>12503</v>
      </c>
    </row>
    <row r="4567">
      <c r="A4567" s="3" t="s">
        <v>12504</v>
      </c>
      <c r="B4567" s="3" t="s">
        <v>3294</v>
      </c>
      <c r="C4567" s="3" t="s">
        <v>12505</v>
      </c>
    </row>
    <row r="4568">
      <c r="A4568" s="3" t="s">
        <v>12506</v>
      </c>
      <c r="B4568" s="3" t="s">
        <v>12507</v>
      </c>
      <c r="C4568" s="3" t="s">
        <v>12508</v>
      </c>
    </row>
    <row r="4569">
      <c r="A4569" s="3" t="s">
        <v>12509</v>
      </c>
      <c r="B4569" s="3" t="s">
        <v>3294</v>
      </c>
      <c r="C4569" s="3" t="s">
        <v>12510</v>
      </c>
    </row>
    <row r="4570">
      <c r="A4570" s="3" t="s">
        <v>12511</v>
      </c>
      <c r="B4570" s="3" t="s">
        <v>12511</v>
      </c>
      <c r="C4570" s="3" t="s">
        <v>12512</v>
      </c>
    </row>
    <row r="4571">
      <c r="A4571" s="3" t="s">
        <v>12513</v>
      </c>
      <c r="B4571" s="3" t="s">
        <v>12514</v>
      </c>
      <c r="C4571" s="3" t="s">
        <v>12515</v>
      </c>
    </row>
    <row r="4572">
      <c r="A4572" s="3" t="s">
        <v>12516</v>
      </c>
      <c r="B4572" s="3" t="s">
        <v>12517</v>
      </c>
      <c r="C4572" s="3" t="s">
        <v>12518</v>
      </c>
    </row>
    <row r="4573">
      <c r="A4573" s="3" t="s">
        <v>12519</v>
      </c>
      <c r="B4573" s="3" t="s">
        <v>12520</v>
      </c>
      <c r="C4573" s="3" t="s">
        <v>12521</v>
      </c>
    </row>
    <row r="4574">
      <c r="A4574" s="3" t="s">
        <v>12522</v>
      </c>
      <c r="B4574" s="3" t="s">
        <v>12523</v>
      </c>
      <c r="C4574" s="3" t="s">
        <v>12524</v>
      </c>
    </row>
    <row r="4575">
      <c r="A4575" s="3" t="s">
        <v>12525</v>
      </c>
      <c r="B4575" s="3" t="s">
        <v>12526</v>
      </c>
      <c r="C4575" s="3" t="s">
        <v>12527</v>
      </c>
    </row>
    <row r="4576">
      <c r="A4576" s="3" t="s">
        <v>12528</v>
      </c>
      <c r="B4576" s="3" t="s">
        <v>12529</v>
      </c>
      <c r="C4576" s="3" t="s">
        <v>12530</v>
      </c>
    </row>
    <row r="4577">
      <c r="A4577" s="3" t="s">
        <v>12531</v>
      </c>
      <c r="B4577" s="3" t="s">
        <v>12532</v>
      </c>
      <c r="C4577" s="3" t="s">
        <v>12533</v>
      </c>
    </row>
    <row r="4578">
      <c r="A4578" s="3" t="s">
        <v>12534</v>
      </c>
      <c r="B4578" s="3" t="s">
        <v>12535</v>
      </c>
      <c r="C4578" s="3" t="s">
        <v>12536</v>
      </c>
    </row>
    <row r="4579">
      <c r="A4579" s="3" t="s">
        <v>12537</v>
      </c>
      <c r="B4579" s="3" t="s">
        <v>12538</v>
      </c>
      <c r="C4579" s="3" t="s">
        <v>12539</v>
      </c>
    </row>
    <row r="4580">
      <c r="A4580" s="3" t="s">
        <v>12540</v>
      </c>
      <c r="B4580" s="3" t="s">
        <v>12540</v>
      </c>
      <c r="C4580" s="3" t="s">
        <v>12541</v>
      </c>
    </row>
    <row r="4581">
      <c r="A4581" s="3" t="s">
        <v>12542</v>
      </c>
      <c r="B4581" s="3" t="s">
        <v>12543</v>
      </c>
      <c r="C4581" s="3" t="s">
        <v>12544</v>
      </c>
    </row>
    <row r="4582">
      <c r="A4582" s="3" t="s">
        <v>12545</v>
      </c>
      <c r="B4582" s="3" t="s">
        <v>12546</v>
      </c>
      <c r="C4582" s="3" t="s">
        <v>12547</v>
      </c>
    </row>
    <row r="4583">
      <c r="A4583" s="3" t="s">
        <v>12548</v>
      </c>
      <c r="B4583" s="3" t="s">
        <v>12549</v>
      </c>
      <c r="C4583" s="3" t="s">
        <v>12550</v>
      </c>
    </row>
    <row r="4584">
      <c r="A4584" s="3" t="s">
        <v>12551</v>
      </c>
      <c r="B4584" s="3" t="s">
        <v>12551</v>
      </c>
      <c r="C4584" s="3" t="s">
        <v>12552</v>
      </c>
    </row>
    <row r="4585">
      <c r="A4585" s="3" t="s">
        <v>12553</v>
      </c>
      <c r="B4585" s="3" t="s">
        <v>12554</v>
      </c>
      <c r="C4585" s="3" t="s">
        <v>12555</v>
      </c>
    </row>
    <row r="4586">
      <c r="A4586" s="3" t="s">
        <v>12556</v>
      </c>
      <c r="B4586" s="3" t="s">
        <v>2526</v>
      </c>
      <c r="C4586" s="3" t="s">
        <v>12557</v>
      </c>
    </row>
    <row r="4587">
      <c r="A4587" s="3" t="s">
        <v>12558</v>
      </c>
      <c r="B4587" s="3" t="s">
        <v>12558</v>
      </c>
      <c r="C4587" s="3" t="s">
        <v>12559</v>
      </c>
    </row>
    <row r="4588">
      <c r="A4588" s="3" t="s">
        <v>12560</v>
      </c>
      <c r="B4588" s="3" t="s">
        <v>12561</v>
      </c>
      <c r="C4588" s="3" t="s">
        <v>12562</v>
      </c>
    </row>
    <row r="4589">
      <c r="A4589" s="3" t="s">
        <v>12563</v>
      </c>
      <c r="B4589" s="3" t="s">
        <v>12564</v>
      </c>
      <c r="C4589" s="3" t="s">
        <v>12565</v>
      </c>
    </row>
    <row r="4590">
      <c r="A4590" s="3" t="s">
        <v>12566</v>
      </c>
      <c r="B4590" s="3" t="s">
        <v>12567</v>
      </c>
      <c r="C4590" s="3" t="s">
        <v>12568</v>
      </c>
    </row>
    <row r="4591">
      <c r="A4591" s="3" t="s">
        <v>12569</v>
      </c>
      <c r="B4591" s="3" t="s">
        <v>12570</v>
      </c>
      <c r="C4591" s="3" t="s">
        <v>12571</v>
      </c>
    </row>
    <row r="4592">
      <c r="A4592" s="3" t="s">
        <v>12572</v>
      </c>
      <c r="B4592" s="3" t="s">
        <v>12573</v>
      </c>
      <c r="C4592" s="3" t="s">
        <v>12574</v>
      </c>
    </row>
    <row r="4593">
      <c r="A4593" s="3" t="s">
        <v>12575</v>
      </c>
      <c r="B4593" s="3" t="s">
        <v>12576</v>
      </c>
      <c r="C4593" s="3" t="s">
        <v>12577</v>
      </c>
    </row>
    <row r="4594">
      <c r="A4594" s="3" t="s">
        <v>12578</v>
      </c>
      <c r="B4594" s="3" t="s">
        <v>12578</v>
      </c>
      <c r="C4594" s="3" t="s">
        <v>12579</v>
      </c>
    </row>
    <row r="4595">
      <c r="A4595" s="3" t="s">
        <v>12580</v>
      </c>
      <c r="B4595" s="3" t="s">
        <v>12580</v>
      </c>
      <c r="C4595" s="3" t="s">
        <v>12581</v>
      </c>
    </row>
    <row r="4596">
      <c r="A4596" s="3" t="s">
        <v>12582</v>
      </c>
      <c r="B4596" s="3" t="s">
        <v>12583</v>
      </c>
      <c r="C4596" s="3" t="s">
        <v>12584</v>
      </c>
    </row>
    <row r="4597">
      <c r="A4597" s="3" t="s">
        <v>12585</v>
      </c>
      <c r="B4597" s="3" t="s">
        <v>12580</v>
      </c>
      <c r="C4597" s="3" t="s">
        <v>12586</v>
      </c>
    </row>
    <row r="4598">
      <c r="A4598" s="3" t="s">
        <v>12587</v>
      </c>
      <c r="B4598" s="3" t="s">
        <v>12583</v>
      </c>
      <c r="C4598" s="3" t="s">
        <v>12588</v>
      </c>
    </row>
    <row r="4599">
      <c r="A4599" s="3" t="s">
        <v>12589</v>
      </c>
      <c r="B4599" s="3" t="s">
        <v>12590</v>
      </c>
      <c r="C4599" s="3" t="s">
        <v>12591</v>
      </c>
    </row>
    <row r="4600">
      <c r="A4600" s="3" t="s">
        <v>12592</v>
      </c>
      <c r="B4600" s="3" t="s">
        <v>12593</v>
      </c>
      <c r="C4600" s="3" t="s">
        <v>12594</v>
      </c>
    </row>
    <row r="4601">
      <c r="A4601" s="3" t="s">
        <v>12595</v>
      </c>
      <c r="B4601" s="3" t="s">
        <v>12596</v>
      </c>
      <c r="C4601" s="3" t="s">
        <v>12597</v>
      </c>
    </row>
    <row r="4602">
      <c r="A4602" s="3" t="s">
        <v>12598</v>
      </c>
      <c r="B4602" s="3" t="s">
        <v>12598</v>
      </c>
      <c r="C4602" s="3" t="s">
        <v>12599</v>
      </c>
    </row>
    <row r="4603">
      <c r="A4603" s="3" t="s">
        <v>12600</v>
      </c>
      <c r="B4603" s="3" t="s">
        <v>12601</v>
      </c>
      <c r="C4603" s="3" t="s">
        <v>12602</v>
      </c>
    </row>
    <row r="4604">
      <c r="A4604" s="3" t="s">
        <v>12603</v>
      </c>
      <c r="B4604" s="3" t="s">
        <v>12244</v>
      </c>
      <c r="C4604" s="3" t="s">
        <v>12604</v>
      </c>
    </row>
    <row r="4605">
      <c r="A4605" s="3" t="s">
        <v>12605</v>
      </c>
      <c r="B4605" s="3" t="s">
        <v>12606</v>
      </c>
      <c r="C4605" s="3" t="s">
        <v>12607</v>
      </c>
    </row>
    <row r="4606">
      <c r="A4606" s="3" t="s">
        <v>12608</v>
      </c>
      <c r="B4606" s="3" t="s">
        <v>12609</v>
      </c>
      <c r="C4606" s="4" t="s">
        <v>12610</v>
      </c>
    </row>
    <row r="4607">
      <c r="A4607" s="3" t="s">
        <v>12611</v>
      </c>
      <c r="B4607" s="3" t="s">
        <v>12612</v>
      </c>
      <c r="C4607" s="3" t="s">
        <v>12613</v>
      </c>
    </row>
    <row r="4608">
      <c r="A4608" s="3" t="s">
        <v>12614</v>
      </c>
      <c r="B4608" s="3" t="s">
        <v>12615</v>
      </c>
      <c r="C4608" s="3" t="s">
        <v>12616</v>
      </c>
    </row>
    <row r="4609">
      <c r="A4609" s="3" t="s">
        <v>12617</v>
      </c>
      <c r="B4609" s="3" t="s">
        <v>12618</v>
      </c>
      <c r="C4609" s="3" t="s">
        <v>12619</v>
      </c>
    </row>
    <row r="4610">
      <c r="A4610" s="3" t="s">
        <v>12620</v>
      </c>
      <c r="B4610" s="3" t="s">
        <v>12621</v>
      </c>
      <c r="C4610" s="3" t="s">
        <v>12622</v>
      </c>
    </row>
    <row r="4611">
      <c r="A4611" s="3" t="s">
        <v>12623</v>
      </c>
      <c r="B4611" s="3" t="s">
        <v>12624</v>
      </c>
      <c r="C4611" s="3" t="s">
        <v>12625</v>
      </c>
    </row>
    <row r="4612">
      <c r="A4612" s="3" t="s">
        <v>12626</v>
      </c>
      <c r="B4612" s="3" t="s">
        <v>12627</v>
      </c>
      <c r="C4612" s="3" t="s">
        <v>12628</v>
      </c>
    </row>
    <row r="4613">
      <c r="A4613" s="3" t="s">
        <v>12629</v>
      </c>
      <c r="B4613" s="3" t="s">
        <v>12630</v>
      </c>
      <c r="C4613" s="3" t="s">
        <v>12631</v>
      </c>
    </row>
    <row r="4614">
      <c r="A4614" s="3" t="s">
        <v>12632</v>
      </c>
      <c r="B4614" s="3" t="s">
        <v>12633</v>
      </c>
      <c r="C4614" s="3" t="s">
        <v>12634</v>
      </c>
    </row>
    <row r="4615">
      <c r="A4615" s="3" t="s">
        <v>12635</v>
      </c>
      <c r="B4615" s="3" t="s">
        <v>12636</v>
      </c>
      <c r="C4615" s="3" t="s">
        <v>12637</v>
      </c>
    </row>
    <row r="4616">
      <c r="A4616" s="3" t="s">
        <v>12638</v>
      </c>
      <c r="B4616" s="3" t="s">
        <v>12638</v>
      </c>
      <c r="C4616" s="3" t="s">
        <v>12639</v>
      </c>
    </row>
    <row r="4617">
      <c r="A4617" s="3" t="s">
        <v>12640</v>
      </c>
      <c r="B4617" s="3" t="s">
        <v>12641</v>
      </c>
      <c r="C4617" s="3" t="s">
        <v>12642</v>
      </c>
    </row>
    <row r="4618">
      <c r="A4618" s="3" t="s">
        <v>12643</v>
      </c>
      <c r="B4618" s="3" t="s">
        <v>12641</v>
      </c>
      <c r="C4618" s="3" t="s">
        <v>12644</v>
      </c>
    </row>
    <row r="4619">
      <c r="A4619" s="3" t="s">
        <v>12645</v>
      </c>
      <c r="B4619" s="3" t="s">
        <v>12646</v>
      </c>
      <c r="C4619" s="3" t="s">
        <v>12647</v>
      </c>
    </row>
    <row r="4620">
      <c r="A4620" s="3" t="s">
        <v>12648</v>
      </c>
      <c r="B4620" s="3" t="s">
        <v>12648</v>
      </c>
      <c r="C4620" s="3" t="s">
        <v>12649</v>
      </c>
    </row>
    <row r="4621">
      <c r="A4621" s="3" t="s">
        <v>12650</v>
      </c>
      <c r="B4621" s="3" t="s">
        <v>12650</v>
      </c>
      <c r="C4621" s="3" t="s">
        <v>12651</v>
      </c>
    </row>
    <row r="4622">
      <c r="A4622" s="3" t="s">
        <v>12652</v>
      </c>
      <c r="B4622" s="3" t="s">
        <v>12653</v>
      </c>
      <c r="C4622" s="3" t="s">
        <v>12654</v>
      </c>
    </row>
    <row r="4623">
      <c r="A4623" s="3" t="s">
        <v>12655</v>
      </c>
      <c r="B4623" s="3" t="s">
        <v>12653</v>
      </c>
      <c r="C4623" s="3" t="s">
        <v>12656</v>
      </c>
    </row>
    <row r="4624">
      <c r="A4624" s="3" t="s">
        <v>12657</v>
      </c>
      <c r="B4624" s="3" t="s">
        <v>12658</v>
      </c>
      <c r="C4624" s="3" t="s">
        <v>12659</v>
      </c>
    </row>
    <row r="4625">
      <c r="A4625" s="3" t="s">
        <v>12660</v>
      </c>
      <c r="B4625" s="3" t="s">
        <v>12661</v>
      </c>
      <c r="C4625" s="3" t="s">
        <v>12662</v>
      </c>
    </row>
    <row r="4626">
      <c r="A4626" s="3" t="s">
        <v>12663</v>
      </c>
      <c r="B4626" s="3" t="s">
        <v>12664</v>
      </c>
      <c r="C4626" s="3" t="s">
        <v>12665</v>
      </c>
    </row>
    <row r="4627">
      <c r="A4627" s="3" t="s">
        <v>12666</v>
      </c>
      <c r="B4627" s="3" t="s">
        <v>12667</v>
      </c>
      <c r="C4627" s="3" t="s">
        <v>12668</v>
      </c>
    </row>
    <row r="4628">
      <c r="A4628" s="3" t="s">
        <v>12669</v>
      </c>
      <c r="B4628" s="3" t="s">
        <v>12670</v>
      </c>
      <c r="C4628" s="3" t="s">
        <v>12671</v>
      </c>
    </row>
    <row r="4629">
      <c r="A4629" s="3" t="s">
        <v>12672</v>
      </c>
      <c r="B4629" s="3" t="s">
        <v>12673</v>
      </c>
      <c r="C4629" s="3" t="s">
        <v>12674</v>
      </c>
    </row>
    <row r="4630">
      <c r="A4630" s="3" t="s">
        <v>12675</v>
      </c>
      <c r="B4630" s="3" t="s">
        <v>12676</v>
      </c>
      <c r="C4630" s="3" t="s">
        <v>12677</v>
      </c>
    </row>
    <row r="4631">
      <c r="A4631" s="3" t="s">
        <v>12678</v>
      </c>
      <c r="B4631" s="3" t="s">
        <v>12658</v>
      </c>
      <c r="C4631" s="3" t="s">
        <v>12679</v>
      </c>
    </row>
    <row r="4632">
      <c r="A4632" s="3" t="s">
        <v>12680</v>
      </c>
      <c r="B4632" s="3" t="s">
        <v>12681</v>
      </c>
      <c r="C4632" s="3" t="s">
        <v>12682</v>
      </c>
    </row>
    <row r="4633">
      <c r="A4633" s="3" t="s">
        <v>12683</v>
      </c>
      <c r="B4633" s="3" t="s">
        <v>12627</v>
      </c>
      <c r="C4633" s="3" t="s">
        <v>12684</v>
      </c>
    </row>
    <row r="4634">
      <c r="A4634" s="3" t="s">
        <v>12685</v>
      </c>
      <c r="B4634" s="3" t="s">
        <v>12686</v>
      </c>
      <c r="C4634" s="3" t="s">
        <v>12687</v>
      </c>
    </row>
    <row r="4635">
      <c r="A4635" s="3" t="s">
        <v>12688</v>
      </c>
      <c r="B4635" s="3" t="s">
        <v>6835</v>
      </c>
      <c r="C4635" s="3" t="s">
        <v>12689</v>
      </c>
    </row>
    <row r="4636">
      <c r="A4636" s="3" t="s">
        <v>12690</v>
      </c>
      <c r="B4636" s="3" t="s">
        <v>12691</v>
      </c>
      <c r="C4636" s="3" t="s">
        <v>12692</v>
      </c>
    </row>
    <row r="4637">
      <c r="A4637" s="3" t="s">
        <v>12693</v>
      </c>
      <c r="B4637" s="3" t="s">
        <v>12694</v>
      </c>
      <c r="C4637" s="3" t="s">
        <v>12695</v>
      </c>
    </row>
    <row r="4638">
      <c r="A4638" s="3" t="s">
        <v>12696</v>
      </c>
      <c r="B4638" s="3" t="s">
        <v>12697</v>
      </c>
      <c r="C4638" s="3" t="s">
        <v>12697</v>
      </c>
    </row>
    <row r="4639">
      <c r="A4639" s="3" t="s">
        <v>12698</v>
      </c>
      <c r="B4639" s="3" t="s">
        <v>12699</v>
      </c>
      <c r="C4639" s="3" t="s">
        <v>12700</v>
      </c>
    </row>
    <row r="4640">
      <c r="A4640" s="3" t="s">
        <v>12701</v>
      </c>
      <c r="B4640" s="3" t="s">
        <v>12702</v>
      </c>
      <c r="C4640" s="3" t="s">
        <v>12703</v>
      </c>
    </row>
    <row r="4641">
      <c r="A4641" s="3" t="s">
        <v>12704</v>
      </c>
      <c r="B4641" s="3" t="s">
        <v>12704</v>
      </c>
      <c r="C4641" s="3" t="s">
        <v>12705</v>
      </c>
    </row>
    <row r="4642">
      <c r="A4642" s="3" t="s">
        <v>12706</v>
      </c>
      <c r="B4642" s="3" t="s">
        <v>12707</v>
      </c>
      <c r="C4642" s="3" t="s">
        <v>12708</v>
      </c>
    </row>
    <row r="4643">
      <c r="A4643" s="3" t="s">
        <v>12709</v>
      </c>
      <c r="B4643" s="3" t="s">
        <v>12710</v>
      </c>
      <c r="C4643" s="3" t="s">
        <v>12711</v>
      </c>
    </row>
    <row r="4644">
      <c r="A4644" s="3" t="s">
        <v>12712</v>
      </c>
      <c r="B4644" s="3" t="s">
        <v>12713</v>
      </c>
      <c r="C4644" s="3" t="s">
        <v>12714</v>
      </c>
    </row>
    <row r="4645">
      <c r="A4645" s="3" t="s">
        <v>12715</v>
      </c>
      <c r="B4645" s="3" t="s">
        <v>12716</v>
      </c>
      <c r="C4645" s="3" t="s">
        <v>12717</v>
      </c>
    </row>
    <row r="4646">
      <c r="A4646" s="3" t="s">
        <v>12718</v>
      </c>
      <c r="B4646" s="3" t="s">
        <v>12225</v>
      </c>
      <c r="C4646" s="3" t="s">
        <v>12719</v>
      </c>
    </row>
    <row r="4647">
      <c r="A4647" s="3" t="s">
        <v>12720</v>
      </c>
      <c r="B4647" s="3" t="s">
        <v>12721</v>
      </c>
      <c r="C4647" s="3" t="s">
        <v>12722</v>
      </c>
    </row>
    <row r="4648">
      <c r="A4648" s="3" t="s">
        <v>12723</v>
      </c>
      <c r="B4648" s="3" t="s">
        <v>12724</v>
      </c>
      <c r="C4648" s="3" t="s">
        <v>12725</v>
      </c>
    </row>
    <row r="4649">
      <c r="A4649" s="3" t="s">
        <v>12726</v>
      </c>
      <c r="B4649" s="3" t="s">
        <v>12670</v>
      </c>
      <c r="C4649" s="3" t="s">
        <v>12727</v>
      </c>
    </row>
    <row r="4650">
      <c r="A4650" s="3" t="s">
        <v>12728</v>
      </c>
      <c r="B4650" s="3" t="s">
        <v>12729</v>
      </c>
      <c r="C4650" s="3" t="s">
        <v>12730</v>
      </c>
    </row>
    <row r="4651">
      <c r="A4651" s="3" t="s">
        <v>12731</v>
      </c>
      <c r="B4651" s="3" t="s">
        <v>12732</v>
      </c>
      <c r="C4651" s="3" t="s">
        <v>12733</v>
      </c>
    </row>
    <row r="4652">
      <c r="A4652" s="3" t="s">
        <v>12734</v>
      </c>
      <c r="B4652" s="3" t="s">
        <v>12735</v>
      </c>
      <c r="C4652" s="3" t="s">
        <v>12736</v>
      </c>
    </row>
    <row r="4653">
      <c r="A4653" s="3" t="s">
        <v>12737</v>
      </c>
      <c r="B4653" s="3" t="s">
        <v>12737</v>
      </c>
      <c r="C4653" s="3" t="s">
        <v>12738</v>
      </c>
    </row>
    <row r="4654">
      <c r="A4654" s="3" t="s">
        <v>12739</v>
      </c>
      <c r="B4654" s="3" t="s">
        <v>12740</v>
      </c>
      <c r="C4654" s="3" t="s">
        <v>12741</v>
      </c>
    </row>
    <row r="4655">
      <c r="A4655" s="3" t="s">
        <v>12742</v>
      </c>
      <c r="B4655" s="3" t="s">
        <v>12686</v>
      </c>
      <c r="C4655" s="3" t="s">
        <v>12743</v>
      </c>
    </row>
    <row r="4656">
      <c r="A4656" s="3" t="s">
        <v>12744</v>
      </c>
      <c r="B4656" s="3" t="s">
        <v>12744</v>
      </c>
      <c r="C4656" s="3" t="s">
        <v>12745</v>
      </c>
    </row>
    <row r="4657">
      <c r="A4657" s="3" t="s">
        <v>12746</v>
      </c>
      <c r="B4657" s="3" t="s">
        <v>12746</v>
      </c>
      <c r="C4657" s="3" t="s">
        <v>12747</v>
      </c>
    </row>
    <row r="4658">
      <c r="A4658" s="3" t="s">
        <v>12748</v>
      </c>
      <c r="B4658" s="3" t="s">
        <v>12749</v>
      </c>
      <c r="C4658" s="3" t="s">
        <v>12750</v>
      </c>
    </row>
    <row r="4659">
      <c r="A4659" s="3" t="s">
        <v>12751</v>
      </c>
      <c r="B4659" s="3" t="s">
        <v>12752</v>
      </c>
      <c r="C4659" s="3" t="s">
        <v>12753</v>
      </c>
    </row>
    <row r="4660">
      <c r="A4660" s="3" t="s">
        <v>12007</v>
      </c>
      <c r="B4660" s="3" t="s">
        <v>12007</v>
      </c>
      <c r="C4660" s="3" t="s">
        <v>12754</v>
      </c>
    </row>
    <row r="4661">
      <c r="A4661" s="3" t="s">
        <v>12755</v>
      </c>
      <c r="B4661" s="3" t="s">
        <v>12756</v>
      </c>
      <c r="C4661" s="3" t="s">
        <v>12757</v>
      </c>
    </row>
    <row r="4662">
      <c r="A4662" s="3" t="s">
        <v>12758</v>
      </c>
      <c r="B4662" s="3" t="s">
        <v>12759</v>
      </c>
      <c r="C4662" s="3" t="s">
        <v>12760</v>
      </c>
    </row>
    <row r="4663">
      <c r="A4663" s="3" t="s">
        <v>12761</v>
      </c>
      <c r="B4663" s="3" t="s">
        <v>12007</v>
      </c>
      <c r="C4663" s="3" t="s">
        <v>12762</v>
      </c>
    </row>
    <row r="4664">
      <c r="A4664" s="3" t="s">
        <v>12763</v>
      </c>
      <c r="B4664" s="3" t="s">
        <v>12763</v>
      </c>
      <c r="C4664" s="3" t="s">
        <v>12764</v>
      </c>
    </row>
    <row r="4665">
      <c r="A4665" s="3" t="s">
        <v>12765</v>
      </c>
      <c r="B4665" s="3" t="s">
        <v>12766</v>
      </c>
      <c r="C4665" s="3" t="s">
        <v>12767</v>
      </c>
    </row>
    <row r="4666">
      <c r="A4666" s="3" t="s">
        <v>12768</v>
      </c>
      <c r="B4666" s="3" t="s">
        <v>12769</v>
      </c>
      <c r="C4666" s="3" t="s">
        <v>12770</v>
      </c>
    </row>
    <row r="4667">
      <c r="A4667" s="3" t="s">
        <v>12771</v>
      </c>
      <c r="B4667" s="3" t="s">
        <v>12772</v>
      </c>
      <c r="C4667" s="3" t="s">
        <v>12773</v>
      </c>
    </row>
    <row r="4668">
      <c r="A4668" s="3" t="s">
        <v>12774</v>
      </c>
      <c r="B4668" s="3" t="s">
        <v>12775</v>
      </c>
      <c r="C4668" s="3" t="s">
        <v>12776</v>
      </c>
    </row>
    <row r="4669">
      <c r="A4669" s="3" t="s">
        <v>12777</v>
      </c>
      <c r="B4669" s="3" t="s">
        <v>12777</v>
      </c>
      <c r="C4669" s="3" t="s">
        <v>12778</v>
      </c>
    </row>
    <row r="4670">
      <c r="A4670" s="3" t="s">
        <v>12779</v>
      </c>
      <c r="B4670" s="3" t="s">
        <v>12780</v>
      </c>
      <c r="C4670" s="3" t="s">
        <v>12781</v>
      </c>
    </row>
    <row r="4671">
      <c r="A4671" s="3" t="s">
        <v>12782</v>
      </c>
      <c r="B4671" s="3" t="s">
        <v>12783</v>
      </c>
      <c r="C4671" s="3" t="s">
        <v>12784</v>
      </c>
    </row>
    <row r="4672">
      <c r="A4672" s="3" t="s">
        <v>12785</v>
      </c>
      <c r="B4672" s="3" t="s">
        <v>12786</v>
      </c>
      <c r="C4672" s="3" t="s">
        <v>12787</v>
      </c>
    </row>
    <row r="4673">
      <c r="A4673" s="3" t="s">
        <v>12788</v>
      </c>
      <c r="B4673" s="3" t="s">
        <v>12789</v>
      </c>
      <c r="C4673" s="3" t="s">
        <v>12790</v>
      </c>
    </row>
    <row r="4674">
      <c r="A4674" s="3" t="s">
        <v>12791</v>
      </c>
      <c r="B4674" s="3" t="s">
        <v>12792</v>
      </c>
      <c r="C4674" s="3" t="s">
        <v>12793</v>
      </c>
    </row>
    <row r="4675">
      <c r="A4675" s="3" t="s">
        <v>12794</v>
      </c>
      <c r="B4675" s="3" t="s">
        <v>12795</v>
      </c>
      <c r="C4675" s="3" t="s">
        <v>12796</v>
      </c>
    </row>
    <row r="4676">
      <c r="A4676" s="3" t="s">
        <v>12797</v>
      </c>
      <c r="B4676" s="3" t="s">
        <v>12798</v>
      </c>
      <c r="C4676" s="3" t="s">
        <v>12799</v>
      </c>
    </row>
    <row r="4677">
      <c r="A4677" s="3" t="s">
        <v>12800</v>
      </c>
      <c r="B4677" s="3" t="s">
        <v>12801</v>
      </c>
      <c r="C4677" s="3" t="s">
        <v>12802</v>
      </c>
    </row>
    <row r="4678">
      <c r="A4678" s="3" t="s">
        <v>12803</v>
      </c>
      <c r="B4678" s="3" t="s">
        <v>12804</v>
      </c>
      <c r="C4678" s="3" t="s">
        <v>12805</v>
      </c>
    </row>
    <row r="4679">
      <c r="A4679" s="3" t="s">
        <v>12806</v>
      </c>
      <c r="B4679" s="3" t="s">
        <v>12806</v>
      </c>
      <c r="C4679" s="3" t="s">
        <v>12807</v>
      </c>
    </row>
    <row r="4680">
      <c r="A4680" s="3" t="s">
        <v>12808</v>
      </c>
      <c r="B4680" s="3" t="s">
        <v>12808</v>
      </c>
      <c r="C4680" s="3" t="s">
        <v>12809</v>
      </c>
    </row>
    <row r="4681">
      <c r="A4681" s="3" t="s">
        <v>12810</v>
      </c>
      <c r="B4681" s="3" t="s">
        <v>12811</v>
      </c>
      <c r="C4681" s="3" t="s">
        <v>12812</v>
      </c>
    </row>
    <row r="4682">
      <c r="A4682" s="3" t="s">
        <v>12813</v>
      </c>
      <c r="B4682" s="3" t="s">
        <v>12811</v>
      </c>
      <c r="C4682" s="3" t="s">
        <v>12814</v>
      </c>
    </row>
    <row r="4683">
      <c r="A4683" s="3" t="s">
        <v>12815</v>
      </c>
      <c r="B4683" s="3" t="s">
        <v>12808</v>
      </c>
      <c r="C4683" s="3" t="s">
        <v>12816</v>
      </c>
    </row>
    <row r="4684">
      <c r="A4684" s="3" t="s">
        <v>12817</v>
      </c>
      <c r="B4684" s="3" t="s">
        <v>12818</v>
      </c>
      <c r="C4684" s="3" t="s">
        <v>12819</v>
      </c>
    </row>
    <row r="4685">
      <c r="A4685" s="3" t="s">
        <v>12820</v>
      </c>
      <c r="B4685" s="3" t="s">
        <v>11884</v>
      </c>
      <c r="C4685" s="3" t="s">
        <v>12821</v>
      </c>
    </row>
    <row r="4686">
      <c r="A4686" s="3" t="s">
        <v>12822</v>
      </c>
      <c r="B4686" s="3" t="s">
        <v>12823</v>
      </c>
      <c r="C4686" s="3" t="s">
        <v>12824</v>
      </c>
    </row>
    <row r="4687">
      <c r="A4687" s="3" t="s">
        <v>12825</v>
      </c>
      <c r="B4687" s="3" t="s">
        <v>2080</v>
      </c>
      <c r="C4687" s="3" t="s">
        <v>12826</v>
      </c>
    </row>
    <row r="4688">
      <c r="A4688" s="3" t="s">
        <v>12827</v>
      </c>
      <c r="B4688" s="3" t="s">
        <v>12828</v>
      </c>
      <c r="C4688" s="3" t="s">
        <v>12829</v>
      </c>
    </row>
    <row r="4689">
      <c r="A4689" s="3" t="s">
        <v>12830</v>
      </c>
      <c r="B4689" s="3" t="s">
        <v>2080</v>
      </c>
      <c r="C4689" s="3" t="s">
        <v>12831</v>
      </c>
    </row>
    <row r="4690">
      <c r="A4690" s="3" t="s">
        <v>12832</v>
      </c>
      <c r="B4690" s="3" t="s">
        <v>12833</v>
      </c>
      <c r="C4690" s="3" t="s">
        <v>12834</v>
      </c>
    </row>
    <row r="4691">
      <c r="A4691" s="3" t="s">
        <v>12835</v>
      </c>
      <c r="B4691" s="3" t="s">
        <v>12836</v>
      </c>
      <c r="C4691" s="3" t="s">
        <v>12837</v>
      </c>
    </row>
    <row r="4692">
      <c r="A4692" s="3" t="s">
        <v>12838</v>
      </c>
      <c r="B4692" s="3" t="s">
        <v>12839</v>
      </c>
      <c r="C4692" s="3" t="s">
        <v>12840</v>
      </c>
    </row>
    <row r="4693">
      <c r="A4693" s="3" t="s">
        <v>12841</v>
      </c>
      <c r="B4693" s="3" t="s">
        <v>12841</v>
      </c>
      <c r="C4693" s="3" t="s">
        <v>12842</v>
      </c>
    </row>
    <row r="4694">
      <c r="A4694" s="3" t="s">
        <v>12843</v>
      </c>
      <c r="B4694" s="3" t="s">
        <v>12844</v>
      </c>
      <c r="C4694" s="3" t="s">
        <v>12845</v>
      </c>
    </row>
    <row r="4695">
      <c r="A4695" s="3" t="s">
        <v>12846</v>
      </c>
      <c r="B4695" s="3" t="s">
        <v>2080</v>
      </c>
      <c r="C4695" s="3" t="s">
        <v>12847</v>
      </c>
    </row>
    <row r="4696">
      <c r="A4696" s="3" t="s">
        <v>12848</v>
      </c>
      <c r="B4696" s="3" t="s">
        <v>2080</v>
      </c>
      <c r="C4696" s="3" t="s">
        <v>12849</v>
      </c>
    </row>
    <row r="4697">
      <c r="A4697" s="3" t="s">
        <v>12850</v>
      </c>
      <c r="B4697" s="3" t="s">
        <v>12851</v>
      </c>
      <c r="C4697" s="3" t="s">
        <v>12852</v>
      </c>
    </row>
    <row r="4698">
      <c r="A4698" s="3" t="s">
        <v>12853</v>
      </c>
      <c r="B4698" s="3" t="s">
        <v>12854</v>
      </c>
      <c r="C4698" s="3" t="s">
        <v>12855</v>
      </c>
    </row>
    <row r="4699">
      <c r="A4699" s="3" t="s">
        <v>12856</v>
      </c>
      <c r="B4699" s="3" t="s">
        <v>12857</v>
      </c>
      <c r="C4699" s="3" t="s">
        <v>12858</v>
      </c>
    </row>
    <row r="4700">
      <c r="A4700" s="3" t="s">
        <v>12859</v>
      </c>
      <c r="B4700" s="3" t="s">
        <v>12859</v>
      </c>
      <c r="C4700" s="3" t="s">
        <v>12860</v>
      </c>
    </row>
    <row r="4701">
      <c r="A4701" s="3" t="s">
        <v>12861</v>
      </c>
      <c r="B4701" s="3" t="s">
        <v>12862</v>
      </c>
      <c r="C4701" s="3" t="s">
        <v>12863</v>
      </c>
    </row>
    <row r="4702">
      <c r="A4702" s="3" t="s">
        <v>12864</v>
      </c>
      <c r="B4702" s="3" t="s">
        <v>12865</v>
      </c>
      <c r="C4702" s="3" t="s">
        <v>12866</v>
      </c>
    </row>
    <row r="4703">
      <c r="A4703" s="3" t="s">
        <v>12867</v>
      </c>
      <c r="B4703" s="3" t="s">
        <v>12333</v>
      </c>
      <c r="C4703" s="3" t="s">
        <v>12868</v>
      </c>
    </row>
    <row r="4704">
      <c r="A4704" s="3" t="s">
        <v>12869</v>
      </c>
      <c r="B4704" s="3" t="s">
        <v>12859</v>
      </c>
      <c r="C4704" s="3" t="s">
        <v>12870</v>
      </c>
    </row>
    <row r="4705">
      <c r="A4705" s="3" t="s">
        <v>12871</v>
      </c>
      <c r="B4705" s="3" t="s">
        <v>12859</v>
      </c>
      <c r="C4705" s="3" t="s">
        <v>12872</v>
      </c>
    </row>
    <row r="4706">
      <c r="A4706" s="3" t="s">
        <v>12873</v>
      </c>
      <c r="B4706" s="3" t="s">
        <v>12873</v>
      </c>
      <c r="C4706" s="3" t="s">
        <v>12874</v>
      </c>
    </row>
    <row r="4707">
      <c r="A4707" s="3" t="s">
        <v>12875</v>
      </c>
      <c r="B4707" s="3" t="s">
        <v>12873</v>
      </c>
      <c r="C4707" s="3" t="s">
        <v>12876</v>
      </c>
    </row>
    <row r="4708">
      <c r="A4708" s="3" t="s">
        <v>12877</v>
      </c>
      <c r="B4708" s="3" t="s">
        <v>12878</v>
      </c>
      <c r="C4708" s="3" t="s">
        <v>12879</v>
      </c>
    </row>
    <row r="4709">
      <c r="A4709" s="3" t="s">
        <v>12880</v>
      </c>
      <c r="B4709" s="3" t="s">
        <v>12881</v>
      </c>
      <c r="C4709" s="3" t="s">
        <v>12882</v>
      </c>
    </row>
    <row r="4710">
      <c r="A4710" s="3" t="s">
        <v>12883</v>
      </c>
      <c r="B4710" s="3" t="s">
        <v>12884</v>
      </c>
      <c r="C4710" s="3" t="s">
        <v>12885</v>
      </c>
    </row>
    <row r="4711">
      <c r="A4711" s="3" t="s">
        <v>12886</v>
      </c>
      <c r="B4711" s="3" t="s">
        <v>12887</v>
      </c>
      <c r="C4711" s="3" t="s">
        <v>12888</v>
      </c>
    </row>
    <row r="4712">
      <c r="A4712" s="3" t="s">
        <v>12889</v>
      </c>
      <c r="B4712" s="3" t="s">
        <v>12890</v>
      </c>
      <c r="C4712" s="3" t="s">
        <v>12891</v>
      </c>
    </row>
    <row r="4713">
      <c r="A4713" s="3" t="s">
        <v>12892</v>
      </c>
      <c r="B4713" s="3" t="s">
        <v>12893</v>
      </c>
      <c r="C4713" s="3" t="s">
        <v>12894</v>
      </c>
    </row>
    <row r="4714">
      <c r="A4714" s="3" t="s">
        <v>12895</v>
      </c>
      <c r="B4714" s="3" t="s">
        <v>12896</v>
      </c>
      <c r="C4714" s="3" t="s">
        <v>12897</v>
      </c>
    </row>
    <row r="4715">
      <c r="A4715" s="3" t="s">
        <v>12898</v>
      </c>
      <c r="B4715" s="3" t="s">
        <v>12899</v>
      </c>
      <c r="C4715" s="3" t="s">
        <v>12900</v>
      </c>
    </row>
    <row r="4716">
      <c r="A4716" s="3" t="s">
        <v>12901</v>
      </c>
      <c r="B4716" s="3" t="s">
        <v>12901</v>
      </c>
      <c r="C4716" s="3" t="s">
        <v>12902</v>
      </c>
    </row>
    <row r="4717">
      <c r="A4717" s="3" t="s">
        <v>12903</v>
      </c>
      <c r="B4717" s="3" t="s">
        <v>12904</v>
      </c>
      <c r="C4717" s="3" t="s">
        <v>12905</v>
      </c>
    </row>
    <row r="4718">
      <c r="A4718" s="3" t="s">
        <v>12906</v>
      </c>
      <c r="B4718" s="3" t="s">
        <v>12907</v>
      </c>
      <c r="C4718" s="3" t="s">
        <v>12908</v>
      </c>
    </row>
    <row r="4719">
      <c r="A4719" s="3" t="s">
        <v>12909</v>
      </c>
      <c r="B4719" s="3" t="s">
        <v>12910</v>
      </c>
      <c r="C4719" s="3" t="s">
        <v>12911</v>
      </c>
    </row>
    <row r="4720">
      <c r="A4720" s="3" t="s">
        <v>12912</v>
      </c>
      <c r="B4720" s="3" t="s">
        <v>12901</v>
      </c>
      <c r="C4720" s="3" t="s">
        <v>12913</v>
      </c>
    </row>
    <row r="4721">
      <c r="A4721" s="3" t="s">
        <v>12914</v>
      </c>
      <c r="B4721" s="3" t="s">
        <v>12901</v>
      </c>
      <c r="C4721" s="3" t="s">
        <v>12915</v>
      </c>
    </row>
    <row r="4722">
      <c r="A4722" s="3" t="s">
        <v>12916</v>
      </c>
      <c r="B4722" s="3" t="s">
        <v>12917</v>
      </c>
      <c r="C4722" s="3" t="s">
        <v>12918</v>
      </c>
    </row>
    <row r="4723">
      <c r="A4723" s="3" t="s">
        <v>12919</v>
      </c>
      <c r="B4723" s="3" t="s">
        <v>12920</v>
      </c>
      <c r="C4723" s="3" t="s">
        <v>12921</v>
      </c>
    </row>
    <row r="4724">
      <c r="A4724" s="3" t="s">
        <v>12922</v>
      </c>
      <c r="B4724" s="3" t="s">
        <v>12920</v>
      </c>
      <c r="C4724" s="3" t="s">
        <v>12923</v>
      </c>
    </row>
    <row r="4725">
      <c r="A4725" s="3" t="s">
        <v>12924</v>
      </c>
      <c r="B4725" s="3" t="s">
        <v>12925</v>
      </c>
      <c r="C4725" s="3" t="s">
        <v>12926</v>
      </c>
    </row>
    <row r="4726">
      <c r="A4726" s="3" t="s">
        <v>12927</v>
      </c>
      <c r="B4726" s="3" t="s">
        <v>12927</v>
      </c>
      <c r="C4726" s="3" t="s">
        <v>12928</v>
      </c>
    </row>
    <row r="4727">
      <c r="A4727" s="3" t="s">
        <v>12929</v>
      </c>
      <c r="B4727" s="3" t="s">
        <v>12930</v>
      </c>
      <c r="C4727" s="3" t="s">
        <v>12931</v>
      </c>
    </row>
    <row r="4728">
      <c r="A4728" s="3" t="s">
        <v>12932</v>
      </c>
      <c r="B4728" s="3" t="s">
        <v>12933</v>
      </c>
      <c r="C4728" s="3" t="s">
        <v>12934</v>
      </c>
    </row>
    <row r="4729">
      <c r="A4729" s="3" t="s">
        <v>12935</v>
      </c>
      <c r="B4729" s="3" t="s">
        <v>12936</v>
      </c>
      <c r="C4729" s="3" t="s">
        <v>12937</v>
      </c>
    </row>
    <row r="4730">
      <c r="A4730" s="3" t="s">
        <v>12938</v>
      </c>
      <c r="B4730" s="3" t="s">
        <v>12939</v>
      </c>
      <c r="C4730" s="3" t="s">
        <v>12940</v>
      </c>
    </row>
    <row r="4731">
      <c r="A4731" s="3" t="s">
        <v>12941</v>
      </c>
      <c r="B4731" s="3" t="s">
        <v>12942</v>
      </c>
      <c r="C4731" s="3" t="s">
        <v>12943</v>
      </c>
    </row>
    <row r="4732">
      <c r="A4732" s="3" t="s">
        <v>12944</v>
      </c>
      <c r="B4732" s="3" t="s">
        <v>12945</v>
      </c>
      <c r="C4732" s="3" t="s">
        <v>12946</v>
      </c>
    </row>
    <row r="4733">
      <c r="A4733" s="3" t="s">
        <v>12947</v>
      </c>
      <c r="B4733" s="3" t="s">
        <v>12295</v>
      </c>
      <c r="C4733" s="3" t="s">
        <v>12948</v>
      </c>
    </row>
    <row r="4734">
      <c r="A4734" s="3" t="s">
        <v>12949</v>
      </c>
      <c r="B4734" s="3" t="s">
        <v>12949</v>
      </c>
      <c r="C4734" s="3" t="s">
        <v>12950</v>
      </c>
    </row>
    <row r="4735">
      <c r="A4735" s="3" t="s">
        <v>12951</v>
      </c>
      <c r="B4735" s="3" t="s">
        <v>12952</v>
      </c>
      <c r="C4735" s="3" t="s">
        <v>12953</v>
      </c>
    </row>
    <row r="4736">
      <c r="A4736" s="3" t="s">
        <v>12954</v>
      </c>
      <c r="B4736" s="3" t="s">
        <v>12955</v>
      </c>
      <c r="C4736" s="3" t="s">
        <v>12956</v>
      </c>
    </row>
    <row r="4737">
      <c r="A4737" s="3" t="s">
        <v>12957</v>
      </c>
      <c r="B4737" s="3" t="s">
        <v>12958</v>
      </c>
      <c r="C4737" s="3" t="s">
        <v>12959</v>
      </c>
    </row>
    <row r="4738">
      <c r="A4738" s="3" t="s">
        <v>12960</v>
      </c>
      <c r="B4738" s="3" t="s">
        <v>12960</v>
      </c>
      <c r="C4738" s="3" t="s">
        <v>12961</v>
      </c>
    </row>
    <row r="4739">
      <c r="A4739" s="3" t="s">
        <v>12962</v>
      </c>
      <c r="B4739" s="3" t="s">
        <v>12963</v>
      </c>
      <c r="C4739" s="3" t="s">
        <v>12964</v>
      </c>
    </row>
    <row r="4740">
      <c r="A4740" s="3" t="s">
        <v>12965</v>
      </c>
      <c r="B4740" s="3" t="s">
        <v>11402</v>
      </c>
      <c r="C4740" s="3" t="s">
        <v>12966</v>
      </c>
    </row>
    <row r="4741">
      <c r="A4741" s="3" t="s">
        <v>12967</v>
      </c>
      <c r="B4741" s="3" t="s">
        <v>12968</v>
      </c>
      <c r="C4741" s="3" t="s">
        <v>12969</v>
      </c>
    </row>
    <row r="4742">
      <c r="A4742" s="3" t="s">
        <v>12970</v>
      </c>
      <c r="B4742" s="3" t="s">
        <v>12971</v>
      </c>
      <c r="C4742" s="3" t="s">
        <v>12972</v>
      </c>
    </row>
    <row r="4743">
      <c r="A4743" s="3" t="s">
        <v>12973</v>
      </c>
      <c r="B4743" s="3" t="s">
        <v>12974</v>
      </c>
      <c r="C4743" s="3" t="s">
        <v>12975</v>
      </c>
    </row>
    <row r="4744">
      <c r="A4744" s="3" t="s">
        <v>12976</v>
      </c>
      <c r="B4744" s="3" t="s">
        <v>12977</v>
      </c>
      <c r="C4744" s="3" t="s">
        <v>12978</v>
      </c>
    </row>
    <row r="4745">
      <c r="A4745" s="3" t="s">
        <v>12979</v>
      </c>
      <c r="B4745" s="3" t="s">
        <v>12980</v>
      </c>
      <c r="C4745" s="3" t="s">
        <v>12981</v>
      </c>
    </row>
    <row r="4746">
      <c r="A4746" s="3" t="s">
        <v>12982</v>
      </c>
      <c r="B4746" s="3" t="s">
        <v>12980</v>
      </c>
      <c r="C4746" s="3" t="s">
        <v>12983</v>
      </c>
    </row>
    <row r="4747">
      <c r="A4747" s="3" t="s">
        <v>12984</v>
      </c>
      <c r="B4747" s="3" t="s">
        <v>12984</v>
      </c>
      <c r="C4747" s="3" t="s">
        <v>12985</v>
      </c>
    </row>
    <row r="4748">
      <c r="A4748" s="3" t="s">
        <v>12986</v>
      </c>
      <c r="B4748" s="3" t="s">
        <v>12076</v>
      </c>
      <c r="C4748" s="3" t="s">
        <v>12987</v>
      </c>
    </row>
    <row r="4749">
      <c r="A4749" s="3" t="s">
        <v>12988</v>
      </c>
      <c r="B4749" s="3" t="s">
        <v>11474</v>
      </c>
      <c r="C4749" s="3" t="s">
        <v>12989</v>
      </c>
    </row>
    <row r="4750">
      <c r="A4750" s="3" t="s">
        <v>12990</v>
      </c>
      <c r="B4750" s="3" t="s">
        <v>12990</v>
      </c>
      <c r="C4750" s="3" t="s">
        <v>12991</v>
      </c>
    </row>
    <row r="4751">
      <c r="A4751" s="3" t="s">
        <v>12992</v>
      </c>
      <c r="B4751" s="3" t="s">
        <v>12992</v>
      </c>
      <c r="C4751" s="3" t="s">
        <v>12993</v>
      </c>
    </row>
    <row r="4752">
      <c r="A4752" s="3" t="s">
        <v>12994</v>
      </c>
      <c r="B4752" s="3" t="s">
        <v>12367</v>
      </c>
      <c r="C4752" s="3" t="s">
        <v>12995</v>
      </c>
    </row>
    <row r="4753">
      <c r="A4753" s="3" t="s">
        <v>12996</v>
      </c>
      <c r="B4753" s="3" t="s">
        <v>12997</v>
      </c>
      <c r="C4753" s="3" t="s">
        <v>12998</v>
      </c>
    </row>
    <row r="4754">
      <c r="A4754" s="3" t="s">
        <v>12999</v>
      </c>
      <c r="B4754" s="3" t="s">
        <v>13000</v>
      </c>
      <c r="C4754" s="3" t="s">
        <v>13001</v>
      </c>
    </row>
    <row r="4755">
      <c r="A4755" s="3" t="s">
        <v>13002</v>
      </c>
      <c r="B4755" s="3" t="s">
        <v>13003</v>
      </c>
      <c r="C4755" s="3" t="s">
        <v>13004</v>
      </c>
    </row>
    <row r="4756">
      <c r="A4756" s="3" t="s">
        <v>13005</v>
      </c>
      <c r="B4756" s="3" t="s">
        <v>13006</v>
      </c>
      <c r="C4756" s="3" t="s">
        <v>13007</v>
      </c>
    </row>
    <row r="4757">
      <c r="A4757" s="3" t="s">
        <v>13008</v>
      </c>
      <c r="B4757" s="3" t="s">
        <v>13009</v>
      </c>
      <c r="C4757" s="3" t="s">
        <v>13010</v>
      </c>
    </row>
    <row r="4758">
      <c r="A4758" s="3" t="s">
        <v>13011</v>
      </c>
      <c r="B4758" s="3" t="s">
        <v>13012</v>
      </c>
      <c r="C4758" s="3" t="s">
        <v>13013</v>
      </c>
    </row>
    <row r="4759">
      <c r="A4759" s="3" t="s">
        <v>13014</v>
      </c>
      <c r="B4759" s="3" t="s">
        <v>13015</v>
      </c>
      <c r="C4759" s="3" t="s">
        <v>13016</v>
      </c>
    </row>
    <row r="4760">
      <c r="A4760" s="3" t="s">
        <v>13017</v>
      </c>
      <c r="B4760" s="3" t="s">
        <v>13018</v>
      </c>
      <c r="C4760" s="3" t="s">
        <v>13019</v>
      </c>
    </row>
    <row r="4761">
      <c r="A4761" s="3" t="s">
        <v>13020</v>
      </c>
      <c r="B4761" s="3" t="s">
        <v>13021</v>
      </c>
      <c r="C4761" s="3" t="s">
        <v>13022</v>
      </c>
    </row>
    <row r="4762">
      <c r="A4762" s="3" t="s">
        <v>13023</v>
      </c>
      <c r="B4762" s="3" t="s">
        <v>13024</v>
      </c>
      <c r="C4762" s="3" t="s">
        <v>13025</v>
      </c>
    </row>
    <row r="4763">
      <c r="A4763" s="3" t="s">
        <v>13026</v>
      </c>
      <c r="B4763" s="3" t="s">
        <v>13027</v>
      </c>
      <c r="C4763" s="3" t="s">
        <v>13028</v>
      </c>
    </row>
    <row r="4764">
      <c r="A4764" s="3" t="s">
        <v>13029</v>
      </c>
      <c r="B4764" s="3" t="s">
        <v>11945</v>
      </c>
      <c r="C4764" s="3" t="s">
        <v>13030</v>
      </c>
    </row>
    <row r="4765">
      <c r="A4765" s="3" t="s">
        <v>13031</v>
      </c>
      <c r="B4765" s="3" t="s">
        <v>2589</v>
      </c>
      <c r="C4765" s="3" t="s">
        <v>13032</v>
      </c>
    </row>
    <row r="4766">
      <c r="A4766" s="3" t="s">
        <v>13033</v>
      </c>
      <c r="B4766" s="3" t="s">
        <v>13034</v>
      </c>
      <c r="C4766" s="3" t="s">
        <v>13035</v>
      </c>
    </row>
    <row r="4767">
      <c r="A4767" s="3" t="s">
        <v>13036</v>
      </c>
      <c r="B4767" s="3" t="s">
        <v>13037</v>
      </c>
      <c r="C4767" s="3" t="s">
        <v>13038</v>
      </c>
    </row>
    <row r="4768">
      <c r="A4768" s="3" t="s">
        <v>13039</v>
      </c>
      <c r="B4768" s="3" t="s">
        <v>13040</v>
      </c>
      <c r="C4768" s="3" t="s">
        <v>13041</v>
      </c>
    </row>
    <row r="4769">
      <c r="A4769" s="3" t="s">
        <v>13042</v>
      </c>
      <c r="B4769" s="3" t="s">
        <v>12012</v>
      </c>
      <c r="C4769" s="3" t="s">
        <v>13043</v>
      </c>
    </row>
    <row r="4770">
      <c r="A4770" s="3" t="s">
        <v>13044</v>
      </c>
      <c r="B4770" s="3" t="s">
        <v>13045</v>
      </c>
      <c r="C4770" s="3" t="s">
        <v>13046</v>
      </c>
    </row>
    <row r="4771">
      <c r="A4771" s="3" t="s">
        <v>13047</v>
      </c>
      <c r="B4771" s="3" t="s">
        <v>13048</v>
      </c>
      <c r="C4771" s="3" t="s">
        <v>13049</v>
      </c>
    </row>
    <row r="4772">
      <c r="A4772" s="3" t="s">
        <v>13050</v>
      </c>
      <c r="B4772" s="3" t="s">
        <v>13051</v>
      </c>
      <c r="C4772" s="3" t="s">
        <v>13052</v>
      </c>
    </row>
    <row r="4773">
      <c r="A4773" s="3" t="s">
        <v>13053</v>
      </c>
      <c r="B4773" s="3" t="s">
        <v>13047</v>
      </c>
      <c r="C4773" s="3" t="s">
        <v>13054</v>
      </c>
    </row>
    <row r="4774">
      <c r="A4774" s="3" t="s">
        <v>13055</v>
      </c>
      <c r="B4774" s="3" t="s">
        <v>13056</v>
      </c>
      <c r="C4774" s="3" t="s">
        <v>13057</v>
      </c>
    </row>
    <row r="4775">
      <c r="A4775" s="3" t="s">
        <v>13058</v>
      </c>
      <c r="B4775" s="3" t="s">
        <v>13059</v>
      </c>
      <c r="C4775" s="3" t="s">
        <v>13060</v>
      </c>
    </row>
    <row r="4776">
      <c r="A4776" s="3" t="s">
        <v>13061</v>
      </c>
      <c r="B4776" s="3" t="s">
        <v>11823</v>
      </c>
      <c r="C4776" s="3" t="s">
        <v>13062</v>
      </c>
    </row>
    <row r="4777">
      <c r="A4777" s="3" t="s">
        <v>13063</v>
      </c>
      <c r="B4777" s="3" t="s">
        <v>11907</v>
      </c>
      <c r="C4777" s="3" t="s">
        <v>13064</v>
      </c>
    </row>
    <row r="4778">
      <c r="A4778" s="3" t="s">
        <v>13065</v>
      </c>
      <c r="B4778" s="3" t="s">
        <v>13066</v>
      </c>
      <c r="C4778" s="3" t="s">
        <v>13067</v>
      </c>
    </row>
    <row r="4779">
      <c r="A4779" s="3" t="s">
        <v>13068</v>
      </c>
      <c r="B4779" s="3" t="s">
        <v>11915</v>
      </c>
      <c r="C4779" s="3" t="s">
        <v>13069</v>
      </c>
    </row>
    <row r="4780">
      <c r="A4780" s="3" t="s">
        <v>13070</v>
      </c>
      <c r="B4780" s="3" t="s">
        <v>13071</v>
      </c>
      <c r="C4780" s="3" t="s">
        <v>13072</v>
      </c>
    </row>
    <row r="4781">
      <c r="A4781" s="3" t="s">
        <v>13073</v>
      </c>
      <c r="B4781" s="3" t="s">
        <v>13074</v>
      </c>
      <c r="C4781" s="3" t="s">
        <v>13075</v>
      </c>
    </row>
    <row r="4782">
      <c r="A4782" s="3" t="s">
        <v>13076</v>
      </c>
      <c r="B4782" s="3" t="s">
        <v>13077</v>
      </c>
      <c r="C4782" s="3" t="s">
        <v>13078</v>
      </c>
    </row>
    <row r="4783">
      <c r="A4783" s="3" t="s">
        <v>13079</v>
      </c>
      <c r="B4783" s="3" t="s">
        <v>13080</v>
      </c>
      <c r="C4783" s="3" t="s">
        <v>13081</v>
      </c>
    </row>
    <row r="4784">
      <c r="A4784" s="3" t="s">
        <v>13082</v>
      </c>
      <c r="B4784" s="3" t="s">
        <v>13080</v>
      </c>
      <c r="C4784" s="3" t="s">
        <v>13083</v>
      </c>
    </row>
    <row r="4785">
      <c r="A4785" s="3" t="s">
        <v>13084</v>
      </c>
      <c r="B4785" s="3" t="s">
        <v>12851</v>
      </c>
      <c r="C4785" s="3" t="s">
        <v>13085</v>
      </c>
    </row>
    <row r="4786">
      <c r="A4786" s="3" t="s">
        <v>13086</v>
      </c>
      <c r="B4786" s="3" t="s">
        <v>13087</v>
      </c>
      <c r="C4786" s="3" t="s">
        <v>13088</v>
      </c>
    </row>
    <row r="4787">
      <c r="A4787" s="3" t="s">
        <v>13089</v>
      </c>
      <c r="B4787" s="3" t="s">
        <v>13090</v>
      </c>
      <c r="C4787" s="3" t="s">
        <v>13091</v>
      </c>
    </row>
    <row r="4788">
      <c r="A4788" s="3" t="s">
        <v>13092</v>
      </c>
      <c r="B4788" s="3" t="s">
        <v>13077</v>
      </c>
      <c r="C4788" s="3" t="s">
        <v>13093</v>
      </c>
    </row>
    <row r="4789">
      <c r="A4789" s="3" t="s">
        <v>13094</v>
      </c>
      <c r="B4789" s="3" t="s">
        <v>13095</v>
      </c>
      <c r="C4789" s="3" t="s">
        <v>13096</v>
      </c>
    </row>
    <row r="4790">
      <c r="A4790" s="3" t="s">
        <v>13097</v>
      </c>
      <c r="B4790" s="3" t="s">
        <v>13098</v>
      </c>
      <c r="C4790" s="3" t="s">
        <v>13099</v>
      </c>
    </row>
    <row r="4791">
      <c r="A4791" s="3" t="s">
        <v>13100</v>
      </c>
      <c r="B4791" s="3" t="s">
        <v>13101</v>
      </c>
      <c r="C4791" s="3" t="s">
        <v>13102</v>
      </c>
    </row>
    <row r="4792">
      <c r="A4792" s="3" t="s">
        <v>13103</v>
      </c>
      <c r="B4792" s="3" t="s">
        <v>13104</v>
      </c>
      <c r="C4792" s="3" t="s">
        <v>13105</v>
      </c>
    </row>
    <row r="4793">
      <c r="A4793" s="3" t="s">
        <v>13106</v>
      </c>
      <c r="B4793" s="3" t="s">
        <v>13106</v>
      </c>
      <c r="C4793" s="3" t="s">
        <v>13107</v>
      </c>
    </row>
    <row r="4794">
      <c r="A4794" s="3" t="s">
        <v>13108</v>
      </c>
      <c r="B4794" s="3" t="s">
        <v>13108</v>
      </c>
      <c r="C4794" s="3" t="s">
        <v>13109</v>
      </c>
    </row>
    <row r="4795">
      <c r="A4795" s="3" t="s">
        <v>13110</v>
      </c>
      <c r="B4795" s="3" t="s">
        <v>13111</v>
      </c>
      <c r="C4795" s="3" t="s">
        <v>13112</v>
      </c>
    </row>
    <row r="4796">
      <c r="A4796" s="3" t="s">
        <v>13113</v>
      </c>
      <c r="B4796" s="3" t="s">
        <v>13114</v>
      </c>
      <c r="C4796" s="3" t="s">
        <v>13115</v>
      </c>
    </row>
    <row r="4797">
      <c r="A4797" s="3" t="s">
        <v>13116</v>
      </c>
      <c r="B4797" s="3" t="s">
        <v>13117</v>
      </c>
      <c r="C4797" s="3" t="s">
        <v>13118</v>
      </c>
    </row>
    <row r="4798">
      <c r="A4798" s="3" t="s">
        <v>13119</v>
      </c>
      <c r="B4798" s="3" t="s">
        <v>13117</v>
      </c>
      <c r="C4798" s="3" t="s">
        <v>13120</v>
      </c>
    </row>
    <row r="4799">
      <c r="A4799" s="3" t="s">
        <v>13121</v>
      </c>
      <c r="B4799" s="3" t="s">
        <v>13122</v>
      </c>
      <c r="C4799" s="3" t="s">
        <v>13123</v>
      </c>
    </row>
    <row r="4800">
      <c r="A4800" s="3" t="s">
        <v>13124</v>
      </c>
      <c r="B4800" s="3" t="s">
        <v>13124</v>
      </c>
      <c r="C4800" s="3" t="s">
        <v>13125</v>
      </c>
    </row>
    <row r="4801">
      <c r="A4801" s="3" t="s">
        <v>13126</v>
      </c>
      <c r="B4801" s="3" t="s">
        <v>13124</v>
      </c>
      <c r="C4801" s="3" t="s">
        <v>13127</v>
      </c>
    </row>
    <row r="4802">
      <c r="A4802" s="3" t="s">
        <v>13128</v>
      </c>
      <c r="B4802" s="3" t="s">
        <v>13128</v>
      </c>
      <c r="C4802" s="3" t="s">
        <v>13129</v>
      </c>
    </row>
    <row r="4803">
      <c r="A4803" s="3" t="s">
        <v>13130</v>
      </c>
      <c r="B4803" s="3" t="s">
        <v>13131</v>
      </c>
      <c r="C4803" s="3" t="s">
        <v>13132</v>
      </c>
    </row>
    <row r="4804">
      <c r="A4804" s="3" t="s">
        <v>13133</v>
      </c>
      <c r="B4804" s="3" t="s">
        <v>13134</v>
      </c>
      <c r="C4804" s="3" t="s">
        <v>13135</v>
      </c>
    </row>
    <row r="4805">
      <c r="A4805" s="3" t="s">
        <v>13136</v>
      </c>
      <c r="B4805" s="3" t="s">
        <v>13136</v>
      </c>
      <c r="C4805" s="3" t="s">
        <v>13137</v>
      </c>
    </row>
    <row r="4806">
      <c r="A4806" s="3" t="s">
        <v>13138</v>
      </c>
      <c r="B4806" s="3" t="s">
        <v>13138</v>
      </c>
      <c r="C4806" s="3" t="s">
        <v>13139</v>
      </c>
    </row>
    <row r="4807">
      <c r="A4807" s="3" t="s">
        <v>13140</v>
      </c>
      <c r="B4807" s="3" t="s">
        <v>13141</v>
      </c>
      <c r="C4807" s="3" t="s">
        <v>13142</v>
      </c>
    </row>
    <row r="4808">
      <c r="A4808" s="3" t="s">
        <v>13143</v>
      </c>
      <c r="B4808" s="3" t="s">
        <v>13144</v>
      </c>
      <c r="C4808" s="3" t="s">
        <v>13145</v>
      </c>
    </row>
    <row r="4809">
      <c r="A4809" s="3" t="s">
        <v>13146</v>
      </c>
      <c r="B4809" s="3" t="s">
        <v>13147</v>
      </c>
      <c r="C4809" s="3" t="s">
        <v>13148</v>
      </c>
    </row>
    <row r="4810">
      <c r="A4810" s="3" t="s">
        <v>13149</v>
      </c>
      <c r="B4810" s="3" t="s">
        <v>13150</v>
      </c>
      <c r="C4810" s="3" t="s">
        <v>13151</v>
      </c>
    </row>
    <row r="4811">
      <c r="A4811" s="3" t="s">
        <v>13152</v>
      </c>
      <c r="B4811" s="3" t="s">
        <v>13138</v>
      </c>
      <c r="C4811" s="3" t="s">
        <v>13153</v>
      </c>
    </row>
    <row r="4812">
      <c r="A4812" s="3" t="s">
        <v>13154</v>
      </c>
      <c r="B4812" s="3" t="s">
        <v>13155</v>
      </c>
      <c r="C4812" s="3" t="s">
        <v>13156</v>
      </c>
    </row>
    <row r="4813">
      <c r="A4813" s="3" t="s">
        <v>13157</v>
      </c>
      <c r="B4813" s="3" t="s">
        <v>13158</v>
      </c>
      <c r="C4813" s="3" t="s">
        <v>13159</v>
      </c>
    </row>
    <row r="4814">
      <c r="A4814" s="3" t="s">
        <v>13160</v>
      </c>
      <c r="B4814" s="3" t="s">
        <v>13161</v>
      </c>
      <c r="C4814" s="3" t="s">
        <v>13162</v>
      </c>
    </row>
    <row r="4815">
      <c r="A4815" s="3" t="s">
        <v>13163</v>
      </c>
      <c r="B4815" s="3" t="s">
        <v>13164</v>
      </c>
      <c r="C4815" s="3" t="s">
        <v>13165</v>
      </c>
    </row>
    <row r="4816">
      <c r="A4816" s="3" t="s">
        <v>13166</v>
      </c>
      <c r="B4816" s="3" t="s">
        <v>13167</v>
      </c>
      <c r="C4816" s="3" t="s">
        <v>13168</v>
      </c>
    </row>
    <row r="4817">
      <c r="A4817" s="3" t="s">
        <v>13169</v>
      </c>
      <c r="B4817" s="3" t="s">
        <v>13170</v>
      </c>
      <c r="C4817" s="3" t="s">
        <v>13171</v>
      </c>
    </row>
    <row r="4818">
      <c r="A4818" s="3" t="s">
        <v>13172</v>
      </c>
      <c r="B4818" s="3" t="s">
        <v>13173</v>
      </c>
      <c r="C4818" s="3" t="s">
        <v>13174</v>
      </c>
    </row>
    <row r="4819">
      <c r="A4819" s="3" t="s">
        <v>13175</v>
      </c>
      <c r="B4819" s="3" t="s">
        <v>13176</v>
      </c>
      <c r="C4819" s="3" t="s">
        <v>13177</v>
      </c>
    </row>
    <row r="4820">
      <c r="A4820" s="3" t="s">
        <v>13178</v>
      </c>
      <c r="B4820" s="3" t="s">
        <v>13179</v>
      </c>
      <c r="C4820" s="3" t="s">
        <v>13180</v>
      </c>
    </row>
    <row r="4821">
      <c r="A4821" s="3" t="s">
        <v>13181</v>
      </c>
      <c r="B4821" s="3" t="s">
        <v>13182</v>
      </c>
      <c r="C4821" s="3" t="s">
        <v>13183</v>
      </c>
    </row>
    <row r="4822">
      <c r="A4822" s="3" t="s">
        <v>13184</v>
      </c>
      <c r="B4822" s="3" t="s">
        <v>13185</v>
      </c>
      <c r="C4822" s="3" t="s">
        <v>13186</v>
      </c>
    </row>
    <row r="4823">
      <c r="A4823" s="3" t="s">
        <v>13187</v>
      </c>
      <c r="B4823" s="3" t="s">
        <v>13188</v>
      </c>
      <c r="C4823" s="3" t="s">
        <v>13189</v>
      </c>
    </row>
    <row r="4824">
      <c r="A4824" s="3" t="s">
        <v>13190</v>
      </c>
      <c r="B4824" s="3" t="s">
        <v>13191</v>
      </c>
      <c r="C4824" s="3" t="s">
        <v>13192</v>
      </c>
    </row>
    <row r="4825">
      <c r="A4825" s="3" t="s">
        <v>13193</v>
      </c>
      <c r="B4825" s="3" t="s">
        <v>13194</v>
      </c>
      <c r="C4825" s="3" t="s">
        <v>13195</v>
      </c>
    </row>
    <row r="4826">
      <c r="A4826" s="3" t="s">
        <v>13196</v>
      </c>
      <c r="B4826" s="3" t="s">
        <v>13197</v>
      </c>
      <c r="C4826" s="3" t="s">
        <v>13198</v>
      </c>
    </row>
    <row r="4827">
      <c r="A4827" s="3" t="s">
        <v>13199</v>
      </c>
      <c r="B4827" s="3" t="s">
        <v>13147</v>
      </c>
      <c r="C4827" s="3" t="s">
        <v>13200</v>
      </c>
    </row>
    <row r="4828">
      <c r="A4828" s="3" t="s">
        <v>13201</v>
      </c>
      <c r="B4828" s="3" t="s">
        <v>13202</v>
      </c>
      <c r="C4828" s="3" t="s">
        <v>13203</v>
      </c>
    </row>
    <row r="4829">
      <c r="A4829" s="3" t="s">
        <v>13204</v>
      </c>
      <c r="B4829" s="3" t="s">
        <v>13205</v>
      </c>
      <c r="C4829" s="3" t="s">
        <v>13206</v>
      </c>
    </row>
    <row r="4830">
      <c r="A4830" s="3" t="s">
        <v>13207</v>
      </c>
      <c r="B4830" s="3" t="s">
        <v>13208</v>
      </c>
      <c r="C4830" s="3" t="s">
        <v>13209</v>
      </c>
    </row>
    <row r="4831">
      <c r="A4831" s="3" t="s">
        <v>13210</v>
      </c>
      <c r="B4831" s="3" t="s">
        <v>13211</v>
      </c>
      <c r="C4831" s="3" t="s">
        <v>13212</v>
      </c>
    </row>
    <row r="4832">
      <c r="A4832" s="3" t="s">
        <v>13213</v>
      </c>
      <c r="B4832" s="3" t="s">
        <v>13214</v>
      </c>
      <c r="C4832" s="3" t="s">
        <v>13215</v>
      </c>
    </row>
    <row r="4833">
      <c r="A4833" s="3" t="s">
        <v>13216</v>
      </c>
      <c r="B4833" s="3" t="s">
        <v>13217</v>
      </c>
      <c r="C4833" s="3" t="s">
        <v>13218</v>
      </c>
    </row>
    <row r="4834">
      <c r="A4834" s="3" t="s">
        <v>13219</v>
      </c>
      <c r="B4834" s="3" t="s">
        <v>13219</v>
      </c>
      <c r="C4834" s="3" t="s">
        <v>13220</v>
      </c>
    </row>
    <row r="4835">
      <c r="A4835" s="3" t="s">
        <v>13221</v>
      </c>
      <c r="B4835" s="3" t="s">
        <v>13222</v>
      </c>
      <c r="C4835" s="3" t="s">
        <v>13223</v>
      </c>
    </row>
    <row r="4836">
      <c r="A4836" s="3" t="s">
        <v>13224</v>
      </c>
      <c r="B4836" s="3" t="s">
        <v>13225</v>
      </c>
      <c r="C4836" s="3" t="s">
        <v>13226</v>
      </c>
    </row>
    <row r="4837">
      <c r="A4837" s="3" t="s">
        <v>13227</v>
      </c>
      <c r="B4837" s="3" t="s">
        <v>13210</v>
      </c>
      <c r="C4837" s="3" t="s">
        <v>13228</v>
      </c>
    </row>
    <row r="4838">
      <c r="A4838" s="3" t="s">
        <v>13229</v>
      </c>
      <c r="B4838" s="3" t="s">
        <v>13229</v>
      </c>
      <c r="C4838" s="3" t="s">
        <v>13230</v>
      </c>
    </row>
    <row r="4839">
      <c r="A4839" s="3" t="s">
        <v>13231</v>
      </c>
      <c r="B4839" s="3" t="s">
        <v>8648</v>
      </c>
      <c r="C4839" s="3" t="s">
        <v>13232</v>
      </c>
    </row>
    <row r="4840">
      <c r="A4840" s="3" t="s">
        <v>13233</v>
      </c>
      <c r="B4840" s="3" t="s">
        <v>13234</v>
      </c>
      <c r="C4840" s="3" t="s">
        <v>13235</v>
      </c>
    </row>
    <row r="4841">
      <c r="A4841" s="3" t="s">
        <v>13236</v>
      </c>
      <c r="B4841" s="3" t="s">
        <v>13237</v>
      </c>
      <c r="C4841" s="3" t="s">
        <v>13238</v>
      </c>
    </row>
    <row r="4842">
      <c r="A4842" s="3" t="s">
        <v>13239</v>
      </c>
      <c r="B4842" s="3" t="s">
        <v>13240</v>
      </c>
      <c r="C4842" s="3" t="s">
        <v>13241</v>
      </c>
    </row>
    <row r="4843">
      <c r="A4843" s="3" t="s">
        <v>13242</v>
      </c>
      <c r="B4843" s="3" t="s">
        <v>13243</v>
      </c>
      <c r="C4843" s="3" t="s">
        <v>13244</v>
      </c>
    </row>
    <row r="4844">
      <c r="A4844" s="3" t="s">
        <v>13245</v>
      </c>
      <c r="B4844" s="3" t="s">
        <v>13246</v>
      </c>
      <c r="C4844" s="3" t="s">
        <v>13247</v>
      </c>
    </row>
    <row r="4845">
      <c r="A4845" s="3" t="s">
        <v>13248</v>
      </c>
      <c r="B4845" s="3" t="s">
        <v>13249</v>
      </c>
      <c r="C4845" s="3" t="s">
        <v>13250</v>
      </c>
    </row>
    <row r="4846">
      <c r="A4846" s="3" t="s">
        <v>13251</v>
      </c>
      <c r="B4846" s="3" t="s">
        <v>13252</v>
      </c>
      <c r="C4846" s="3" t="s">
        <v>13253</v>
      </c>
    </row>
    <row r="4847">
      <c r="A4847" s="3" t="s">
        <v>13254</v>
      </c>
      <c r="B4847" s="3" t="s">
        <v>13255</v>
      </c>
      <c r="C4847" s="3" t="s">
        <v>13256</v>
      </c>
    </row>
    <row r="4848">
      <c r="A4848" s="3" t="s">
        <v>13257</v>
      </c>
      <c r="B4848" s="3" t="s">
        <v>13258</v>
      </c>
      <c r="C4848" s="3" t="s">
        <v>13259</v>
      </c>
    </row>
    <row r="4849">
      <c r="A4849" s="3" t="s">
        <v>13260</v>
      </c>
      <c r="B4849" s="3" t="s">
        <v>13261</v>
      </c>
      <c r="C4849" s="3" t="s">
        <v>13262</v>
      </c>
    </row>
    <row r="4850">
      <c r="A4850" s="3" t="s">
        <v>13263</v>
      </c>
      <c r="B4850" s="3" t="s">
        <v>13264</v>
      </c>
      <c r="C4850" s="3" t="s">
        <v>13265</v>
      </c>
    </row>
    <row r="4851">
      <c r="A4851" s="3" t="s">
        <v>13266</v>
      </c>
      <c r="B4851" s="3" t="s">
        <v>13267</v>
      </c>
      <c r="C4851" s="3" t="s">
        <v>13268</v>
      </c>
    </row>
    <row r="4852">
      <c r="A4852" s="3" t="s">
        <v>13269</v>
      </c>
      <c r="B4852" s="3" t="s">
        <v>13270</v>
      </c>
      <c r="C4852" s="3" t="s">
        <v>13271</v>
      </c>
    </row>
    <row r="4853">
      <c r="A4853" s="3" t="s">
        <v>13272</v>
      </c>
      <c r="B4853" s="3" t="s">
        <v>13273</v>
      </c>
      <c r="C4853" s="3" t="s">
        <v>13274</v>
      </c>
    </row>
    <row r="4854">
      <c r="A4854" s="3" t="s">
        <v>13275</v>
      </c>
      <c r="B4854" s="3" t="s">
        <v>13276</v>
      </c>
      <c r="C4854" s="3" t="s">
        <v>13277</v>
      </c>
    </row>
    <row r="4855">
      <c r="A4855" s="3" t="s">
        <v>13278</v>
      </c>
      <c r="B4855" s="3" t="s">
        <v>13278</v>
      </c>
      <c r="C4855" s="3" t="s">
        <v>13279</v>
      </c>
    </row>
    <row r="4856">
      <c r="A4856" s="3" t="s">
        <v>13280</v>
      </c>
      <c r="B4856" s="3" t="s">
        <v>13281</v>
      </c>
      <c r="C4856" s="3" t="s">
        <v>13282</v>
      </c>
    </row>
    <row r="4857">
      <c r="A4857" s="3" t="s">
        <v>13283</v>
      </c>
      <c r="B4857" s="3" t="s">
        <v>13284</v>
      </c>
      <c r="C4857" s="3" t="s">
        <v>13285</v>
      </c>
    </row>
    <row r="4858">
      <c r="A4858" s="3" t="s">
        <v>13286</v>
      </c>
      <c r="B4858" s="3" t="s">
        <v>13287</v>
      </c>
      <c r="C4858" s="3" t="s">
        <v>13288</v>
      </c>
    </row>
    <row r="4859">
      <c r="A4859" s="3" t="s">
        <v>13289</v>
      </c>
      <c r="B4859" s="3" t="s">
        <v>13290</v>
      </c>
      <c r="C4859" s="3" t="s">
        <v>13291</v>
      </c>
    </row>
    <row r="4860">
      <c r="A4860" s="3" t="s">
        <v>13292</v>
      </c>
      <c r="B4860" s="3" t="s">
        <v>13210</v>
      </c>
      <c r="C4860" s="3" t="s">
        <v>13293</v>
      </c>
    </row>
    <row r="4861">
      <c r="A4861" s="3" t="s">
        <v>13294</v>
      </c>
      <c r="B4861" s="3" t="s">
        <v>13266</v>
      </c>
      <c r="C4861" s="3" t="s">
        <v>13295</v>
      </c>
    </row>
    <row r="4862">
      <c r="A4862" s="3" t="s">
        <v>13296</v>
      </c>
      <c r="B4862" s="3" t="s">
        <v>13297</v>
      </c>
      <c r="C4862" s="3" t="s">
        <v>13298</v>
      </c>
    </row>
    <row r="4863">
      <c r="A4863" s="3" t="s">
        <v>13299</v>
      </c>
      <c r="B4863" s="3" t="s">
        <v>13300</v>
      </c>
      <c r="C4863" s="3" t="s">
        <v>13301</v>
      </c>
    </row>
    <row r="4864">
      <c r="A4864" s="3" t="s">
        <v>13302</v>
      </c>
      <c r="B4864" s="3" t="s">
        <v>13303</v>
      </c>
      <c r="C4864" s="3" t="s">
        <v>13304</v>
      </c>
    </row>
    <row r="4865">
      <c r="A4865" s="3" t="s">
        <v>13305</v>
      </c>
      <c r="B4865" s="3" t="s">
        <v>13306</v>
      </c>
      <c r="C4865" s="3" t="s">
        <v>13307</v>
      </c>
    </row>
    <row r="4866">
      <c r="A4866" s="3" t="s">
        <v>13308</v>
      </c>
      <c r="B4866" s="3" t="s">
        <v>13309</v>
      </c>
      <c r="C4866" s="3" t="s">
        <v>13310</v>
      </c>
    </row>
    <row r="4867">
      <c r="A4867" s="3" t="s">
        <v>13311</v>
      </c>
      <c r="B4867" s="3" t="s">
        <v>13312</v>
      </c>
      <c r="C4867" s="3" t="s">
        <v>13313</v>
      </c>
    </row>
    <row r="4868">
      <c r="A4868" s="3" t="s">
        <v>13314</v>
      </c>
      <c r="B4868" s="3" t="s">
        <v>3609</v>
      </c>
      <c r="C4868" s="3" t="s">
        <v>13315</v>
      </c>
    </row>
    <row r="4869">
      <c r="A4869" s="3" t="s">
        <v>13316</v>
      </c>
      <c r="B4869" s="3" t="s">
        <v>13317</v>
      </c>
      <c r="C4869" s="3" t="s">
        <v>13318</v>
      </c>
    </row>
    <row r="4870">
      <c r="A4870" s="3" t="s">
        <v>13319</v>
      </c>
      <c r="B4870" s="3" t="s">
        <v>13319</v>
      </c>
      <c r="C4870" s="3" t="s">
        <v>13320</v>
      </c>
    </row>
    <row r="4871">
      <c r="A4871" s="3" t="s">
        <v>13321</v>
      </c>
      <c r="B4871" s="3" t="s">
        <v>13322</v>
      </c>
      <c r="C4871" s="3" t="s">
        <v>13323</v>
      </c>
    </row>
    <row r="4872">
      <c r="A4872" s="3" t="s">
        <v>13324</v>
      </c>
      <c r="B4872" s="3" t="s">
        <v>13325</v>
      </c>
      <c r="C4872" s="3" t="s">
        <v>13326</v>
      </c>
    </row>
    <row r="4873">
      <c r="A4873" s="3" t="s">
        <v>13327</v>
      </c>
      <c r="B4873" s="3" t="s">
        <v>13327</v>
      </c>
      <c r="C4873" s="3" t="s">
        <v>13328</v>
      </c>
    </row>
    <row r="4874">
      <c r="A4874" s="3" t="s">
        <v>13329</v>
      </c>
      <c r="B4874" s="3" t="s">
        <v>13327</v>
      </c>
      <c r="C4874" s="3" t="s">
        <v>13330</v>
      </c>
    </row>
    <row r="4875">
      <c r="A4875" s="3" t="s">
        <v>13331</v>
      </c>
      <c r="B4875" s="3" t="s">
        <v>13332</v>
      </c>
      <c r="C4875" s="3" t="s">
        <v>13333</v>
      </c>
    </row>
    <row r="4876">
      <c r="A4876" s="3" t="s">
        <v>13334</v>
      </c>
      <c r="B4876" s="3" t="s">
        <v>13182</v>
      </c>
      <c r="C4876" s="3" t="s">
        <v>13335</v>
      </c>
    </row>
    <row r="4877">
      <c r="A4877" s="3" t="s">
        <v>13336</v>
      </c>
      <c r="B4877" s="3" t="s">
        <v>13337</v>
      </c>
      <c r="C4877" s="3" t="s">
        <v>13338</v>
      </c>
    </row>
    <row r="4878">
      <c r="A4878" s="3" t="s">
        <v>13339</v>
      </c>
      <c r="B4878" s="3" t="s">
        <v>13340</v>
      </c>
      <c r="C4878" s="3" t="s">
        <v>13341</v>
      </c>
    </row>
    <row r="4879">
      <c r="A4879" s="3" t="s">
        <v>13342</v>
      </c>
      <c r="B4879" s="3" t="s">
        <v>13343</v>
      </c>
      <c r="C4879" s="3" t="s">
        <v>13344</v>
      </c>
    </row>
    <row r="4880">
      <c r="A4880" s="3" t="s">
        <v>13345</v>
      </c>
      <c r="B4880" s="3" t="s">
        <v>13346</v>
      </c>
      <c r="C4880" s="3" t="s">
        <v>13347</v>
      </c>
    </row>
    <row r="4881">
      <c r="A4881" s="3" t="s">
        <v>13348</v>
      </c>
      <c r="B4881" s="3" t="s">
        <v>13349</v>
      </c>
      <c r="C4881" s="3" t="s">
        <v>13350</v>
      </c>
    </row>
    <row r="4882">
      <c r="A4882" s="3" t="s">
        <v>13351</v>
      </c>
      <c r="B4882" s="3" t="s">
        <v>13352</v>
      </c>
      <c r="C4882" s="3" t="s">
        <v>13353</v>
      </c>
    </row>
    <row r="4883">
      <c r="A4883" s="3" t="s">
        <v>13354</v>
      </c>
      <c r="B4883" s="3" t="s">
        <v>13355</v>
      </c>
      <c r="C4883" s="3" t="s">
        <v>13356</v>
      </c>
    </row>
    <row r="4884">
      <c r="A4884" s="3" t="s">
        <v>13357</v>
      </c>
      <c r="B4884" s="3" t="s">
        <v>13358</v>
      </c>
      <c r="C4884" s="3" t="s">
        <v>13359</v>
      </c>
    </row>
    <row r="4885">
      <c r="A4885" s="3" t="s">
        <v>13360</v>
      </c>
      <c r="B4885" s="3" t="s">
        <v>13361</v>
      </c>
      <c r="C4885" s="3" t="s">
        <v>13362</v>
      </c>
    </row>
    <row r="4886">
      <c r="A4886" s="3" t="s">
        <v>13363</v>
      </c>
      <c r="B4886" s="3" t="s">
        <v>13364</v>
      </c>
      <c r="C4886" s="3" t="s">
        <v>13365</v>
      </c>
    </row>
    <row r="4887">
      <c r="A4887" s="3" t="s">
        <v>13366</v>
      </c>
      <c r="B4887" s="3" t="s">
        <v>13366</v>
      </c>
      <c r="C4887" s="3" t="s">
        <v>13367</v>
      </c>
    </row>
    <row r="4888">
      <c r="A4888" s="3" t="s">
        <v>13368</v>
      </c>
      <c r="B4888" s="3" t="s">
        <v>13366</v>
      </c>
      <c r="C4888" s="3" t="s">
        <v>13369</v>
      </c>
    </row>
    <row r="4889">
      <c r="A4889" s="3" t="s">
        <v>13370</v>
      </c>
      <c r="B4889" s="3" t="s">
        <v>13370</v>
      </c>
      <c r="C4889" s="3" t="s">
        <v>13371</v>
      </c>
    </row>
    <row r="4890">
      <c r="A4890" s="3" t="s">
        <v>13372</v>
      </c>
      <c r="B4890" s="3" t="s">
        <v>13373</v>
      </c>
      <c r="C4890" s="3" t="s">
        <v>13374</v>
      </c>
    </row>
    <row r="4891">
      <c r="A4891" s="3" t="s">
        <v>13375</v>
      </c>
      <c r="B4891" s="3" t="s">
        <v>13211</v>
      </c>
      <c r="C4891" s="3" t="s">
        <v>13376</v>
      </c>
    </row>
    <row r="4892">
      <c r="A4892" s="3" t="s">
        <v>13377</v>
      </c>
      <c r="B4892" s="3" t="s">
        <v>13378</v>
      </c>
      <c r="C4892" s="3" t="s">
        <v>13379</v>
      </c>
    </row>
    <row r="4893">
      <c r="A4893" s="3" t="s">
        <v>13380</v>
      </c>
      <c r="B4893" s="3" t="s">
        <v>13378</v>
      </c>
      <c r="C4893" s="3" t="s">
        <v>13381</v>
      </c>
    </row>
    <row r="4894">
      <c r="A4894" s="3" t="s">
        <v>13382</v>
      </c>
      <c r="B4894" s="3" t="s">
        <v>13383</v>
      </c>
      <c r="C4894" s="3" t="s">
        <v>13384</v>
      </c>
    </row>
    <row r="4895">
      <c r="A4895" s="3" t="s">
        <v>13385</v>
      </c>
      <c r="B4895" s="3" t="s">
        <v>13386</v>
      </c>
      <c r="C4895" s="3" t="s">
        <v>13387</v>
      </c>
    </row>
    <row r="4896">
      <c r="A4896" s="3" t="s">
        <v>13388</v>
      </c>
      <c r="B4896" s="3" t="s">
        <v>13389</v>
      </c>
      <c r="C4896" s="3" t="s">
        <v>13390</v>
      </c>
    </row>
    <row r="4897">
      <c r="A4897" s="3" t="s">
        <v>13391</v>
      </c>
      <c r="B4897" s="3" t="s">
        <v>13392</v>
      </c>
      <c r="C4897" s="3" t="s">
        <v>13393</v>
      </c>
    </row>
    <row r="4898">
      <c r="A4898" s="3" t="s">
        <v>13394</v>
      </c>
      <c r="B4898" s="3" t="s">
        <v>13395</v>
      </c>
      <c r="C4898" s="3" t="s">
        <v>13396</v>
      </c>
    </row>
    <row r="4899">
      <c r="A4899" s="3" t="s">
        <v>13397</v>
      </c>
      <c r="B4899" s="3" t="s">
        <v>13398</v>
      </c>
      <c r="C4899" s="3" t="s">
        <v>13399</v>
      </c>
    </row>
    <row r="4900">
      <c r="A4900" s="3" t="s">
        <v>13400</v>
      </c>
      <c r="B4900" s="3" t="s">
        <v>13401</v>
      </c>
      <c r="C4900" s="3" t="s">
        <v>13402</v>
      </c>
    </row>
    <row r="4901">
      <c r="A4901" s="3" t="s">
        <v>13403</v>
      </c>
      <c r="B4901" s="3" t="s">
        <v>13404</v>
      </c>
      <c r="C4901" s="3" t="s">
        <v>13405</v>
      </c>
    </row>
    <row r="4902">
      <c r="A4902" s="3" t="s">
        <v>13406</v>
      </c>
      <c r="B4902" s="3" t="s">
        <v>13407</v>
      </c>
      <c r="C4902" s="3" t="s">
        <v>13408</v>
      </c>
    </row>
    <row r="4903">
      <c r="A4903" s="3" t="s">
        <v>13409</v>
      </c>
      <c r="B4903" s="3" t="s">
        <v>13409</v>
      </c>
      <c r="C4903" s="3" t="s">
        <v>13410</v>
      </c>
    </row>
    <row r="4904">
      <c r="A4904" s="3" t="s">
        <v>13411</v>
      </c>
      <c r="B4904" s="3" t="s">
        <v>13412</v>
      </c>
      <c r="C4904" s="3" t="s">
        <v>13413</v>
      </c>
    </row>
    <row r="4905">
      <c r="A4905" s="3" t="s">
        <v>13414</v>
      </c>
      <c r="B4905" s="3" t="s">
        <v>13415</v>
      </c>
      <c r="C4905" s="3" t="s">
        <v>13416</v>
      </c>
    </row>
    <row r="4906">
      <c r="A4906" s="3" t="s">
        <v>13417</v>
      </c>
      <c r="B4906" s="3" t="s">
        <v>13418</v>
      </c>
      <c r="C4906" s="3" t="s">
        <v>13419</v>
      </c>
    </row>
    <row r="4907">
      <c r="A4907" s="3" t="s">
        <v>13420</v>
      </c>
      <c r="B4907" s="3" t="s">
        <v>13421</v>
      </c>
      <c r="C4907" s="3" t="s">
        <v>13422</v>
      </c>
    </row>
    <row r="4908">
      <c r="A4908" s="3" t="s">
        <v>13423</v>
      </c>
      <c r="B4908" s="3" t="s">
        <v>4630</v>
      </c>
      <c r="C4908" s="3" t="s">
        <v>13424</v>
      </c>
    </row>
    <row r="4909">
      <c r="A4909" s="3" t="s">
        <v>13425</v>
      </c>
      <c r="B4909" s="3" t="s">
        <v>13426</v>
      </c>
      <c r="C4909" s="3" t="s">
        <v>13426</v>
      </c>
    </row>
    <row r="4910">
      <c r="A4910" s="3" t="s">
        <v>13427</v>
      </c>
      <c r="B4910" s="3" t="s">
        <v>13428</v>
      </c>
      <c r="C4910" s="3" t="s">
        <v>13429</v>
      </c>
    </row>
    <row r="4911">
      <c r="A4911" s="3" t="s">
        <v>13430</v>
      </c>
      <c r="B4911" s="3" t="s">
        <v>13431</v>
      </c>
      <c r="C4911" s="3" t="s">
        <v>13432</v>
      </c>
    </row>
    <row r="4912">
      <c r="A4912" s="3" t="s">
        <v>13433</v>
      </c>
      <c r="B4912" s="3" t="s">
        <v>13434</v>
      </c>
      <c r="C4912" s="3" t="s">
        <v>13435</v>
      </c>
    </row>
    <row r="4913">
      <c r="A4913" s="3" t="s">
        <v>13436</v>
      </c>
      <c r="B4913" s="3" t="s">
        <v>13437</v>
      </c>
      <c r="C4913" s="3" t="s">
        <v>13438</v>
      </c>
    </row>
    <row r="4914">
      <c r="A4914" s="3" t="s">
        <v>13439</v>
      </c>
      <c r="B4914" s="3" t="s">
        <v>13440</v>
      </c>
      <c r="C4914" s="3" t="s">
        <v>13441</v>
      </c>
    </row>
    <row r="4915">
      <c r="A4915" s="3" t="s">
        <v>13442</v>
      </c>
      <c r="B4915" s="3" t="s">
        <v>13443</v>
      </c>
      <c r="C4915" s="3" t="s">
        <v>13444</v>
      </c>
    </row>
    <row r="4916">
      <c r="A4916" s="3" t="s">
        <v>13445</v>
      </c>
      <c r="B4916" s="3" t="s">
        <v>13446</v>
      </c>
      <c r="C4916" s="3" t="s">
        <v>13447</v>
      </c>
    </row>
    <row r="4917">
      <c r="A4917" s="3" t="s">
        <v>13448</v>
      </c>
      <c r="B4917" s="3" t="s">
        <v>13449</v>
      </c>
      <c r="C4917" s="3" t="s">
        <v>13450</v>
      </c>
    </row>
    <row r="4918">
      <c r="A4918" s="3" t="s">
        <v>13451</v>
      </c>
      <c r="B4918" s="3" t="s">
        <v>13452</v>
      </c>
      <c r="C4918" s="3" t="s">
        <v>13453</v>
      </c>
    </row>
    <row r="4919">
      <c r="A4919" s="3" t="s">
        <v>13454</v>
      </c>
      <c r="B4919" s="3" t="s">
        <v>13455</v>
      </c>
      <c r="C4919" s="3" t="s">
        <v>13456</v>
      </c>
    </row>
    <row r="4920">
      <c r="A4920" s="3" t="s">
        <v>13457</v>
      </c>
      <c r="B4920" s="3" t="s">
        <v>13458</v>
      </c>
      <c r="C4920" s="3" t="s">
        <v>13459</v>
      </c>
    </row>
    <row r="4921">
      <c r="A4921" s="3" t="s">
        <v>13460</v>
      </c>
      <c r="B4921" s="3" t="s">
        <v>13461</v>
      </c>
      <c r="C4921" s="3" t="s">
        <v>13462</v>
      </c>
    </row>
    <row r="4922">
      <c r="A4922" s="3" t="s">
        <v>13463</v>
      </c>
      <c r="B4922" s="3" t="s">
        <v>13464</v>
      </c>
      <c r="C4922" s="3" t="s">
        <v>13465</v>
      </c>
    </row>
    <row r="4923">
      <c r="A4923" s="3" t="s">
        <v>13466</v>
      </c>
      <c r="B4923" s="3" t="s">
        <v>13467</v>
      </c>
      <c r="C4923" s="3" t="s">
        <v>13468</v>
      </c>
    </row>
    <row r="4924">
      <c r="A4924" s="3" t="s">
        <v>13469</v>
      </c>
      <c r="B4924" s="3" t="s">
        <v>13470</v>
      </c>
      <c r="C4924" s="3" t="s">
        <v>13471</v>
      </c>
    </row>
    <row r="4925">
      <c r="A4925" s="3" t="s">
        <v>13472</v>
      </c>
      <c r="B4925" s="3" t="s">
        <v>13472</v>
      </c>
      <c r="C4925" s="3" t="s">
        <v>13473</v>
      </c>
    </row>
    <row r="4926">
      <c r="A4926" s="3" t="s">
        <v>13474</v>
      </c>
      <c r="B4926" s="3" t="s">
        <v>13475</v>
      </c>
      <c r="C4926" s="3" t="s">
        <v>13476</v>
      </c>
    </row>
    <row r="4927">
      <c r="A4927" s="3" t="s">
        <v>13477</v>
      </c>
      <c r="B4927" s="3" t="s">
        <v>1400</v>
      </c>
      <c r="C4927" s="3" t="s">
        <v>13478</v>
      </c>
    </row>
    <row r="4928">
      <c r="A4928" s="3" t="s">
        <v>13479</v>
      </c>
      <c r="B4928" s="3" t="s">
        <v>13287</v>
      </c>
      <c r="C4928" s="3" t="s">
        <v>13480</v>
      </c>
    </row>
    <row r="4929">
      <c r="A4929" s="3" t="s">
        <v>13481</v>
      </c>
      <c r="B4929" s="3" t="s">
        <v>1400</v>
      </c>
      <c r="C4929" s="3" t="s">
        <v>13482</v>
      </c>
    </row>
    <row r="4930">
      <c r="A4930" s="3" t="s">
        <v>13483</v>
      </c>
      <c r="B4930" s="3" t="s">
        <v>13484</v>
      </c>
      <c r="C4930" s="3" t="s">
        <v>13485</v>
      </c>
    </row>
    <row r="4931">
      <c r="A4931" s="3" t="s">
        <v>13486</v>
      </c>
      <c r="B4931" s="3" t="s">
        <v>13487</v>
      </c>
      <c r="C4931" s="3" t="s">
        <v>13488</v>
      </c>
    </row>
    <row r="4932">
      <c r="A4932" s="3" t="s">
        <v>13489</v>
      </c>
      <c r="B4932" s="3" t="s">
        <v>13489</v>
      </c>
      <c r="C4932" s="3" t="s">
        <v>13490</v>
      </c>
    </row>
    <row r="4933">
      <c r="A4933" s="3" t="s">
        <v>13491</v>
      </c>
      <c r="B4933" s="3" t="s">
        <v>13492</v>
      </c>
      <c r="C4933" s="3" t="s">
        <v>13493</v>
      </c>
    </row>
    <row r="4934">
      <c r="A4934" s="3" t="s">
        <v>13494</v>
      </c>
      <c r="B4934" s="3" t="s">
        <v>13494</v>
      </c>
      <c r="C4934" s="3" t="s">
        <v>13495</v>
      </c>
    </row>
    <row r="4935">
      <c r="A4935" s="3" t="s">
        <v>13496</v>
      </c>
      <c r="B4935" s="3" t="s">
        <v>13497</v>
      </c>
      <c r="C4935" s="3" t="s">
        <v>13498</v>
      </c>
    </row>
    <row r="4936">
      <c r="A4936" s="3" t="s">
        <v>13499</v>
      </c>
      <c r="B4936" s="3" t="s">
        <v>13500</v>
      </c>
      <c r="C4936" s="3" t="s">
        <v>13501</v>
      </c>
    </row>
    <row r="4937">
      <c r="A4937" s="3" t="s">
        <v>13502</v>
      </c>
      <c r="B4937" s="3" t="s">
        <v>13503</v>
      </c>
      <c r="C4937" s="3" t="s">
        <v>13504</v>
      </c>
    </row>
    <row r="4938">
      <c r="A4938" s="3" t="s">
        <v>13505</v>
      </c>
      <c r="B4938" s="3" t="s">
        <v>13506</v>
      </c>
      <c r="C4938" s="3" t="s">
        <v>13507</v>
      </c>
    </row>
    <row r="4939">
      <c r="A4939" s="3" t="s">
        <v>13508</v>
      </c>
      <c r="B4939" s="3" t="s">
        <v>8888</v>
      </c>
      <c r="C4939" s="3" t="s">
        <v>13509</v>
      </c>
    </row>
    <row r="4940">
      <c r="A4940" s="3" t="s">
        <v>13510</v>
      </c>
      <c r="B4940" s="3" t="s">
        <v>13511</v>
      </c>
      <c r="C4940" s="3" t="s">
        <v>13512</v>
      </c>
    </row>
    <row r="4941">
      <c r="A4941" s="3" t="s">
        <v>13513</v>
      </c>
      <c r="B4941" s="3" t="s">
        <v>13514</v>
      </c>
      <c r="C4941" s="3" t="s">
        <v>13515</v>
      </c>
    </row>
    <row r="4942">
      <c r="A4942" s="3" t="s">
        <v>13516</v>
      </c>
      <c r="B4942" s="3" t="s">
        <v>13517</v>
      </c>
      <c r="C4942" s="3" t="s">
        <v>13518</v>
      </c>
    </row>
    <row r="4943">
      <c r="A4943" s="3" t="s">
        <v>13519</v>
      </c>
      <c r="B4943" s="3" t="s">
        <v>13520</v>
      </c>
      <c r="C4943" s="3" t="s">
        <v>13521</v>
      </c>
    </row>
    <row r="4944">
      <c r="A4944" s="3" t="s">
        <v>13522</v>
      </c>
      <c r="B4944" s="3" t="s">
        <v>13523</v>
      </c>
      <c r="C4944" s="3" t="s">
        <v>13524</v>
      </c>
    </row>
    <row r="4945">
      <c r="A4945" s="3" t="s">
        <v>13525</v>
      </c>
      <c r="B4945" s="3" t="s">
        <v>13526</v>
      </c>
      <c r="C4945" s="3" t="s">
        <v>13527</v>
      </c>
    </row>
    <row r="4946">
      <c r="A4946" s="3" t="s">
        <v>13528</v>
      </c>
      <c r="B4946" s="3" t="s">
        <v>13529</v>
      </c>
      <c r="C4946" s="3" t="s">
        <v>13530</v>
      </c>
    </row>
    <row r="4947">
      <c r="A4947" s="3" t="s">
        <v>13531</v>
      </c>
      <c r="B4947" s="3" t="s">
        <v>13532</v>
      </c>
      <c r="C4947" s="3" t="s">
        <v>13533</v>
      </c>
    </row>
    <row r="4948">
      <c r="A4948" s="3" t="s">
        <v>13534</v>
      </c>
      <c r="B4948" s="3" t="s">
        <v>13535</v>
      </c>
      <c r="C4948" s="3" t="s">
        <v>13536</v>
      </c>
    </row>
    <row r="4949">
      <c r="A4949" s="3" t="s">
        <v>13537</v>
      </c>
      <c r="B4949" s="3" t="s">
        <v>13538</v>
      </c>
      <c r="C4949" s="3" t="s">
        <v>13539</v>
      </c>
    </row>
    <row r="4950">
      <c r="A4950" s="3" t="s">
        <v>13540</v>
      </c>
      <c r="B4950" s="3" t="s">
        <v>13541</v>
      </c>
      <c r="C4950" s="3" t="s">
        <v>13542</v>
      </c>
    </row>
    <row r="4951">
      <c r="A4951" s="3" t="s">
        <v>13543</v>
      </c>
      <c r="B4951" s="3" t="s">
        <v>13544</v>
      </c>
      <c r="C4951" s="3" t="s">
        <v>13545</v>
      </c>
    </row>
    <row r="4952">
      <c r="A4952" s="3" t="s">
        <v>13546</v>
      </c>
      <c r="B4952" s="3" t="s">
        <v>13546</v>
      </c>
      <c r="C4952" s="3" t="s">
        <v>13547</v>
      </c>
    </row>
    <row r="4953">
      <c r="A4953" s="3" t="s">
        <v>13548</v>
      </c>
      <c r="B4953" s="3" t="s">
        <v>13549</v>
      </c>
      <c r="C4953" s="3" t="s">
        <v>13550</v>
      </c>
    </row>
    <row r="4954">
      <c r="A4954" s="3" t="s">
        <v>13551</v>
      </c>
      <c r="B4954" s="3" t="s">
        <v>13552</v>
      </c>
      <c r="C4954" s="3" t="s">
        <v>13553</v>
      </c>
    </row>
    <row r="4955">
      <c r="A4955" s="3" t="s">
        <v>13554</v>
      </c>
      <c r="B4955" s="3" t="s">
        <v>13494</v>
      </c>
      <c r="C4955" s="3" t="s">
        <v>13555</v>
      </c>
    </row>
    <row r="4956">
      <c r="A4956" s="3" t="s">
        <v>13556</v>
      </c>
      <c r="B4956" s="3" t="s">
        <v>13556</v>
      </c>
      <c r="C4956" s="3" t="s">
        <v>13557</v>
      </c>
    </row>
    <row r="4957">
      <c r="A4957" s="3" t="s">
        <v>13558</v>
      </c>
      <c r="B4957" s="3" t="s">
        <v>13559</v>
      </c>
      <c r="C4957" s="3" t="s">
        <v>13560</v>
      </c>
    </row>
    <row r="4958">
      <c r="A4958" s="3" t="s">
        <v>13561</v>
      </c>
      <c r="B4958" s="3" t="s">
        <v>13562</v>
      </c>
      <c r="C4958" s="3" t="s">
        <v>13563</v>
      </c>
    </row>
    <row r="4959">
      <c r="A4959" s="3" t="s">
        <v>13564</v>
      </c>
      <c r="B4959" s="3" t="s">
        <v>13565</v>
      </c>
      <c r="C4959" s="3" t="s">
        <v>13566</v>
      </c>
    </row>
    <row r="4960">
      <c r="A4960" s="3" t="s">
        <v>13567</v>
      </c>
      <c r="B4960" s="3" t="s">
        <v>13544</v>
      </c>
      <c r="C4960" s="3" t="s">
        <v>13568</v>
      </c>
    </row>
    <row r="4961">
      <c r="A4961" s="3" t="s">
        <v>13569</v>
      </c>
      <c r="B4961" s="3" t="s">
        <v>13570</v>
      </c>
      <c r="C4961" s="3" t="s">
        <v>13571</v>
      </c>
    </row>
    <row r="4962">
      <c r="A4962" s="3" t="s">
        <v>13572</v>
      </c>
      <c r="B4962" s="3" t="s">
        <v>13573</v>
      </c>
      <c r="C4962" s="3" t="s">
        <v>13574</v>
      </c>
    </row>
    <row r="4963">
      <c r="A4963" s="3" t="s">
        <v>13575</v>
      </c>
      <c r="B4963" s="3" t="s">
        <v>13575</v>
      </c>
      <c r="C4963" s="3" t="s">
        <v>13576</v>
      </c>
    </row>
    <row r="4964">
      <c r="A4964" s="3" t="s">
        <v>13577</v>
      </c>
      <c r="B4964" s="3" t="s">
        <v>13578</v>
      </c>
      <c r="C4964" s="3" t="s">
        <v>13579</v>
      </c>
    </row>
    <row r="4965">
      <c r="A4965" s="3" t="s">
        <v>13580</v>
      </c>
      <c r="B4965" s="3" t="s">
        <v>13578</v>
      </c>
      <c r="C4965" s="3" t="s">
        <v>13581</v>
      </c>
    </row>
    <row r="4966">
      <c r="A4966" s="3" t="s">
        <v>13582</v>
      </c>
      <c r="B4966" s="3" t="s">
        <v>13583</v>
      </c>
      <c r="C4966" s="3" t="s">
        <v>13584</v>
      </c>
    </row>
    <row r="4967">
      <c r="A4967" s="3" t="s">
        <v>13585</v>
      </c>
      <c r="B4967" s="3" t="s">
        <v>13586</v>
      </c>
      <c r="C4967" s="3" t="s">
        <v>13587</v>
      </c>
    </row>
    <row r="4968">
      <c r="A4968" s="3" t="s">
        <v>13588</v>
      </c>
      <c r="B4968" s="3" t="s">
        <v>13589</v>
      </c>
      <c r="C4968" s="3" t="s">
        <v>13590</v>
      </c>
    </row>
    <row r="4969">
      <c r="A4969" s="3" t="s">
        <v>13591</v>
      </c>
      <c r="B4969" s="3" t="s">
        <v>13592</v>
      </c>
      <c r="C4969" s="3" t="s">
        <v>13593</v>
      </c>
    </row>
    <row r="4970">
      <c r="A4970" s="3" t="s">
        <v>13594</v>
      </c>
      <c r="B4970" s="3" t="s">
        <v>13595</v>
      </c>
      <c r="C4970" s="3" t="s">
        <v>13596</v>
      </c>
    </row>
    <row r="4971">
      <c r="A4971" s="3" t="s">
        <v>13597</v>
      </c>
      <c r="B4971" s="3" t="s">
        <v>13598</v>
      </c>
      <c r="C4971" s="3" t="s">
        <v>13599</v>
      </c>
    </row>
    <row r="4972">
      <c r="A4972" s="3" t="s">
        <v>13600</v>
      </c>
      <c r="B4972" s="3" t="s">
        <v>13601</v>
      </c>
      <c r="C4972" s="3" t="s">
        <v>13602</v>
      </c>
    </row>
    <row r="4973">
      <c r="A4973" s="3" t="s">
        <v>13603</v>
      </c>
      <c r="B4973" s="3" t="s">
        <v>13604</v>
      </c>
      <c r="C4973" s="3" t="s">
        <v>13605</v>
      </c>
    </row>
    <row r="4974">
      <c r="A4974" s="3" t="s">
        <v>13606</v>
      </c>
      <c r="B4974" s="3" t="s">
        <v>13607</v>
      </c>
      <c r="C4974" s="3" t="s">
        <v>13608</v>
      </c>
    </row>
    <row r="4975">
      <c r="A4975" s="3" t="s">
        <v>13609</v>
      </c>
      <c r="B4975" s="3" t="s">
        <v>13610</v>
      </c>
      <c r="C4975" s="3" t="s">
        <v>13611</v>
      </c>
    </row>
    <row r="4976">
      <c r="A4976" s="3" t="s">
        <v>13612</v>
      </c>
      <c r="B4976" s="3" t="s">
        <v>13613</v>
      </c>
      <c r="C4976" s="3" t="s">
        <v>13614</v>
      </c>
    </row>
    <row r="4977">
      <c r="A4977" s="3" t="s">
        <v>13615</v>
      </c>
      <c r="B4977" s="3" t="s">
        <v>13616</v>
      </c>
      <c r="C4977" s="3" t="s">
        <v>13617</v>
      </c>
    </row>
    <row r="4978">
      <c r="A4978" s="3" t="s">
        <v>13618</v>
      </c>
      <c r="B4978" s="3" t="s">
        <v>13619</v>
      </c>
      <c r="C4978" s="3" t="s">
        <v>13620</v>
      </c>
    </row>
    <row r="4979">
      <c r="A4979" s="3" t="s">
        <v>13621</v>
      </c>
      <c r="B4979" s="3" t="s">
        <v>13622</v>
      </c>
      <c r="C4979" s="3" t="s">
        <v>13623</v>
      </c>
    </row>
    <row r="4980">
      <c r="A4980" s="3" t="s">
        <v>13624</v>
      </c>
      <c r="B4980" s="3" t="s">
        <v>13624</v>
      </c>
      <c r="C4980" s="3" t="s">
        <v>13625</v>
      </c>
    </row>
    <row r="4981">
      <c r="A4981" s="3" t="s">
        <v>13626</v>
      </c>
      <c r="B4981" s="3" t="s">
        <v>13627</v>
      </c>
      <c r="C4981" s="3" t="s">
        <v>13628</v>
      </c>
    </row>
    <row r="4982">
      <c r="A4982" s="3" t="s">
        <v>13629</v>
      </c>
      <c r="B4982" s="3" t="s">
        <v>13246</v>
      </c>
      <c r="C4982" s="3" t="s">
        <v>13630</v>
      </c>
    </row>
    <row r="4983">
      <c r="A4983" s="3" t="s">
        <v>13631</v>
      </c>
      <c r="B4983" s="3" t="s">
        <v>13622</v>
      </c>
      <c r="C4983" s="3" t="s">
        <v>13632</v>
      </c>
    </row>
    <row r="4984">
      <c r="A4984" s="3" t="s">
        <v>13633</v>
      </c>
      <c r="B4984" s="3" t="s">
        <v>13634</v>
      </c>
      <c r="C4984" s="3" t="s">
        <v>13635</v>
      </c>
    </row>
    <row r="4985">
      <c r="A4985" s="3" t="s">
        <v>13636</v>
      </c>
      <c r="B4985" s="3" t="s">
        <v>13637</v>
      </c>
      <c r="C4985" s="3" t="s">
        <v>13638</v>
      </c>
    </row>
    <row r="4986">
      <c r="A4986" s="3" t="s">
        <v>13639</v>
      </c>
      <c r="B4986" s="3" t="s">
        <v>13640</v>
      </c>
      <c r="C4986" s="3" t="s">
        <v>13641</v>
      </c>
    </row>
    <row r="4987">
      <c r="A4987" s="3" t="s">
        <v>13642</v>
      </c>
      <c r="B4987" s="3" t="s">
        <v>13643</v>
      </c>
      <c r="C4987" s="3" t="s">
        <v>13644</v>
      </c>
    </row>
    <row r="4988">
      <c r="A4988" s="3" t="s">
        <v>13645</v>
      </c>
      <c r="B4988" s="3" t="s">
        <v>13646</v>
      </c>
      <c r="C4988" s="3" t="s">
        <v>13647</v>
      </c>
    </row>
    <row r="4989">
      <c r="A4989" s="3" t="s">
        <v>13648</v>
      </c>
      <c r="B4989" s="3" t="s">
        <v>13649</v>
      </c>
      <c r="C4989" s="3" t="s">
        <v>13650</v>
      </c>
    </row>
    <row r="4990">
      <c r="A4990" s="3" t="s">
        <v>13651</v>
      </c>
      <c r="B4990" s="3" t="s">
        <v>13652</v>
      </c>
      <c r="C4990" s="3" t="s">
        <v>13653</v>
      </c>
    </row>
    <row r="4991">
      <c r="A4991" s="3" t="s">
        <v>13654</v>
      </c>
      <c r="B4991" s="3" t="s">
        <v>13655</v>
      </c>
      <c r="C4991" s="3" t="s">
        <v>13656</v>
      </c>
    </row>
    <row r="4992">
      <c r="A4992" s="3" t="s">
        <v>13657</v>
      </c>
      <c r="B4992" s="3" t="s">
        <v>13658</v>
      </c>
      <c r="C4992" s="3" t="s">
        <v>13659</v>
      </c>
    </row>
    <row r="4993">
      <c r="A4993" s="3" t="s">
        <v>13660</v>
      </c>
      <c r="B4993" s="3" t="s">
        <v>13661</v>
      </c>
      <c r="C4993" s="3" t="s">
        <v>13662</v>
      </c>
    </row>
    <row r="4994">
      <c r="A4994" s="3" t="s">
        <v>13663</v>
      </c>
      <c r="B4994" s="3" t="s">
        <v>6461</v>
      </c>
      <c r="C4994" s="3" t="s">
        <v>13664</v>
      </c>
    </row>
    <row r="4995">
      <c r="A4995" s="3" t="s">
        <v>13665</v>
      </c>
      <c r="B4995" s="3" t="s">
        <v>13666</v>
      </c>
      <c r="C4995" s="3" t="s">
        <v>13667</v>
      </c>
    </row>
    <row r="4996">
      <c r="A4996" s="3" t="s">
        <v>13668</v>
      </c>
      <c r="B4996" s="3" t="s">
        <v>13669</v>
      </c>
      <c r="C4996" s="3" t="s">
        <v>13670</v>
      </c>
    </row>
    <row r="4997">
      <c r="A4997" s="3" t="s">
        <v>13671</v>
      </c>
      <c r="B4997" s="3" t="s">
        <v>13669</v>
      </c>
      <c r="C4997" s="3" t="s">
        <v>13672</v>
      </c>
    </row>
    <row r="4998">
      <c r="A4998" s="3" t="s">
        <v>13673</v>
      </c>
      <c r="B4998" s="3" t="s">
        <v>13674</v>
      </c>
      <c r="C4998" s="3" t="s">
        <v>13675</v>
      </c>
    </row>
    <row r="4999">
      <c r="A4999" s="3" t="s">
        <v>13676</v>
      </c>
      <c r="B4999" s="3" t="s">
        <v>12342</v>
      </c>
      <c r="C4999" s="3" t="s">
        <v>13677</v>
      </c>
    </row>
    <row r="5000">
      <c r="A5000" s="3" t="s">
        <v>13678</v>
      </c>
      <c r="B5000" s="3" t="s">
        <v>13267</v>
      </c>
      <c r="C5000" s="3" t="s">
        <v>13679</v>
      </c>
    </row>
    <row r="5001">
      <c r="A5001" s="3" t="s">
        <v>13680</v>
      </c>
      <c r="B5001" s="3" t="s">
        <v>13681</v>
      </c>
      <c r="C5001" s="3" t="s">
        <v>13682</v>
      </c>
    </row>
    <row r="5002">
      <c r="A5002" s="3" t="s">
        <v>13683</v>
      </c>
      <c r="B5002" s="3" t="s">
        <v>13683</v>
      </c>
      <c r="C5002" s="3" t="s">
        <v>13684</v>
      </c>
    </row>
    <row r="5003">
      <c r="A5003" s="3" t="s">
        <v>13685</v>
      </c>
      <c r="B5003" s="3" t="s">
        <v>13685</v>
      </c>
      <c r="C5003" s="3" t="s">
        <v>13686</v>
      </c>
    </row>
    <row r="5004">
      <c r="A5004" s="3" t="s">
        <v>13687</v>
      </c>
      <c r="B5004" s="3" t="s">
        <v>13681</v>
      </c>
      <c r="C5004" s="3" t="s">
        <v>13688</v>
      </c>
    </row>
    <row r="5005">
      <c r="A5005" s="3" t="s">
        <v>13689</v>
      </c>
      <c r="B5005" s="3" t="s">
        <v>13690</v>
      </c>
      <c r="C5005" s="3" t="s">
        <v>13691</v>
      </c>
    </row>
    <row r="5006">
      <c r="A5006" s="3" t="s">
        <v>13692</v>
      </c>
      <c r="B5006" s="3" t="s">
        <v>13693</v>
      </c>
      <c r="C5006" s="3" t="s">
        <v>13694</v>
      </c>
    </row>
    <row r="5007">
      <c r="A5007" s="3" t="s">
        <v>13695</v>
      </c>
      <c r="B5007" s="3" t="s">
        <v>13696</v>
      </c>
      <c r="C5007" s="3" t="s">
        <v>13697</v>
      </c>
    </row>
    <row r="5008">
      <c r="A5008" s="3" t="s">
        <v>13698</v>
      </c>
      <c r="B5008" s="3" t="s">
        <v>13211</v>
      </c>
      <c r="C5008" s="3" t="s">
        <v>13699</v>
      </c>
    </row>
    <row r="5009">
      <c r="A5009" s="3" t="s">
        <v>13700</v>
      </c>
      <c r="B5009" s="3" t="s">
        <v>13701</v>
      </c>
      <c r="C5009" s="3" t="s">
        <v>13702</v>
      </c>
    </row>
    <row r="5010">
      <c r="A5010" s="3" t="s">
        <v>13703</v>
      </c>
      <c r="B5010" s="3" t="s">
        <v>13704</v>
      </c>
      <c r="C5010" s="3" t="s">
        <v>13705</v>
      </c>
    </row>
    <row r="5011">
      <c r="A5011" s="3" t="s">
        <v>13706</v>
      </c>
      <c r="B5011" s="3" t="s">
        <v>13573</v>
      </c>
      <c r="C5011" s="4" t="s">
        <v>13707</v>
      </c>
    </row>
    <row r="5012">
      <c r="A5012" s="3" t="s">
        <v>13708</v>
      </c>
      <c r="B5012" s="3" t="s">
        <v>13709</v>
      </c>
      <c r="C5012" s="3" t="s">
        <v>13710</v>
      </c>
    </row>
    <row r="5013">
      <c r="A5013" s="3" t="s">
        <v>13711</v>
      </c>
      <c r="B5013" s="3" t="s">
        <v>13704</v>
      </c>
      <c r="C5013" s="3" t="s">
        <v>13712</v>
      </c>
    </row>
    <row r="5014">
      <c r="A5014" s="3" t="s">
        <v>13713</v>
      </c>
      <c r="B5014" s="3" t="s">
        <v>13714</v>
      </c>
      <c r="C5014" s="3" t="s">
        <v>13715</v>
      </c>
    </row>
    <row r="5015">
      <c r="A5015" s="3" t="s">
        <v>13716</v>
      </c>
      <c r="B5015" s="3" t="s">
        <v>13717</v>
      </c>
      <c r="C5015" s="3" t="s">
        <v>13718</v>
      </c>
    </row>
    <row r="5016">
      <c r="A5016" s="3" t="s">
        <v>13719</v>
      </c>
      <c r="B5016" s="3" t="s">
        <v>13720</v>
      </c>
      <c r="C5016" s="3" t="s">
        <v>13721</v>
      </c>
    </row>
    <row r="5017">
      <c r="A5017" s="3" t="s">
        <v>13722</v>
      </c>
      <c r="B5017" s="3" t="s">
        <v>13723</v>
      </c>
      <c r="C5017" s="3" t="s">
        <v>13724</v>
      </c>
    </row>
    <row r="5018">
      <c r="A5018" s="3" t="s">
        <v>13725</v>
      </c>
      <c r="B5018" s="3" t="s">
        <v>13725</v>
      </c>
      <c r="C5018" s="3" t="s">
        <v>13726</v>
      </c>
    </row>
    <row r="5019">
      <c r="A5019" s="3" t="s">
        <v>13727</v>
      </c>
      <c r="B5019" s="3" t="s">
        <v>13728</v>
      </c>
      <c r="C5019" s="3" t="s">
        <v>13729</v>
      </c>
    </row>
    <row r="5020">
      <c r="A5020" s="3" t="s">
        <v>13730</v>
      </c>
      <c r="B5020" s="3" t="s">
        <v>13731</v>
      </c>
      <c r="C5020" s="3" t="s">
        <v>13732</v>
      </c>
    </row>
    <row r="5021">
      <c r="A5021" s="3" t="s">
        <v>13733</v>
      </c>
      <c r="B5021" s="3" t="s">
        <v>13734</v>
      </c>
      <c r="C5021" s="3" t="s">
        <v>13735</v>
      </c>
    </row>
    <row r="5022">
      <c r="A5022" s="3" t="s">
        <v>13736</v>
      </c>
      <c r="B5022" s="3" t="s">
        <v>13737</v>
      </c>
      <c r="C5022" s="3" t="s">
        <v>13738</v>
      </c>
    </row>
    <row r="5023">
      <c r="A5023" s="3" t="s">
        <v>13739</v>
      </c>
      <c r="B5023" s="3" t="s">
        <v>13740</v>
      </c>
      <c r="C5023" s="3" t="s">
        <v>13741</v>
      </c>
    </row>
    <row r="5024">
      <c r="A5024" s="3" t="s">
        <v>13742</v>
      </c>
      <c r="B5024" s="3" t="s">
        <v>13217</v>
      </c>
      <c r="C5024" s="3" t="s">
        <v>13743</v>
      </c>
    </row>
    <row r="5025">
      <c r="A5025" s="3" t="s">
        <v>13744</v>
      </c>
      <c r="B5025" s="3" t="s">
        <v>13745</v>
      </c>
      <c r="C5025" s="3" t="s">
        <v>13746</v>
      </c>
    </row>
    <row r="5026">
      <c r="A5026" s="3" t="s">
        <v>13747</v>
      </c>
      <c r="B5026" s="3" t="s">
        <v>13748</v>
      </c>
      <c r="C5026" s="3" t="s">
        <v>13749</v>
      </c>
    </row>
    <row r="5027">
      <c r="A5027" s="3" t="s">
        <v>13750</v>
      </c>
      <c r="B5027" s="3" t="s">
        <v>7509</v>
      </c>
      <c r="C5027" s="3" t="s">
        <v>13751</v>
      </c>
    </row>
    <row r="5028">
      <c r="A5028" s="3" t="s">
        <v>13752</v>
      </c>
      <c r="B5028" s="3" t="s">
        <v>13753</v>
      </c>
      <c r="C5028" s="3" t="s">
        <v>13754</v>
      </c>
    </row>
    <row r="5029">
      <c r="A5029" s="3" t="s">
        <v>13755</v>
      </c>
      <c r="B5029" s="3" t="s">
        <v>13756</v>
      </c>
      <c r="C5029" s="3" t="s">
        <v>13757</v>
      </c>
    </row>
    <row r="5030">
      <c r="A5030" s="3" t="s">
        <v>13758</v>
      </c>
      <c r="B5030" s="3" t="s">
        <v>13759</v>
      </c>
      <c r="C5030" s="3" t="s">
        <v>13760</v>
      </c>
    </row>
    <row r="5031">
      <c r="A5031" s="3" t="s">
        <v>13761</v>
      </c>
      <c r="B5031" s="3" t="s">
        <v>13762</v>
      </c>
      <c r="C5031" s="3" t="s">
        <v>13763</v>
      </c>
    </row>
    <row r="5032">
      <c r="A5032" s="3" t="s">
        <v>13764</v>
      </c>
      <c r="B5032" s="3" t="s">
        <v>13765</v>
      </c>
      <c r="C5032" s="3" t="s">
        <v>13766</v>
      </c>
    </row>
    <row r="5033">
      <c r="A5033" s="3" t="s">
        <v>13767</v>
      </c>
      <c r="B5033" s="3" t="s">
        <v>13768</v>
      </c>
      <c r="C5033" s="3" t="s">
        <v>13769</v>
      </c>
    </row>
    <row r="5034">
      <c r="A5034" s="3" t="s">
        <v>13770</v>
      </c>
      <c r="B5034" s="3" t="s">
        <v>13771</v>
      </c>
      <c r="C5034" s="3" t="s">
        <v>13772</v>
      </c>
    </row>
    <row r="5035">
      <c r="A5035" s="3" t="s">
        <v>13773</v>
      </c>
      <c r="B5035" s="3" t="s">
        <v>13774</v>
      </c>
      <c r="C5035" s="3" t="s">
        <v>13775</v>
      </c>
    </row>
    <row r="5036">
      <c r="A5036" s="3" t="s">
        <v>13776</v>
      </c>
      <c r="B5036" s="3" t="s">
        <v>13777</v>
      </c>
      <c r="C5036" s="3" t="s">
        <v>13778</v>
      </c>
    </row>
    <row r="5037">
      <c r="A5037" s="3" t="s">
        <v>13779</v>
      </c>
      <c r="B5037" s="3" t="s">
        <v>13780</v>
      </c>
      <c r="C5037" s="3" t="s">
        <v>13781</v>
      </c>
    </row>
    <row r="5038">
      <c r="A5038" s="3" t="s">
        <v>13782</v>
      </c>
      <c r="B5038" s="3" t="s">
        <v>13211</v>
      </c>
      <c r="C5038" s="3" t="s">
        <v>13783</v>
      </c>
    </row>
    <row r="5039">
      <c r="A5039" s="3" t="s">
        <v>13784</v>
      </c>
      <c r="B5039" s="3" t="s">
        <v>13785</v>
      </c>
      <c r="C5039" s="3" t="s">
        <v>13786</v>
      </c>
    </row>
    <row r="5040">
      <c r="A5040" s="3" t="s">
        <v>13787</v>
      </c>
      <c r="B5040" s="3" t="s">
        <v>13788</v>
      </c>
      <c r="C5040" s="3" t="s">
        <v>13789</v>
      </c>
    </row>
    <row r="5041">
      <c r="A5041" s="3" t="s">
        <v>13790</v>
      </c>
      <c r="B5041" s="3" t="s">
        <v>13791</v>
      </c>
      <c r="C5041" s="3" t="s">
        <v>13792</v>
      </c>
    </row>
    <row r="5042">
      <c r="A5042" s="3" t="s">
        <v>13793</v>
      </c>
      <c r="B5042" s="3" t="s">
        <v>13794</v>
      </c>
      <c r="C5042" s="3" t="s">
        <v>13795</v>
      </c>
    </row>
    <row r="5043">
      <c r="A5043" s="3" t="s">
        <v>13796</v>
      </c>
      <c r="B5043" s="3" t="s">
        <v>13797</v>
      </c>
      <c r="C5043" s="3" t="s">
        <v>13798</v>
      </c>
    </row>
    <row r="5044">
      <c r="A5044" s="3" t="s">
        <v>13799</v>
      </c>
      <c r="B5044" s="3" t="s">
        <v>13800</v>
      </c>
      <c r="C5044" s="3" t="s">
        <v>13801</v>
      </c>
    </row>
    <row r="5045">
      <c r="A5045" s="3" t="s">
        <v>13802</v>
      </c>
      <c r="B5045" s="3" t="s">
        <v>13803</v>
      </c>
      <c r="C5045" s="3" t="s">
        <v>13804</v>
      </c>
    </row>
    <row r="5046">
      <c r="A5046" s="3" t="s">
        <v>13805</v>
      </c>
      <c r="B5046" s="3" t="s">
        <v>13802</v>
      </c>
      <c r="C5046" s="3" t="s">
        <v>13806</v>
      </c>
    </row>
    <row r="5047">
      <c r="A5047" s="3" t="s">
        <v>13807</v>
      </c>
      <c r="B5047" s="3" t="s">
        <v>13807</v>
      </c>
      <c r="C5047" s="3" t="s">
        <v>13808</v>
      </c>
    </row>
    <row r="5048">
      <c r="A5048" s="3" t="s">
        <v>13809</v>
      </c>
      <c r="B5048" s="3" t="s">
        <v>13810</v>
      </c>
      <c r="C5048" s="3" t="s">
        <v>13811</v>
      </c>
    </row>
    <row r="5049">
      <c r="A5049" s="3" t="s">
        <v>13812</v>
      </c>
      <c r="B5049" s="3" t="s">
        <v>13813</v>
      </c>
      <c r="C5049" s="3" t="s">
        <v>13814</v>
      </c>
    </row>
    <row r="5050">
      <c r="A5050" s="3" t="s">
        <v>13634</v>
      </c>
      <c r="B5050" s="3" t="s">
        <v>13634</v>
      </c>
      <c r="C5050" s="3" t="s">
        <v>13815</v>
      </c>
    </row>
    <row r="5051">
      <c r="A5051" s="3" t="s">
        <v>11093</v>
      </c>
      <c r="B5051" s="3" t="s">
        <v>11093</v>
      </c>
      <c r="C5051" s="3" t="s">
        <v>13816</v>
      </c>
    </row>
    <row r="5052">
      <c r="A5052" s="3" t="s">
        <v>13817</v>
      </c>
      <c r="B5052" s="3" t="s">
        <v>13634</v>
      </c>
      <c r="C5052" s="3" t="s">
        <v>13818</v>
      </c>
    </row>
    <row r="5053">
      <c r="A5053" s="3" t="s">
        <v>13819</v>
      </c>
      <c r="B5053" s="3" t="s">
        <v>13634</v>
      </c>
      <c r="C5053" s="3" t="s">
        <v>13820</v>
      </c>
    </row>
    <row r="5054">
      <c r="A5054" s="3" t="s">
        <v>13821</v>
      </c>
      <c r="B5054" s="3" t="s">
        <v>13817</v>
      </c>
      <c r="C5054" s="3" t="s">
        <v>13822</v>
      </c>
    </row>
    <row r="5055">
      <c r="A5055" s="3" t="s">
        <v>13823</v>
      </c>
      <c r="B5055" s="3" t="s">
        <v>13824</v>
      </c>
      <c r="C5055" s="3" t="s">
        <v>13825</v>
      </c>
    </row>
    <row r="5056">
      <c r="A5056" s="3" t="s">
        <v>13826</v>
      </c>
      <c r="B5056" s="3" t="s">
        <v>13827</v>
      </c>
      <c r="C5056" s="3" t="s">
        <v>13828</v>
      </c>
    </row>
    <row r="5057">
      <c r="A5057" s="3" t="s">
        <v>13829</v>
      </c>
      <c r="B5057" s="3" t="s">
        <v>13267</v>
      </c>
      <c r="C5057" s="3" t="s">
        <v>13830</v>
      </c>
    </row>
    <row r="5058">
      <c r="A5058" s="3" t="s">
        <v>13831</v>
      </c>
      <c r="B5058" s="3" t="s">
        <v>13832</v>
      </c>
      <c r="C5058" s="3" t="s">
        <v>13832</v>
      </c>
    </row>
    <row r="5059">
      <c r="A5059" s="3" t="s">
        <v>13833</v>
      </c>
      <c r="B5059" s="3" t="s">
        <v>13205</v>
      </c>
      <c r="C5059" s="3" t="s">
        <v>13834</v>
      </c>
    </row>
    <row r="5060">
      <c r="A5060" s="3" t="s">
        <v>13306</v>
      </c>
      <c r="B5060" s="3" t="s">
        <v>13306</v>
      </c>
      <c r="C5060" s="3" t="s">
        <v>13835</v>
      </c>
    </row>
    <row r="5061">
      <c r="A5061" s="3" t="s">
        <v>13836</v>
      </c>
      <c r="B5061" s="3" t="s">
        <v>13836</v>
      </c>
      <c r="C5061" s="3" t="s">
        <v>13837</v>
      </c>
    </row>
    <row r="5062">
      <c r="A5062" s="3" t="s">
        <v>13838</v>
      </c>
      <c r="B5062" s="3" t="s">
        <v>13839</v>
      </c>
      <c r="C5062" s="3" t="s">
        <v>13840</v>
      </c>
    </row>
    <row r="5063">
      <c r="A5063" s="3" t="s">
        <v>13258</v>
      </c>
      <c r="B5063" s="3" t="s">
        <v>13258</v>
      </c>
      <c r="C5063" s="3" t="s">
        <v>13841</v>
      </c>
    </row>
    <row r="5064">
      <c r="A5064" s="3" t="s">
        <v>13842</v>
      </c>
      <c r="B5064" s="3" t="s">
        <v>13843</v>
      </c>
      <c r="C5064" s="3" t="s">
        <v>13844</v>
      </c>
    </row>
    <row r="5065">
      <c r="A5065" s="3" t="s">
        <v>13845</v>
      </c>
      <c r="B5065" s="3" t="s">
        <v>13842</v>
      </c>
      <c r="C5065" s="3" t="s">
        <v>13846</v>
      </c>
    </row>
    <row r="5066">
      <c r="A5066" s="3" t="s">
        <v>13847</v>
      </c>
      <c r="B5066" s="3" t="s">
        <v>13848</v>
      </c>
      <c r="C5066" s="3" t="s">
        <v>13849</v>
      </c>
    </row>
    <row r="5067">
      <c r="A5067" s="3" t="s">
        <v>13850</v>
      </c>
      <c r="B5067" s="3" t="s">
        <v>13850</v>
      </c>
      <c r="C5067" s="3" t="s">
        <v>13851</v>
      </c>
    </row>
    <row r="5068">
      <c r="A5068" s="3" t="s">
        <v>13852</v>
      </c>
      <c r="B5068" s="3" t="s">
        <v>13853</v>
      </c>
      <c r="C5068" s="3" t="s">
        <v>13854</v>
      </c>
    </row>
    <row r="5069">
      <c r="A5069" s="3" t="s">
        <v>13855</v>
      </c>
      <c r="B5069" s="3" t="s">
        <v>13856</v>
      </c>
      <c r="C5069" s="3" t="s">
        <v>13857</v>
      </c>
    </row>
    <row r="5070">
      <c r="A5070" s="3" t="s">
        <v>13858</v>
      </c>
      <c r="B5070" s="3" t="s">
        <v>13859</v>
      </c>
      <c r="C5070" s="3" t="s">
        <v>13860</v>
      </c>
    </row>
    <row r="5071">
      <c r="A5071" s="3" t="s">
        <v>13861</v>
      </c>
      <c r="B5071" s="3" t="s">
        <v>13859</v>
      </c>
      <c r="C5071" s="3" t="s">
        <v>13862</v>
      </c>
    </row>
    <row r="5072">
      <c r="A5072" s="3" t="s">
        <v>13863</v>
      </c>
      <c r="B5072" s="3" t="s">
        <v>13863</v>
      </c>
      <c r="C5072" s="3" t="s">
        <v>13864</v>
      </c>
    </row>
    <row r="5073">
      <c r="A5073" s="3" t="s">
        <v>13865</v>
      </c>
      <c r="B5073" s="3" t="s">
        <v>13866</v>
      </c>
      <c r="C5073" s="3" t="s">
        <v>13867</v>
      </c>
    </row>
    <row r="5074">
      <c r="A5074" s="3" t="s">
        <v>13868</v>
      </c>
      <c r="B5074" s="3" t="s">
        <v>13869</v>
      </c>
      <c r="C5074" s="3" t="s">
        <v>13870</v>
      </c>
    </row>
    <row r="5075">
      <c r="A5075" s="3" t="s">
        <v>13871</v>
      </c>
      <c r="B5075" s="3" t="s">
        <v>13871</v>
      </c>
      <c r="C5075" s="3" t="s">
        <v>13872</v>
      </c>
    </row>
    <row r="5076">
      <c r="A5076" s="3" t="s">
        <v>13873</v>
      </c>
      <c r="B5076" s="3" t="s">
        <v>13412</v>
      </c>
      <c r="C5076" s="3" t="s">
        <v>13874</v>
      </c>
    </row>
    <row r="5077">
      <c r="A5077" s="3" t="s">
        <v>13875</v>
      </c>
      <c r="B5077" s="3" t="s">
        <v>13876</v>
      </c>
      <c r="C5077" s="3" t="s">
        <v>13877</v>
      </c>
    </row>
    <row r="5078">
      <c r="A5078" s="3" t="s">
        <v>13878</v>
      </c>
      <c r="B5078" s="3" t="s">
        <v>13879</v>
      </c>
      <c r="C5078" s="3" t="s">
        <v>13880</v>
      </c>
    </row>
    <row r="5079">
      <c r="A5079" s="3" t="s">
        <v>13881</v>
      </c>
      <c r="B5079" s="3" t="s">
        <v>4468</v>
      </c>
      <c r="C5079" s="3" t="s">
        <v>13882</v>
      </c>
    </row>
    <row r="5080">
      <c r="A5080" s="3" t="s">
        <v>13883</v>
      </c>
      <c r="B5080" s="3" t="s">
        <v>4468</v>
      </c>
      <c r="C5080" s="3" t="s">
        <v>13884</v>
      </c>
    </row>
    <row r="5081">
      <c r="A5081" s="3" t="s">
        <v>13885</v>
      </c>
      <c r="B5081" s="3" t="s">
        <v>13886</v>
      </c>
      <c r="C5081" s="3" t="s">
        <v>13887</v>
      </c>
    </row>
    <row r="5082">
      <c r="A5082" s="3" t="s">
        <v>13888</v>
      </c>
      <c r="B5082" s="3" t="s">
        <v>13565</v>
      </c>
      <c r="C5082" s="3" t="s">
        <v>13889</v>
      </c>
    </row>
    <row r="5083">
      <c r="A5083" s="3" t="s">
        <v>13890</v>
      </c>
      <c r="B5083" s="3" t="s">
        <v>13891</v>
      </c>
      <c r="C5083" s="3" t="s">
        <v>13892</v>
      </c>
    </row>
    <row r="5084">
      <c r="A5084" s="3" t="s">
        <v>13893</v>
      </c>
      <c r="B5084" s="3" t="s">
        <v>8092</v>
      </c>
      <c r="C5084" s="3" t="s">
        <v>13894</v>
      </c>
    </row>
    <row r="5085">
      <c r="A5085" s="3" t="s">
        <v>13895</v>
      </c>
      <c r="B5085" s="3" t="s">
        <v>13896</v>
      </c>
      <c r="C5085" s="3" t="s">
        <v>13897</v>
      </c>
    </row>
    <row r="5086">
      <c r="A5086" s="3" t="s">
        <v>13898</v>
      </c>
      <c r="B5086" s="3" t="s">
        <v>13899</v>
      </c>
      <c r="C5086" s="3" t="s">
        <v>13900</v>
      </c>
    </row>
    <row r="5087">
      <c r="A5087" s="3" t="s">
        <v>13901</v>
      </c>
      <c r="B5087" s="3" t="s">
        <v>13902</v>
      </c>
      <c r="C5087" s="3" t="s">
        <v>13903</v>
      </c>
    </row>
    <row r="5088">
      <c r="A5088" s="3" t="s">
        <v>13904</v>
      </c>
      <c r="B5088" s="3" t="s">
        <v>13902</v>
      </c>
      <c r="C5088" s="3" t="s">
        <v>13905</v>
      </c>
    </row>
    <row r="5089">
      <c r="A5089" s="3" t="s">
        <v>13906</v>
      </c>
      <c r="B5089" s="3" t="s">
        <v>13907</v>
      </c>
      <c r="C5089" s="3" t="s">
        <v>13908</v>
      </c>
    </row>
    <row r="5090">
      <c r="A5090" s="3" t="s">
        <v>13909</v>
      </c>
      <c r="B5090" s="3" t="s">
        <v>13910</v>
      </c>
      <c r="C5090" s="3" t="s">
        <v>13910</v>
      </c>
    </row>
    <row r="5091">
      <c r="A5091" s="3" t="s">
        <v>13911</v>
      </c>
      <c r="B5091" s="3" t="s">
        <v>13911</v>
      </c>
      <c r="C5091" s="3" t="s">
        <v>13912</v>
      </c>
    </row>
    <row r="5092">
      <c r="A5092" s="3" t="s">
        <v>13913</v>
      </c>
      <c r="B5092" s="3" t="s">
        <v>13914</v>
      </c>
      <c r="C5092" s="3" t="s">
        <v>13915</v>
      </c>
    </row>
    <row r="5093">
      <c r="A5093" s="3" t="s">
        <v>8468</v>
      </c>
      <c r="B5093" s="3" t="s">
        <v>8468</v>
      </c>
      <c r="C5093" s="3" t="s">
        <v>13916</v>
      </c>
    </row>
    <row r="5094">
      <c r="A5094" s="3" t="s">
        <v>13917</v>
      </c>
      <c r="B5094" s="3" t="s">
        <v>13918</v>
      </c>
      <c r="C5094" s="3" t="s">
        <v>13919</v>
      </c>
    </row>
    <row r="5095">
      <c r="A5095" s="3" t="s">
        <v>13920</v>
      </c>
      <c r="B5095" s="3" t="s">
        <v>13921</v>
      </c>
      <c r="C5095" s="3" t="s">
        <v>13922</v>
      </c>
    </row>
    <row r="5096">
      <c r="A5096" s="3" t="s">
        <v>13923</v>
      </c>
      <c r="B5096" s="3" t="s">
        <v>13924</v>
      </c>
      <c r="C5096" s="3" t="s">
        <v>13925</v>
      </c>
    </row>
    <row r="5097">
      <c r="A5097" s="3" t="s">
        <v>13926</v>
      </c>
      <c r="B5097" s="3" t="s">
        <v>8468</v>
      </c>
      <c r="C5097" s="3" t="s">
        <v>13927</v>
      </c>
    </row>
    <row r="5098">
      <c r="A5098" s="3" t="s">
        <v>13928</v>
      </c>
      <c r="B5098" s="3" t="s">
        <v>13753</v>
      </c>
      <c r="C5098" s="3" t="s">
        <v>13929</v>
      </c>
    </row>
    <row r="5099">
      <c r="A5099" s="3" t="s">
        <v>13930</v>
      </c>
      <c r="B5099" s="3" t="s">
        <v>13756</v>
      </c>
      <c r="C5099" s="3" t="s">
        <v>13931</v>
      </c>
    </row>
    <row r="5100">
      <c r="A5100" s="3" t="s">
        <v>13932</v>
      </c>
      <c r="B5100" s="3" t="s">
        <v>13933</v>
      </c>
      <c r="C5100" s="3" t="s">
        <v>13934</v>
      </c>
    </row>
    <row r="5101">
      <c r="A5101" s="3" t="s">
        <v>13935</v>
      </c>
      <c r="B5101" s="3" t="s">
        <v>3869</v>
      </c>
      <c r="C5101" s="3" t="s">
        <v>13936</v>
      </c>
    </row>
    <row r="5102">
      <c r="A5102" s="3" t="s">
        <v>13937</v>
      </c>
      <c r="B5102" s="3" t="s">
        <v>13938</v>
      </c>
      <c r="C5102" s="3" t="s">
        <v>13939</v>
      </c>
    </row>
    <row r="5103">
      <c r="A5103" s="3" t="s">
        <v>13940</v>
      </c>
      <c r="B5103" s="3" t="s">
        <v>13421</v>
      </c>
      <c r="C5103" s="3" t="s">
        <v>13941</v>
      </c>
    </row>
    <row r="5104">
      <c r="A5104" s="3" t="s">
        <v>13942</v>
      </c>
      <c r="B5104" s="3" t="s">
        <v>8468</v>
      </c>
      <c r="C5104" s="3" t="s">
        <v>13943</v>
      </c>
    </row>
    <row r="5105">
      <c r="A5105" s="3" t="s">
        <v>13944</v>
      </c>
      <c r="B5105" s="3" t="s">
        <v>13945</v>
      </c>
      <c r="C5105" s="3" t="s">
        <v>13946</v>
      </c>
    </row>
    <row r="5106">
      <c r="A5106" s="3" t="s">
        <v>13947</v>
      </c>
      <c r="B5106" s="3" t="s">
        <v>13948</v>
      </c>
      <c r="C5106" s="3" t="s">
        <v>13949</v>
      </c>
    </row>
    <row r="5107">
      <c r="A5107" s="3" t="s">
        <v>13950</v>
      </c>
      <c r="B5107" s="3" t="s">
        <v>13951</v>
      </c>
      <c r="C5107" s="3" t="s">
        <v>13952</v>
      </c>
    </row>
    <row r="5108">
      <c r="A5108" s="3" t="s">
        <v>13953</v>
      </c>
      <c r="B5108" s="3" t="s">
        <v>13954</v>
      </c>
      <c r="C5108" s="3" t="s">
        <v>13955</v>
      </c>
    </row>
    <row r="5109">
      <c r="A5109" s="3" t="s">
        <v>13956</v>
      </c>
      <c r="B5109" s="3" t="s">
        <v>8468</v>
      </c>
      <c r="C5109" s="3" t="s">
        <v>13957</v>
      </c>
    </row>
    <row r="5110">
      <c r="A5110" s="3" t="s">
        <v>13958</v>
      </c>
      <c r="B5110" s="3" t="s">
        <v>13959</v>
      </c>
      <c r="C5110" s="3" t="s">
        <v>13960</v>
      </c>
    </row>
    <row r="5111">
      <c r="A5111" s="3" t="s">
        <v>13961</v>
      </c>
      <c r="B5111" s="3" t="s">
        <v>13962</v>
      </c>
      <c r="C5111" s="3" t="s">
        <v>13963</v>
      </c>
    </row>
    <row r="5112">
      <c r="A5112" s="3" t="s">
        <v>13964</v>
      </c>
      <c r="B5112" s="3" t="s">
        <v>13965</v>
      </c>
      <c r="C5112" s="3" t="s">
        <v>13966</v>
      </c>
    </row>
    <row r="5113">
      <c r="A5113" s="3" t="s">
        <v>13967</v>
      </c>
      <c r="B5113" s="3" t="s">
        <v>8468</v>
      </c>
      <c r="C5113" s="3" t="s">
        <v>13968</v>
      </c>
    </row>
    <row r="5114">
      <c r="A5114" s="3" t="s">
        <v>13969</v>
      </c>
      <c r="B5114" s="3" t="s">
        <v>13970</v>
      </c>
      <c r="C5114" s="3" t="s">
        <v>13971</v>
      </c>
    </row>
    <row r="5115">
      <c r="A5115" s="3" t="s">
        <v>13972</v>
      </c>
      <c r="B5115" s="3" t="s">
        <v>13249</v>
      </c>
      <c r="C5115" s="3" t="s">
        <v>13973</v>
      </c>
    </row>
    <row r="5116">
      <c r="A5116" s="3" t="s">
        <v>13974</v>
      </c>
      <c r="B5116" s="3" t="s">
        <v>13975</v>
      </c>
      <c r="C5116" s="3" t="s">
        <v>13976</v>
      </c>
    </row>
    <row r="5117">
      <c r="A5117" s="3" t="s">
        <v>13977</v>
      </c>
      <c r="B5117" s="3" t="s">
        <v>13978</v>
      </c>
      <c r="C5117" s="3" t="s">
        <v>13979</v>
      </c>
    </row>
    <row r="5118">
      <c r="A5118" s="3" t="s">
        <v>13980</v>
      </c>
      <c r="B5118" s="3" t="s">
        <v>13981</v>
      </c>
      <c r="C5118" s="3" t="s">
        <v>13982</v>
      </c>
    </row>
    <row r="5119">
      <c r="A5119" s="3" t="s">
        <v>13983</v>
      </c>
      <c r="B5119" s="3" t="s">
        <v>13634</v>
      </c>
      <c r="C5119" s="3" t="s">
        <v>13984</v>
      </c>
    </row>
    <row r="5120">
      <c r="A5120" s="3" t="s">
        <v>13985</v>
      </c>
      <c r="B5120" s="3" t="s">
        <v>13322</v>
      </c>
      <c r="C5120" s="3" t="s">
        <v>13986</v>
      </c>
    </row>
    <row r="5121">
      <c r="A5121" s="3" t="s">
        <v>13987</v>
      </c>
      <c r="B5121" s="3" t="s">
        <v>13988</v>
      </c>
      <c r="C5121" s="3" t="s">
        <v>13989</v>
      </c>
    </row>
    <row r="5122">
      <c r="A5122" s="3" t="s">
        <v>13990</v>
      </c>
      <c r="B5122" s="3" t="s">
        <v>13991</v>
      </c>
      <c r="C5122" s="3" t="s">
        <v>13992</v>
      </c>
    </row>
    <row r="5123">
      <c r="A5123" s="3" t="s">
        <v>13993</v>
      </c>
      <c r="B5123" s="3" t="s">
        <v>13994</v>
      </c>
      <c r="C5123" s="3" t="s">
        <v>13995</v>
      </c>
    </row>
    <row r="5124">
      <c r="A5124" s="3" t="s">
        <v>13996</v>
      </c>
      <c r="B5124" s="3" t="s">
        <v>13997</v>
      </c>
      <c r="C5124" s="3" t="s">
        <v>13998</v>
      </c>
    </row>
    <row r="5125">
      <c r="A5125" s="3" t="s">
        <v>13999</v>
      </c>
      <c r="B5125" s="3" t="s">
        <v>14000</v>
      </c>
      <c r="C5125" s="3" t="s">
        <v>14001</v>
      </c>
    </row>
    <row r="5126">
      <c r="A5126" s="3" t="s">
        <v>14002</v>
      </c>
      <c r="B5126" s="3" t="s">
        <v>14003</v>
      </c>
      <c r="C5126" s="3" t="s">
        <v>14004</v>
      </c>
    </row>
    <row r="5127">
      <c r="A5127" s="3" t="s">
        <v>14005</v>
      </c>
      <c r="B5127" s="3" t="s">
        <v>14006</v>
      </c>
      <c r="C5127" s="3" t="s">
        <v>14007</v>
      </c>
    </row>
    <row r="5128">
      <c r="A5128" s="3" t="s">
        <v>14008</v>
      </c>
      <c r="B5128" s="3" t="s">
        <v>14009</v>
      </c>
      <c r="C5128" s="3" t="s">
        <v>14010</v>
      </c>
    </row>
    <row r="5129">
      <c r="A5129" s="3" t="s">
        <v>14011</v>
      </c>
      <c r="B5129" s="3" t="s">
        <v>14012</v>
      </c>
      <c r="C5129" s="3" t="s">
        <v>14013</v>
      </c>
    </row>
    <row r="5130">
      <c r="A5130" s="3" t="s">
        <v>14014</v>
      </c>
      <c r="B5130" s="3" t="s">
        <v>14015</v>
      </c>
      <c r="C5130" s="3" t="s">
        <v>14016</v>
      </c>
    </row>
    <row r="5131">
      <c r="A5131" s="3" t="s">
        <v>14017</v>
      </c>
      <c r="B5131" s="3" t="s">
        <v>14018</v>
      </c>
      <c r="C5131" s="3" t="s">
        <v>14019</v>
      </c>
    </row>
    <row r="5132">
      <c r="A5132" s="3" t="s">
        <v>14020</v>
      </c>
      <c r="B5132" s="3" t="s">
        <v>14021</v>
      </c>
      <c r="C5132" s="3" t="s">
        <v>14022</v>
      </c>
    </row>
    <row r="5133">
      <c r="A5133" s="3" t="s">
        <v>14023</v>
      </c>
      <c r="B5133" s="3" t="s">
        <v>14023</v>
      </c>
      <c r="C5133" s="3" t="s">
        <v>14024</v>
      </c>
    </row>
    <row r="5134">
      <c r="A5134" s="3" t="s">
        <v>14025</v>
      </c>
      <c r="B5134" s="3" t="s">
        <v>14025</v>
      </c>
      <c r="C5134" s="3" t="s">
        <v>14026</v>
      </c>
    </row>
    <row r="5135">
      <c r="A5135" s="3" t="s">
        <v>14027</v>
      </c>
      <c r="B5135" s="3" t="s">
        <v>13404</v>
      </c>
      <c r="C5135" s="3" t="s">
        <v>14028</v>
      </c>
    </row>
    <row r="5136">
      <c r="A5136" s="3" t="s">
        <v>14029</v>
      </c>
      <c r="B5136" s="3" t="s">
        <v>14030</v>
      </c>
      <c r="C5136" s="3" t="s">
        <v>14031</v>
      </c>
    </row>
    <row r="5137">
      <c r="A5137" s="3" t="s">
        <v>14032</v>
      </c>
      <c r="B5137" s="3" t="s">
        <v>14033</v>
      </c>
      <c r="C5137" s="3" t="s">
        <v>14034</v>
      </c>
    </row>
    <row r="5138">
      <c r="A5138" s="3" t="s">
        <v>14035</v>
      </c>
      <c r="B5138" s="3" t="s">
        <v>14036</v>
      </c>
      <c r="C5138" s="3" t="s">
        <v>14037</v>
      </c>
    </row>
    <row r="5139">
      <c r="A5139" s="3" t="s">
        <v>14038</v>
      </c>
      <c r="B5139" s="3" t="s">
        <v>14039</v>
      </c>
      <c r="C5139" s="3" t="s">
        <v>14040</v>
      </c>
    </row>
    <row r="5140">
      <c r="A5140" s="3" t="s">
        <v>14041</v>
      </c>
      <c r="B5140" s="3" t="s">
        <v>13924</v>
      </c>
      <c r="C5140" s="3" t="s">
        <v>14042</v>
      </c>
    </row>
    <row r="5141">
      <c r="A5141" s="3" t="s">
        <v>14043</v>
      </c>
      <c r="B5141" s="3" t="s">
        <v>14044</v>
      </c>
      <c r="C5141" s="3" t="s">
        <v>14045</v>
      </c>
    </row>
    <row r="5142">
      <c r="A5142" s="3" t="s">
        <v>14046</v>
      </c>
      <c r="B5142" s="3" t="s">
        <v>13185</v>
      </c>
      <c r="C5142" s="3" t="s">
        <v>14047</v>
      </c>
    </row>
    <row r="5143">
      <c r="A5143" s="3" t="s">
        <v>14048</v>
      </c>
      <c r="B5143" s="3" t="s">
        <v>14049</v>
      </c>
      <c r="C5143" s="3" t="s">
        <v>14050</v>
      </c>
    </row>
    <row r="5144">
      <c r="A5144" s="3" t="s">
        <v>14051</v>
      </c>
      <c r="B5144" s="3" t="s">
        <v>14052</v>
      </c>
      <c r="C5144" s="3" t="s">
        <v>14052</v>
      </c>
    </row>
    <row r="5145">
      <c r="A5145" s="3" t="s">
        <v>14053</v>
      </c>
      <c r="B5145" s="3" t="s">
        <v>14053</v>
      </c>
      <c r="C5145" s="3" t="s">
        <v>14054</v>
      </c>
    </row>
    <row r="5146">
      <c r="A5146" s="3" t="s">
        <v>14055</v>
      </c>
      <c r="B5146" s="3" t="s">
        <v>6694</v>
      </c>
      <c r="C5146" s="3" t="s">
        <v>14056</v>
      </c>
    </row>
    <row r="5147">
      <c r="A5147" s="3" t="s">
        <v>14057</v>
      </c>
      <c r="B5147" s="3" t="s">
        <v>14058</v>
      </c>
      <c r="C5147" s="3" t="s">
        <v>14059</v>
      </c>
    </row>
    <row r="5148">
      <c r="A5148" s="3" t="s">
        <v>14060</v>
      </c>
      <c r="B5148" s="3" t="s">
        <v>14060</v>
      </c>
      <c r="C5148" s="3" t="s">
        <v>14061</v>
      </c>
    </row>
    <row r="5149">
      <c r="A5149" s="3" t="s">
        <v>14062</v>
      </c>
      <c r="B5149" s="3" t="s">
        <v>13791</v>
      </c>
      <c r="C5149" s="3" t="s">
        <v>14063</v>
      </c>
    </row>
    <row r="5150">
      <c r="A5150" s="3" t="s">
        <v>14064</v>
      </c>
      <c r="B5150" s="3" t="s">
        <v>14065</v>
      </c>
      <c r="C5150" s="3" t="s">
        <v>14066</v>
      </c>
    </row>
    <row r="5151">
      <c r="A5151" s="3" t="s">
        <v>14067</v>
      </c>
      <c r="B5151" s="3" t="s">
        <v>14067</v>
      </c>
      <c r="C5151" s="3" t="s">
        <v>14068</v>
      </c>
    </row>
    <row r="5152">
      <c r="A5152" s="3" t="s">
        <v>14069</v>
      </c>
      <c r="B5152" s="3" t="s">
        <v>14069</v>
      </c>
      <c r="C5152" s="3" t="s">
        <v>14070</v>
      </c>
    </row>
    <row r="5153">
      <c r="A5153" s="3" t="s">
        <v>14071</v>
      </c>
      <c r="B5153" s="3" t="s">
        <v>14072</v>
      </c>
      <c r="C5153" s="3" t="s">
        <v>14073</v>
      </c>
    </row>
    <row r="5154">
      <c r="A5154" s="3" t="s">
        <v>14074</v>
      </c>
      <c r="B5154" s="3" t="s">
        <v>14075</v>
      </c>
      <c r="C5154" s="3" t="s">
        <v>14076</v>
      </c>
    </row>
    <row r="5155">
      <c r="A5155" s="3" t="s">
        <v>14077</v>
      </c>
      <c r="B5155" s="3" t="s">
        <v>14075</v>
      </c>
      <c r="C5155" s="3" t="s">
        <v>14078</v>
      </c>
    </row>
    <row r="5156">
      <c r="A5156" s="3" t="s">
        <v>14079</v>
      </c>
      <c r="B5156" s="3" t="s">
        <v>14080</v>
      </c>
      <c r="C5156" s="3" t="s">
        <v>14081</v>
      </c>
    </row>
    <row r="5157">
      <c r="A5157" s="3" t="s">
        <v>14082</v>
      </c>
      <c r="B5157" s="3" t="s">
        <v>14083</v>
      </c>
      <c r="C5157" s="3" t="s">
        <v>14084</v>
      </c>
    </row>
    <row r="5158">
      <c r="A5158" s="3" t="s">
        <v>14085</v>
      </c>
      <c r="B5158" s="3" t="s">
        <v>14085</v>
      </c>
      <c r="C5158" s="3" t="s">
        <v>14086</v>
      </c>
    </row>
    <row r="5159">
      <c r="A5159" s="3" t="s">
        <v>14087</v>
      </c>
      <c r="B5159" s="3" t="s">
        <v>14088</v>
      </c>
      <c r="C5159" s="3" t="s">
        <v>14089</v>
      </c>
    </row>
    <row r="5160">
      <c r="A5160" s="3" t="s">
        <v>14090</v>
      </c>
      <c r="B5160" s="3" t="s">
        <v>14091</v>
      </c>
      <c r="C5160" s="3" t="s">
        <v>14092</v>
      </c>
    </row>
    <row r="5161">
      <c r="A5161" s="3" t="s">
        <v>14093</v>
      </c>
      <c r="B5161" s="3" t="s">
        <v>14094</v>
      </c>
      <c r="C5161" s="3" t="s">
        <v>14095</v>
      </c>
    </row>
    <row r="5162">
      <c r="A5162" s="3" t="s">
        <v>14096</v>
      </c>
      <c r="B5162" s="3" t="s">
        <v>14097</v>
      </c>
      <c r="C5162" s="3" t="s">
        <v>14098</v>
      </c>
    </row>
    <row r="5163">
      <c r="A5163" s="3" t="s">
        <v>14099</v>
      </c>
      <c r="B5163" s="3" t="s">
        <v>14100</v>
      </c>
      <c r="C5163" s="3" t="s">
        <v>14101</v>
      </c>
    </row>
    <row r="5164">
      <c r="A5164" s="3" t="s">
        <v>14102</v>
      </c>
      <c r="B5164" s="3" t="s">
        <v>14103</v>
      </c>
      <c r="C5164" s="3" t="s">
        <v>14104</v>
      </c>
    </row>
    <row r="5165">
      <c r="A5165" s="3" t="s">
        <v>14105</v>
      </c>
      <c r="B5165" s="3" t="s">
        <v>14106</v>
      </c>
      <c r="C5165" s="3" t="s">
        <v>14107</v>
      </c>
    </row>
    <row r="5166">
      <c r="A5166" s="3" t="s">
        <v>14108</v>
      </c>
      <c r="B5166" s="3" t="s">
        <v>14109</v>
      </c>
      <c r="C5166" s="3" t="s">
        <v>14110</v>
      </c>
    </row>
    <row r="5167">
      <c r="A5167" s="3" t="s">
        <v>14111</v>
      </c>
      <c r="B5167" s="3" t="s">
        <v>14111</v>
      </c>
      <c r="C5167" s="3" t="s">
        <v>14112</v>
      </c>
    </row>
    <row r="5168">
      <c r="A5168" s="3" t="s">
        <v>14113</v>
      </c>
      <c r="B5168" s="3" t="s">
        <v>14113</v>
      </c>
      <c r="C5168" s="3" t="s">
        <v>14114</v>
      </c>
    </row>
    <row r="5169">
      <c r="A5169" s="3" t="s">
        <v>14115</v>
      </c>
      <c r="B5169" s="3" t="s">
        <v>14116</v>
      </c>
      <c r="C5169" s="3" t="s">
        <v>14117</v>
      </c>
    </row>
    <row r="5170">
      <c r="A5170" s="3" t="s">
        <v>14118</v>
      </c>
      <c r="B5170" s="3" t="s">
        <v>14119</v>
      </c>
      <c r="C5170" s="3" t="s">
        <v>14120</v>
      </c>
    </row>
    <row r="5171">
      <c r="A5171" s="3" t="s">
        <v>14121</v>
      </c>
      <c r="B5171" s="3" t="s">
        <v>13208</v>
      </c>
      <c r="C5171" s="3" t="s">
        <v>14122</v>
      </c>
    </row>
    <row r="5172">
      <c r="A5172" s="3" t="s">
        <v>14123</v>
      </c>
      <c r="B5172" s="3" t="s">
        <v>14124</v>
      </c>
      <c r="C5172" s="3" t="s">
        <v>14125</v>
      </c>
    </row>
    <row r="5173">
      <c r="A5173" s="3" t="s">
        <v>14126</v>
      </c>
      <c r="B5173" s="3" t="s">
        <v>14124</v>
      </c>
      <c r="C5173" s="3" t="s">
        <v>14127</v>
      </c>
    </row>
    <row r="5174">
      <c r="A5174" s="3" t="s">
        <v>14128</v>
      </c>
      <c r="B5174" s="3" t="s">
        <v>14129</v>
      </c>
      <c r="C5174" s="3" t="s">
        <v>14130</v>
      </c>
    </row>
    <row r="5175">
      <c r="A5175" s="3" t="s">
        <v>14131</v>
      </c>
      <c r="B5175" s="3" t="s">
        <v>14124</v>
      </c>
      <c r="C5175" s="3" t="s">
        <v>14132</v>
      </c>
    </row>
    <row r="5176">
      <c r="A5176" s="3" t="s">
        <v>14133</v>
      </c>
      <c r="B5176" s="3" t="s">
        <v>14134</v>
      </c>
      <c r="C5176" s="3" t="s">
        <v>14135</v>
      </c>
    </row>
    <row r="5177">
      <c r="A5177" s="3" t="s">
        <v>14136</v>
      </c>
      <c r="B5177" s="3" t="s">
        <v>13240</v>
      </c>
      <c r="C5177" s="3" t="s">
        <v>14137</v>
      </c>
    </row>
    <row r="5178">
      <c r="A5178" s="3" t="s">
        <v>14138</v>
      </c>
      <c r="B5178" s="3" t="s">
        <v>14139</v>
      </c>
      <c r="C5178" s="3" t="s">
        <v>14140</v>
      </c>
    </row>
    <row r="5179">
      <c r="A5179" s="3" t="s">
        <v>14141</v>
      </c>
      <c r="B5179" s="3" t="s">
        <v>14142</v>
      </c>
      <c r="C5179" s="3" t="s">
        <v>14143</v>
      </c>
    </row>
    <row r="5180">
      <c r="A5180" s="3" t="s">
        <v>14144</v>
      </c>
      <c r="B5180" s="3" t="s">
        <v>14145</v>
      </c>
      <c r="C5180" s="3" t="s">
        <v>14146</v>
      </c>
    </row>
    <row r="5181">
      <c r="A5181" s="3" t="s">
        <v>14147</v>
      </c>
      <c r="B5181" s="3" t="s">
        <v>14148</v>
      </c>
      <c r="C5181" s="3" t="s">
        <v>14149</v>
      </c>
    </row>
    <row r="5182">
      <c r="A5182" s="3" t="s">
        <v>14150</v>
      </c>
      <c r="B5182" s="3" t="s">
        <v>14151</v>
      </c>
      <c r="C5182" s="3" t="s">
        <v>14152</v>
      </c>
    </row>
    <row r="5183">
      <c r="A5183" s="3" t="s">
        <v>14153</v>
      </c>
      <c r="B5183" s="3" t="s">
        <v>14154</v>
      </c>
      <c r="C5183" s="3" t="s">
        <v>14155</v>
      </c>
    </row>
    <row r="5184">
      <c r="A5184" s="3" t="s">
        <v>14156</v>
      </c>
      <c r="B5184" s="3" t="s">
        <v>14157</v>
      </c>
      <c r="C5184" s="3" t="s">
        <v>14158</v>
      </c>
    </row>
    <row r="5185">
      <c r="A5185" s="3" t="s">
        <v>14159</v>
      </c>
      <c r="B5185" s="3" t="s">
        <v>13249</v>
      </c>
      <c r="C5185" s="3" t="s">
        <v>14160</v>
      </c>
    </row>
    <row r="5186">
      <c r="A5186" s="3" t="s">
        <v>14161</v>
      </c>
      <c r="B5186" s="3" t="s">
        <v>13290</v>
      </c>
      <c r="C5186" s="3" t="s">
        <v>14162</v>
      </c>
    </row>
    <row r="5187">
      <c r="A5187" s="3" t="s">
        <v>14163</v>
      </c>
      <c r="B5187" s="3" t="s">
        <v>14164</v>
      </c>
      <c r="C5187" s="3" t="s">
        <v>14165</v>
      </c>
    </row>
    <row r="5188">
      <c r="A5188" s="3" t="s">
        <v>14166</v>
      </c>
      <c r="B5188" s="3" t="s">
        <v>14167</v>
      </c>
      <c r="C5188" s="3" t="s">
        <v>14168</v>
      </c>
    </row>
    <row r="5189">
      <c r="A5189" s="3" t="s">
        <v>14169</v>
      </c>
      <c r="B5189" s="3" t="s">
        <v>14170</v>
      </c>
      <c r="C5189" s="3" t="s">
        <v>14171</v>
      </c>
    </row>
    <row r="5190">
      <c r="A5190" s="3" t="s">
        <v>14172</v>
      </c>
      <c r="B5190" s="3" t="s">
        <v>14173</v>
      </c>
      <c r="C5190" s="3" t="s">
        <v>14174</v>
      </c>
    </row>
    <row r="5191">
      <c r="A5191" s="3" t="s">
        <v>14175</v>
      </c>
      <c r="B5191" s="3" t="s">
        <v>14176</v>
      </c>
      <c r="C5191" s="3" t="s">
        <v>14177</v>
      </c>
    </row>
    <row r="5192">
      <c r="A5192" s="3" t="s">
        <v>14178</v>
      </c>
      <c r="B5192" s="3" t="s">
        <v>14179</v>
      </c>
      <c r="C5192" s="3" t="s">
        <v>14180</v>
      </c>
    </row>
    <row r="5193">
      <c r="A5193" s="3" t="s">
        <v>14181</v>
      </c>
      <c r="B5193" s="3" t="s">
        <v>14182</v>
      </c>
      <c r="C5193" s="3" t="s">
        <v>14183</v>
      </c>
    </row>
    <row r="5194">
      <c r="A5194" s="3" t="s">
        <v>14184</v>
      </c>
      <c r="B5194" s="3" t="s">
        <v>14176</v>
      </c>
      <c r="C5194" s="3" t="s">
        <v>14185</v>
      </c>
    </row>
    <row r="5195">
      <c r="A5195" s="3" t="s">
        <v>14186</v>
      </c>
      <c r="B5195" s="3" t="s">
        <v>14187</v>
      </c>
      <c r="C5195" s="3" t="s">
        <v>14188</v>
      </c>
    </row>
    <row r="5196">
      <c r="A5196" s="3" t="s">
        <v>14189</v>
      </c>
      <c r="B5196" s="3" t="s">
        <v>14190</v>
      </c>
      <c r="C5196" s="3" t="s">
        <v>14191</v>
      </c>
    </row>
    <row r="5197">
      <c r="A5197" s="3" t="s">
        <v>14192</v>
      </c>
      <c r="B5197" s="3" t="s">
        <v>14193</v>
      </c>
      <c r="C5197" s="3" t="s">
        <v>14194</v>
      </c>
    </row>
    <row r="5198">
      <c r="A5198" s="3" t="s">
        <v>14195</v>
      </c>
      <c r="B5198" s="3" t="s">
        <v>14196</v>
      </c>
      <c r="C5198" s="3" t="s">
        <v>14197</v>
      </c>
    </row>
    <row r="5199">
      <c r="A5199" s="3" t="s">
        <v>14198</v>
      </c>
      <c r="B5199" s="3" t="s">
        <v>14176</v>
      </c>
      <c r="C5199" s="3" t="s">
        <v>14199</v>
      </c>
    </row>
    <row r="5200">
      <c r="A5200" s="3" t="s">
        <v>14200</v>
      </c>
      <c r="B5200" s="3" t="s">
        <v>13487</v>
      </c>
      <c r="C5200" s="3" t="s">
        <v>14201</v>
      </c>
    </row>
    <row r="5201">
      <c r="A5201" s="3" t="s">
        <v>14202</v>
      </c>
      <c r="B5201" s="3" t="s">
        <v>14203</v>
      </c>
      <c r="C5201" s="3" t="s">
        <v>14204</v>
      </c>
    </row>
    <row r="5202">
      <c r="A5202" s="3" t="s">
        <v>14205</v>
      </c>
      <c r="B5202" s="3" t="s">
        <v>14206</v>
      </c>
      <c r="C5202" s="3" t="s">
        <v>14207</v>
      </c>
    </row>
    <row r="5203">
      <c r="A5203" s="3" t="s">
        <v>14208</v>
      </c>
      <c r="B5203" s="3" t="s">
        <v>14209</v>
      </c>
      <c r="C5203" s="4" t="s">
        <v>14210</v>
      </c>
    </row>
    <row r="5204">
      <c r="A5204" s="3" t="s">
        <v>14211</v>
      </c>
      <c r="B5204" s="3" t="s">
        <v>6304</v>
      </c>
      <c r="C5204" s="3" t="s">
        <v>14212</v>
      </c>
    </row>
    <row r="5205">
      <c r="A5205" s="3" t="s">
        <v>14213</v>
      </c>
      <c r="B5205" s="3" t="s">
        <v>14214</v>
      </c>
      <c r="C5205" s="3" t="s">
        <v>14215</v>
      </c>
    </row>
    <row r="5206">
      <c r="A5206" s="3" t="s">
        <v>14216</v>
      </c>
      <c r="B5206" s="3" t="s">
        <v>14217</v>
      </c>
      <c r="C5206" s="3" t="s">
        <v>14218</v>
      </c>
    </row>
    <row r="5207">
      <c r="A5207" s="3" t="s">
        <v>14219</v>
      </c>
      <c r="B5207" s="3" t="s">
        <v>13205</v>
      </c>
      <c r="C5207" s="3" t="s">
        <v>14220</v>
      </c>
    </row>
    <row r="5208">
      <c r="A5208" s="3" t="s">
        <v>14221</v>
      </c>
      <c r="B5208" s="3" t="s">
        <v>14222</v>
      </c>
      <c r="C5208" s="3" t="s">
        <v>14223</v>
      </c>
    </row>
    <row r="5209">
      <c r="A5209" s="3" t="s">
        <v>14224</v>
      </c>
      <c r="B5209" s="3" t="s">
        <v>14222</v>
      </c>
      <c r="C5209" s="3" t="s">
        <v>14225</v>
      </c>
    </row>
    <row r="5210">
      <c r="A5210" s="3" t="s">
        <v>14226</v>
      </c>
      <c r="B5210" s="3" t="s">
        <v>14227</v>
      </c>
      <c r="C5210" s="3" t="s">
        <v>14228</v>
      </c>
    </row>
    <row r="5211">
      <c r="A5211" s="3" t="s">
        <v>14229</v>
      </c>
      <c r="B5211" s="3" t="s">
        <v>14230</v>
      </c>
      <c r="C5211" s="3" t="s">
        <v>14231</v>
      </c>
    </row>
    <row r="5212">
      <c r="A5212" s="3" t="s">
        <v>14232</v>
      </c>
      <c r="B5212" s="3" t="s">
        <v>13327</v>
      </c>
      <c r="C5212" s="3" t="s">
        <v>14233</v>
      </c>
    </row>
    <row r="5213">
      <c r="A5213" s="3" t="s">
        <v>14234</v>
      </c>
      <c r="B5213" s="3" t="s">
        <v>14235</v>
      </c>
      <c r="C5213" s="3" t="s">
        <v>14236</v>
      </c>
    </row>
    <row r="5214">
      <c r="A5214" s="3" t="s">
        <v>14237</v>
      </c>
      <c r="B5214" s="3" t="s">
        <v>14238</v>
      </c>
      <c r="C5214" s="3" t="s">
        <v>14239</v>
      </c>
    </row>
    <row r="5215">
      <c r="A5215" s="3" t="s">
        <v>14240</v>
      </c>
      <c r="B5215" s="3" t="s">
        <v>14241</v>
      </c>
      <c r="C5215" s="3" t="s">
        <v>14242</v>
      </c>
    </row>
    <row r="5216">
      <c r="A5216" s="3" t="s">
        <v>14243</v>
      </c>
      <c r="B5216" s="3" t="s">
        <v>14244</v>
      </c>
      <c r="C5216" s="3" t="s">
        <v>14245</v>
      </c>
    </row>
    <row r="5217">
      <c r="A5217" s="3" t="s">
        <v>14246</v>
      </c>
      <c r="B5217" s="3" t="s">
        <v>14247</v>
      </c>
      <c r="C5217" s="3" t="s">
        <v>14248</v>
      </c>
    </row>
    <row r="5218">
      <c r="A5218" s="3" t="s">
        <v>14249</v>
      </c>
      <c r="B5218" s="3" t="s">
        <v>14250</v>
      </c>
      <c r="C5218" s="3" t="s">
        <v>14251</v>
      </c>
    </row>
    <row r="5219">
      <c r="A5219" s="3" t="s">
        <v>14252</v>
      </c>
      <c r="B5219" s="3" t="s">
        <v>14252</v>
      </c>
      <c r="C5219" s="3" t="s">
        <v>14253</v>
      </c>
    </row>
    <row r="5220">
      <c r="A5220" s="3" t="s">
        <v>14254</v>
      </c>
      <c r="B5220" s="3" t="s">
        <v>14255</v>
      </c>
      <c r="C5220" s="3" t="s">
        <v>14256</v>
      </c>
    </row>
    <row r="5221">
      <c r="A5221" s="3" t="s">
        <v>14257</v>
      </c>
      <c r="B5221" s="3" t="s">
        <v>14257</v>
      </c>
      <c r="C5221" s="3" t="s">
        <v>14258</v>
      </c>
    </row>
    <row r="5222">
      <c r="A5222" s="3" t="s">
        <v>14259</v>
      </c>
      <c r="B5222" s="3" t="s">
        <v>14209</v>
      </c>
      <c r="C5222" s="3" t="s">
        <v>14260</v>
      </c>
    </row>
    <row r="5223">
      <c r="A5223" s="3" t="s">
        <v>14261</v>
      </c>
      <c r="B5223" s="3" t="s">
        <v>14262</v>
      </c>
      <c r="C5223" s="4" t="s">
        <v>14263</v>
      </c>
    </row>
    <row r="5224">
      <c r="A5224" s="3" t="s">
        <v>14264</v>
      </c>
      <c r="B5224" s="3" t="s">
        <v>14265</v>
      </c>
      <c r="C5224" s="3" t="s">
        <v>14266</v>
      </c>
    </row>
    <row r="5225">
      <c r="A5225" s="3" t="s">
        <v>14267</v>
      </c>
      <c r="B5225" s="3" t="s">
        <v>14268</v>
      </c>
      <c r="C5225" s="3" t="s">
        <v>14269</v>
      </c>
    </row>
    <row r="5226">
      <c r="A5226" s="3" t="s">
        <v>14270</v>
      </c>
      <c r="B5226" s="3" t="s">
        <v>14270</v>
      </c>
      <c r="C5226" s="3" t="s">
        <v>14271</v>
      </c>
    </row>
    <row r="5227">
      <c r="A5227" s="3" t="s">
        <v>14272</v>
      </c>
      <c r="B5227" s="3" t="s">
        <v>14273</v>
      </c>
      <c r="C5227" s="3" t="s">
        <v>14274</v>
      </c>
    </row>
    <row r="5228">
      <c r="A5228" s="3" t="s">
        <v>14275</v>
      </c>
      <c r="B5228" s="3" t="s">
        <v>14275</v>
      </c>
      <c r="C5228" s="3" t="s">
        <v>14276</v>
      </c>
    </row>
    <row r="5229">
      <c r="A5229" s="3" t="s">
        <v>14277</v>
      </c>
      <c r="B5229" s="3" t="s">
        <v>14278</v>
      </c>
      <c r="C5229" s="3" t="s">
        <v>14279</v>
      </c>
    </row>
    <row r="5230">
      <c r="A5230" s="3" t="s">
        <v>14280</v>
      </c>
      <c r="B5230" s="3" t="s">
        <v>14281</v>
      </c>
      <c r="C5230" s="3" t="s">
        <v>14282</v>
      </c>
    </row>
    <row r="5231">
      <c r="A5231" s="3" t="s">
        <v>14283</v>
      </c>
      <c r="B5231" s="3" t="s">
        <v>14284</v>
      </c>
      <c r="C5231" s="3" t="s">
        <v>14285</v>
      </c>
    </row>
    <row r="5232">
      <c r="A5232" s="3" t="s">
        <v>14286</v>
      </c>
      <c r="B5232" s="3" t="s">
        <v>14287</v>
      </c>
      <c r="C5232" s="3" t="s">
        <v>14288</v>
      </c>
    </row>
    <row r="5233">
      <c r="A5233" s="3" t="s">
        <v>14289</v>
      </c>
      <c r="B5233" s="3" t="s">
        <v>13520</v>
      </c>
      <c r="C5233" s="3" t="s">
        <v>14290</v>
      </c>
    </row>
    <row r="5234">
      <c r="A5234" s="3" t="s">
        <v>14291</v>
      </c>
      <c r="B5234" s="3" t="s">
        <v>14292</v>
      </c>
      <c r="C5234" s="4" t="s">
        <v>14293</v>
      </c>
    </row>
    <row r="5235">
      <c r="A5235" s="3" t="s">
        <v>14294</v>
      </c>
      <c r="B5235" s="3" t="s">
        <v>14295</v>
      </c>
      <c r="C5235" s="3" t="s">
        <v>14296</v>
      </c>
    </row>
    <row r="5236">
      <c r="A5236" s="3" t="s">
        <v>14297</v>
      </c>
      <c r="B5236" s="3" t="s">
        <v>14278</v>
      </c>
      <c r="C5236" s="3" t="s">
        <v>14298</v>
      </c>
    </row>
    <row r="5237">
      <c r="A5237" s="3" t="s">
        <v>14299</v>
      </c>
      <c r="B5237" s="3" t="s">
        <v>14292</v>
      </c>
      <c r="C5237" s="3" t="s">
        <v>14300</v>
      </c>
    </row>
    <row r="5238">
      <c r="A5238" s="3" t="s">
        <v>14301</v>
      </c>
      <c r="B5238" s="3" t="s">
        <v>14301</v>
      </c>
      <c r="C5238" s="3" t="s">
        <v>14302</v>
      </c>
    </row>
    <row r="5239">
      <c r="A5239" s="3" t="s">
        <v>14303</v>
      </c>
      <c r="B5239" s="3" t="s">
        <v>14304</v>
      </c>
      <c r="C5239" s="3" t="s">
        <v>14305</v>
      </c>
    </row>
    <row r="5240">
      <c r="A5240" s="3" t="s">
        <v>14306</v>
      </c>
      <c r="B5240" s="3" t="s">
        <v>14307</v>
      </c>
      <c r="C5240" s="3" t="s">
        <v>14308</v>
      </c>
    </row>
    <row r="5241">
      <c r="A5241" s="3" t="s">
        <v>14309</v>
      </c>
      <c r="B5241" s="3" t="s">
        <v>14309</v>
      </c>
      <c r="C5241" s="3" t="s">
        <v>14310</v>
      </c>
    </row>
    <row r="5242">
      <c r="A5242" s="3" t="s">
        <v>13290</v>
      </c>
      <c r="B5242" s="3" t="s">
        <v>13290</v>
      </c>
      <c r="C5242" s="3" t="s">
        <v>14311</v>
      </c>
    </row>
    <row r="5243">
      <c r="A5243" s="3" t="s">
        <v>14312</v>
      </c>
      <c r="B5243" s="3" t="s">
        <v>13290</v>
      </c>
      <c r="C5243" s="3" t="s">
        <v>14313</v>
      </c>
    </row>
    <row r="5244">
      <c r="A5244" s="3" t="s">
        <v>14314</v>
      </c>
      <c r="B5244" s="3" t="s">
        <v>14315</v>
      </c>
      <c r="C5244" s="3" t="s">
        <v>14316</v>
      </c>
    </row>
    <row r="5245">
      <c r="A5245" s="3" t="s">
        <v>14317</v>
      </c>
      <c r="B5245" s="3" t="s">
        <v>14318</v>
      </c>
      <c r="C5245" s="3" t="s">
        <v>14319</v>
      </c>
    </row>
    <row r="5246">
      <c r="A5246" s="3" t="s">
        <v>14320</v>
      </c>
      <c r="B5246" s="3" t="s">
        <v>14320</v>
      </c>
      <c r="C5246" s="3" t="s">
        <v>14321</v>
      </c>
    </row>
    <row r="5247">
      <c r="A5247" s="3" t="s">
        <v>14322</v>
      </c>
      <c r="B5247" s="3" t="s">
        <v>14323</v>
      </c>
      <c r="C5247" s="3" t="s">
        <v>14324</v>
      </c>
    </row>
    <row r="5248">
      <c r="A5248" s="3" t="s">
        <v>14325</v>
      </c>
      <c r="B5248" s="3" t="s">
        <v>13434</v>
      </c>
      <c r="C5248" s="3" t="s">
        <v>14326</v>
      </c>
    </row>
    <row r="5249">
      <c r="A5249" s="3" t="s">
        <v>14327</v>
      </c>
      <c r="B5249" s="3" t="s">
        <v>14328</v>
      </c>
      <c r="C5249" s="3" t="s">
        <v>14329</v>
      </c>
    </row>
    <row r="5250">
      <c r="A5250" s="3" t="s">
        <v>14330</v>
      </c>
      <c r="B5250" s="3" t="s">
        <v>14331</v>
      </c>
      <c r="C5250" s="3" t="s">
        <v>14332</v>
      </c>
    </row>
    <row r="5251">
      <c r="A5251" s="3" t="s">
        <v>14333</v>
      </c>
      <c r="B5251" s="3" t="s">
        <v>13954</v>
      </c>
      <c r="C5251" s="3" t="s">
        <v>14334</v>
      </c>
    </row>
    <row r="5252">
      <c r="A5252" s="3" t="s">
        <v>14335</v>
      </c>
      <c r="B5252" s="3" t="s">
        <v>14044</v>
      </c>
      <c r="C5252" s="3" t="s">
        <v>14336</v>
      </c>
    </row>
    <row r="5253">
      <c r="A5253" s="3" t="s">
        <v>14337</v>
      </c>
      <c r="B5253" s="3" t="s">
        <v>14338</v>
      </c>
      <c r="C5253" s="3" t="s">
        <v>14339</v>
      </c>
    </row>
    <row r="5254">
      <c r="A5254" s="3" t="s">
        <v>14340</v>
      </c>
      <c r="B5254" s="3" t="s">
        <v>14341</v>
      </c>
      <c r="C5254" s="3" t="s">
        <v>14342</v>
      </c>
    </row>
    <row r="5255">
      <c r="A5255" s="3" t="s">
        <v>14343</v>
      </c>
      <c r="B5255" s="3" t="s">
        <v>14344</v>
      </c>
      <c r="C5255" s="3" t="s">
        <v>14345</v>
      </c>
    </row>
    <row r="5256">
      <c r="A5256" s="3" t="s">
        <v>14346</v>
      </c>
      <c r="B5256" s="3" t="s">
        <v>14347</v>
      </c>
      <c r="C5256" s="3" t="s">
        <v>14348</v>
      </c>
    </row>
    <row r="5257">
      <c r="A5257" s="3" t="s">
        <v>14349</v>
      </c>
      <c r="B5257" s="3" t="s">
        <v>14350</v>
      </c>
      <c r="C5257" s="3" t="s">
        <v>14351</v>
      </c>
    </row>
    <row r="5258">
      <c r="A5258" s="3" t="s">
        <v>14352</v>
      </c>
      <c r="B5258" s="3" t="s">
        <v>14353</v>
      </c>
      <c r="C5258" s="3" t="s">
        <v>14354</v>
      </c>
    </row>
    <row r="5259">
      <c r="A5259" s="3" t="s">
        <v>14355</v>
      </c>
      <c r="B5259" s="3" t="s">
        <v>13290</v>
      </c>
      <c r="C5259" s="3" t="s">
        <v>14356</v>
      </c>
    </row>
    <row r="5260">
      <c r="A5260" s="3" t="s">
        <v>14357</v>
      </c>
      <c r="B5260" s="3" t="s">
        <v>13780</v>
      </c>
      <c r="C5260" s="3" t="s">
        <v>14358</v>
      </c>
    </row>
    <row r="5261">
      <c r="A5261" s="3" t="s">
        <v>14359</v>
      </c>
      <c r="B5261" s="3" t="s">
        <v>14359</v>
      </c>
      <c r="C5261" s="3" t="s">
        <v>14360</v>
      </c>
    </row>
    <row r="5262">
      <c r="A5262" s="3" t="s">
        <v>14361</v>
      </c>
      <c r="B5262" s="3" t="s">
        <v>14362</v>
      </c>
      <c r="C5262" s="3" t="s">
        <v>14363</v>
      </c>
    </row>
    <row r="5263">
      <c r="A5263" s="3" t="s">
        <v>14364</v>
      </c>
      <c r="B5263" s="3" t="s">
        <v>14365</v>
      </c>
      <c r="C5263" s="3" t="s">
        <v>14366</v>
      </c>
    </row>
    <row r="5264">
      <c r="A5264" s="3" t="s">
        <v>14367</v>
      </c>
      <c r="B5264" s="3" t="s">
        <v>14368</v>
      </c>
      <c r="C5264" s="3" t="s">
        <v>14369</v>
      </c>
    </row>
    <row r="5265">
      <c r="A5265" s="3" t="s">
        <v>14370</v>
      </c>
      <c r="B5265" s="3" t="s">
        <v>14371</v>
      </c>
      <c r="C5265" s="3" t="s">
        <v>14372</v>
      </c>
    </row>
    <row r="5266">
      <c r="A5266" s="3" t="s">
        <v>14373</v>
      </c>
      <c r="B5266" s="3" t="s">
        <v>14373</v>
      </c>
      <c r="C5266" s="3" t="s">
        <v>14374</v>
      </c>
    </row>
    <row r="5267">
      <c r="A5267" s="3" t="s">
        <v>14375</v>
      </c>
      <c r="B5267" s="3" t="s">
        <v>14376</v>
      </c>
      <c r="C5267" s="3" t="s">
        <v>14377</v>
      </c>
    </row>
    <row r="5268">
      <c r="A5268" s="3" t="s">
        <v>14378</v>
      </c>
      <c r="B5268" s="3" t="s">
        <v>14378</v>
      </c>
      <c r="C5268" s="3" t="s">
        <v>14379</v>
      </c>
    </row>
    <row r="5269">
      <c r="A5269" s="3" t="s">
        <v>14380</v>
      </c>
      <c r="B5269" s="3" t="s">
        <v>14381</v>
      </c>
      <c r="C5269" s="3" t="s">
        <v>14382</v>
      </c>
    </row>
    <row r="5270">
      <c r="A5270" s="3" t="s">
        <v>14383</v>
      </c>
      <c r="B5270" s="3" t="s">
        <v>14383</v>
      </c>
      <c r="C5270" s="3" t="s">
        <v>14384</v>
      </c>
    </row>
    <row r="5271">
      <c r="A5271" s="3" t="s">
        <v>14385</v>
      </c>
      <c r="B5271" s="3" t="s">
        <v>14386</v>
      </c>
      <c r="C5271" s="3" t="s">
        <v>14387</v>
      </c>
    </row>
    <row r="5272">
      <c r="A5272" s="3" t="s">
        <v>14388</v>
      </c>
      <c r="B5272" s="3" t="s">
        <v>14389</v>
      </c>
      <c r="C5272" s="3" t="s">
        <v>14390</v>
      </c>
    </row>
    <row r="5273">
      <c r="A5273" s="3" t="s">
        <v>14391</v>
      </c>
      <c r="B5273" s="3" t="s">
        <v>14391</v>
      </c>
      <c r="C5273" s="3" t="s">
        <v>14392</v>
      </c>
    </row>
    <row r="5274">
      <c r="A5274" s="3" t="s">
        <v>14393</v>
      </c>
      <c r="B5274" s="3" t="s">
        <v>14393</v>
      </c>
      <c r="C5274" s="3" t="s">
        <v>14394</v>
      </c>
    </row>
    <row r="5275">
      <c r="A5275" s="3" t="s">
        <v>14395</v>
      </c>
      <c r="B5275" s="3" t="s">
        <v>14396</v>
      </c>
      <c r="C5275" s="3" t="s">
        <v>14397</v>
      </c>
    </row>
    <row r="5276">
      <c r="A5276" s="3" t="s">
        <v>14398</v>
      </c>
      <c r="B5276" s="3" t="s">
        <v>14399</v>
      </c>
      <c r="C5276" s="3" t="s">
        <v>14400</v>
      </c>
    </row>
    <row r="5277">
      <c r="A5277" s="3" t="s">
        <v>14401</v>
      </c>
      <c r="B5277" s="3" t="s">
        <v>14402</v>
      </c>
      <c r="C5277" s="3" t="s">
        <v>14403</v>
      </c>
    </row>
    <row r="5278">
      <c r="A5278" s="3" t="s">
        <v>14404</v>
      </c>
      <c r="B5278" s="3" t="s">
        <v>14405</v>
      </c>
      <c r="C5278" s="3" t="s">
        <v>14405</v>
      </c>
    </row>
    <row r="5279">
      <c r="A5279" s="3" t="s">
        <v>14406</v>
      </c>
      <c r="B5279" s="3" t="s">
        <v>14407</v>
      </c>
      <c r="C5279" s="3" t="s">
        <v>14408</v>
      </c>
    </row>
    <row r="5280">
      <c r="A5280" s="3" t="s">
        <v>14409</v>
      </c>
      <c r="B5280" s="3" t="s">
        <v>14410</v>
      </c>
      <c r="C5280" s="3" t="s">
        <v>14411</v>
      </c>
    </row>
    <row r="5281">
      <c r="A5281" s="3" t="s">
        <v>14412</v>
      </c>
      <c r="B5281" s="3" t="s">
        <v>14413</v>
      </c>
      <c r="C5281" s="3" t="s">
        <v>14414</v>
      </c>
    </row>
    <row r="5282">
      <c r="A5282" s="3" t="s">
        <v>14415</v>
      </c>
      <c r="B5282" s="3" t="s">
        <v>14402</v>
      </c>
      <c r="C5282" s="3" t="s">
        <v>14416</v>
      </c>
    </row>
    <row r="5283">
      <c r="A5283" s="3" t="s">
        <v>14417</v>
      </c>
      <c r="B5283" s="3" t="s">
        <v>14418</v>
      </c>
      <c r="C5283" s="3" t="s">
        <v>14419</v>
      </c>
    </row>
    <row r="5284">
      <c r="A5284" s="3" t="s">
        <v>14420</v>
      </c>
      <c r="B5284" s="3" t="s">
        <v>14421</v>
      </c>
      <c r="C5284" s="3" t="s">
        <v>14422</v>
      </c>
    </row>
    <row r="5285">
      <c r="A5285" s="3" t="s">
        <v>14423</v>
      </c>
      <c r="B5285" s="3" t="s">
        <v>14424</v>
      </c>
      <c r="C5285" s="3" t="s">
        <v>14425</v>
      </c>
    </row>
    <row r="5286">
      <c r="A5286" s="3" t="s">
        <v>14426</v>
      </c>
      <c r="B5286" s="3" t="s">
        <v>14427</v>
      </c>
      <c r="C5286" s="3" t="s">
        <v>14428</v>
      </c>
    </row>
    <row r="5287">
      <c r="A5287" s="3" t="s">
        <v>14429</v>
      </c>
      <c r="B5287" s="3" t="s">
        <v>14430</v>
      </c>
      <c r="C5287" s="3" t="s">
        <v>14431</v>
      </c>
    </row>
    <row r="5288">
      <c r="A5288" s="3" t="s">
        <v>14432</v>
      </c>
      <c r="B5288" s="3" t="s">
        <v>14433</v>
      </c>
      <c r="C5288" s="3" t="s">
        <v>14434</v>
      </c>
    </row>
    <row r="5289">
      <c r="A5289" s="3" t="s">
        <v>14435</v>
      </c>
      <c r="B5289" s="3" t="s">
        <v>14436</v>
      </c>
      <c r="C5289" s="3" t="s">
        <v>14437</v>
      </c>
    </row>
    <row r="5290">
      <c r="A5290" s="3" t="s">
        <v>14438</v>
      </c>
      <c r="B5290" s="3" t="s">
        <v>14439</v>
      </c>
      <c r="C5290" s="3" t="s">
        <v>14440</v>
      </c>
    </row>
    <row r="5291">
      <c r="A5291" s="3" t="s">
        <v>14441</v>
      </c>
      <c r="B5291" s="3" t="s">
        <v>14442</v>
      </c>
      <c r="C5291" s="3" t="s">
        <v>14443</v>
      </c>
    </row>
    <row r="5292">
      <c r="A5292" s="3" t="s">
        <v>14444</v>
      </c>
      <c r="B5292" s="3" t="s">
        <v>14445</v>
      </c>
      <c r="C5292" s="3" t="s">
        <v>14446</v>
      </c>
    </row>
    <row r="5293">
      <c r="A5293" s="3" t="s">
        <v>14447</v>
      </c>
      <c r="B5293" s="3" t="s">
        <v>14448</v>
      </c>
      <c r="C5293" s="3" t="s">
        <v>14449</v>
      </c>
    </row>
    <row r="5294">
      <c r="A5294" s="3" t="s">
        <v>14450</v>
      </c>
      <c r="B5294" s="3" t="s">
        <v>14451</v>
      </c>
      <c r="C5294" s="3" t="s">
        <v>14452</v>
      </c>
    </row>
    <row r="5295">
      <c r="A5295" s="3" t="s">
        <v>14453</v>
      </c>
      <c r="B5295" s="3" t="s">
        <v>14454</v>
      </c>
      <c r="C5295" s="3" t="s">
        <v>14455</v>
      </c>
    </row>
    <row r="5296">
      <c r="A5296" s="3" t="s">
        <v>14456</v>
      </c>
      <c r="B5296" s="3" t="s">
        <v>14457</v>
      </c>
      <c r="C5296" s="3" t="s">
        <v>14458</v>
      </c>
    </row>
    <row r="5297">
      <c r="A5297" s="3" t="s">
        <v>14459</v>
      </c>
      <c r="B5297" s="3" t="s">
        <v>14460</v>
      </c>
      <c r="C5297" s="3" t="s">
        <v>14461</v>
      </c>
    </row>
    <row r="5298">
      <c r="A5298" s="3" t="s">
        <v>14462</v>
      </c>
      <c r="B5298" s="3" t="s">
        <v>14463</v>
      </c>
      <c r="C5298" s="3" t="s">
        <v>14464</v>
      </c>
    </row>
    <row r="5299">
      <c r="A5299" s="3" t="s">
        <v>14465</v>
      </c>
      <c r="B5299" s="3" t="s">
        <v>14466</v>
      </c>
      <c r="C5299" s="3" t="s">
        <v>14467</v>
      </c>
    </row>
    <row r="5300">
      <c r="A5300" s="3" t="s">
        <v>14468</v>
      </c>
      <c r="B5300" s="3" t="s">
        <v>14469</v>
      </c>
      <c r="C5300" s="3" t="s">
        <v>14470</v>
      </c>
    </row>
    <row r="5301">
      <c r="A5301" s="3" t="s">
        <v>14471</v>
      </c>
      <c r="B5301" s="3" t="s">
        <v>14472</v>
      </c>
      <c r="C5301" s="3" t="s">
        <v>14473</v>
      </c>
    </row>
    <row r="5302">
      <c r="A5302" s="3" t="s">
        <v>14474</v>
      </c>
      <c r="B5302" s="3" t="s">
        <v>14475</v>
      </c>
      <c r="C5302" s="3" t="s">
        <v>14476</v>
      </c>
    </row>
    <row r="5303">
      <c r="A5303" s="3" t="s">
        <v>14477</v>
      </c>
      <c r="B5303" s="3" t="s">
        <v>14478</v>
      </c>
      <c r="C5303" s="3" t="s">
        <v>14479</v>
      </c>
    </row>
    <row r="5304">
      <c r="A5304" s="3" t="s">
        <v>14480</v>
      </c>
      <c r="B5304" s="3" t="s">
        <v>14481</v>
      </c>
      <c r="C5304" s="3" t="s">
        <v>14482</v>
      </c>
    </row>
    <row r="5305">
      <c r="A5305" s="3" t="s">
        <v>14483</v>
      </c>
      <c r="B5305" s="3" t="s">
        <v>14484</v>
      </c>
      <c r="C5305" s="3" t="s">
        <v>14485</v>
      </c>
    </row>
    <row r="5306">
      <c r="A5306" s="3" t="s">
        <v>14486</v>
      </c>
      <c r="B5306" s="3" t="s">
        <v>12702</v>
      </c>
      <c r="C5306" s="4" t="s">
        <v>14487</v>
      </c>
    </row>
    <row r="5307">
      <c r="A5307" s="3" t="s">
        <v>14488</v>
      </c>
      <c r="B5307" s="3" t="s">
        <v>14489</v>
      </c>
      <c r="C5307" s="3" t="s">
        <v>14490</v>
      </c>
    </row>
    <row r="5308">
      <c r="A5308" s="3" t="s">
        <v>14491</v>
      </c>
      <c r="B5308" s="3" t="s">
        <v>14491</v>
      </c>
      <c r="C5308" s="3" t="s">
        <v>14492</v>
      </c>
    </row>
    <row r="5309">
      <c r="A5309" s="3" t="s">
        <v>14493</v>
      </c>
      <c r="B5309" s="3" t="s">
        <v>14494</v>
      </c>
      <c r="C5309" s="3" t="s">
        <v>14495</v>
      </c>
    </row>
    <row r="5310">
      <c r="A5310" s="3" t="s">
        <v>14496</v>
      </c>
      <c r="B5310" s="3" t="s">
        <v>14497</v>
      </c>
      <c r="C5310" s="3" t="s">
        <v>14498</v>
      </c>
    </row>
    <row r="5311">
      <c r="A5311" s="3" t="s">
        <v>14499</v>
      </c>
      <c r="B5311" s="3" t="s">
        <v>14500</v>
      </c>
      <c r="C5311" s="3" t="s">
        <v>14501</v>
      </c>
    </row>
    <row r="5312">
      <c r="A5312" s="3" t="s">
        <v>14502</v>
      </c>
      <c r="B5312" s="3" t="s">
        <v>14502</v>
      </c>
      <c r="C5312" s="3" t="s">
        <v>14503</v>
      </c>
    </row>
    <row r="5313">
      <c r="A5313" s="3" t="s">
        <v>14504</v>
      </c>
      <c r="B5313" s="3" t="s">
        <v>14505</v>
      </c>
      <c r="C5313" s="3" t="s">
        <v>14506</v>
      </c>
    </row>
    <row r="5314">
      <c r="A5314" s="3" t="s">
        <v>14507</v>
      </c>
      <c r="B5314" s="3" t="s">
        <v>14508</v>
      </c>
      <c r="C5314" s="3" t="s">
        <v>14509</v>
      </c>
    </row>
    <row r="5315">
      <c r="A5315" s="3" t="s">
        <v>14510</v>
      </c>
      <c r="B5315" s="3" t="s">
        <v>14511</v>
      </c>
      <c r="C5315" s="3" t="s">
        <v>14512</v>
      </c>
    </row>
    <row r="5316">
      <c r="A5316" s="3" t="s">
        <v>14513</v>
      </c>
      <c r="B5316" s="3" t="s">
        <v>14511</v>
      </c>
      <c r="C5316" s="3" t="s">
        <v>14514</v>
      </c>
    </row>
    <row r="5317">
      <c r="A5317" s="3" t="s">
        <v>14515</v>
      </c>
      <c r="B5317" s="3" t="s">
        <v>14516</v>
      </c>
      <c r="C5317" s="3" t="s">
        <v>14517</v>
      </c>
    </row>
    <row r="5318">
      <c r="A5318" s="3" t="s">
        <v>14518</v>
      </c>
      <c r="B5318" s="3" t="s">
        <v>14519</v>
      </c>
      <c r="C5318" s="3" t="s">
        <v>14520</v>
      </c>
    </row>
    <row r="5319">
      <c r="A5319" s="3" t="s">
        <v>14521</v>
      </c>
      <c r="B5319" s="3" t="s">
        <v>14521</v>
      </c>
      <c r="C5319" s="3" t="s">
        <v>14522</v>
      </c>
    </row>
    <row r="5320">
      <c r="A5320" s="3" t="s">
        <v>14523</v>
      </c>
      <c r="B5320" s="3" t="s">
        <v>14524</v>
      </c>
      <c r="C5320" s="3" t="s">
        <v>14525</v>
      </c>
    </row>
    <row r="5321">
      <c r="A5321" s="3" t="s">
        <v>14526</v>
      </c>
      <c r="B5321" s="3" t="s">
        <v>14527</v>
      </c>
      <c r="C5321" s="3" t="s">
        <v>14528</v>
      </c>
    </row>
    <row r="5322">
      <c r="A5322" s="3" t="s">
        <v>14529</v>
      </c>
      <c r="B5322" s="3" t="s">
        <v>14529</v>
      </c>
      <c r="C5322" s="3" t="s">
        <v>14530</v>
      </c>
    </row>
    <row r="5323">
      <c r="A5323" s="3" t="s">
        <v>14531</v>
      </c>
      <c r="B5323" s="3" t="s">
        <v>14532</v>
      </c>
      <c r="C5323" s="3" t="s">
        <v>14533</v>
      </c>
    </row>
    <row r="5324">
      <c r="A5324" s="3" t="s">
        <v>14534</v>
      </c>
      <c r="B5324" s="3" t="s">
        <v>14529</v>
      </c>
      <c r="C5324" s="3" t="s">
        <v>14535</v>
      </c>
    </row>
    <row r="5325">
      <c r="A5325" s="3" t="s">
        <v>14536</v>
      </c>
      <c r="B5325" s="3" t="s">
        <v>14537</v>
      </c>
      <c r="C5325" s="3" t="s">
        <v>14538</v>
      </c>
    </row>
    <row r="5326">
      <c r="A5326" s="3" t="s">
        <v>14539</v>
      </c>
      <c r="B5326" s="3" t="s">
        <v>14540</v>
      </c>
      <c r="C5326" s="3" t="s">
        <v>14541</v>
      </c>
    </row>
    <row r="5327">
      <c r="A5327" s="3" t="s">
        <v>14542</v>
      </c>
      <c r="B5327" s="3" t="s">
        <v>2113</v>
      </c>
      <c r="C5327" s="3" t="s">
        <v>14543</v>
      </c>
    </row>
    <row r="5328">
      <c r="A5328" s="3" t="s">
        <v>14544</v>
      </c>
      <c r="B5328" s="3" t="s">
        <v>14545</v>
      </c>
      <c r="C5328" s="3" t="s">
        <v>14546</v>
      </c>
    </row>
    <row r="5329">
      <c r="A5329" s="3" t="s">
        <v>14547</v>
      </c>
      <c r="B5329" s="3" t="s">
        <v>14472</v>
      </c>
      <c r="C5329" s="3" t="s">
        <v>14548</v>
      </c>
    </row>
    <row r="5330">
      <c r="A5330" s="3" t="s">
        <v>14549</v>
      </c>
      <c r="B5330" s="3" t="s">
        <v>14550</v>
      </c>
      <c r="C5330" s="3" t="s">
        <v>14551</v>
      </c>
    </row>
    <row r="5331">
      <c r="A5331" s="3" t="s">
        <v>14552</v>
      </c>
      <c r="B5331" s="3" t="s">
        <v>14553</v>
      </c>
      <c r="C5331" s="3" t="s">
        <v>14554</v>
      </c>
    </row>
    <row r="5332">
      <c r="A5332" s="3" t="s">
        <v>14555</v>
      </c>
      <c r="B5332" s="3" t="s">
        <v>14556</v>
      </c>
      <c r="C5332" s="3" t="s">
        <v>14557</v>
      </c>
    </row>
    <row r="5333">
      <c r="A5333" s="3" t="s">
        <v>14558</v>
      </c>
      <c r="B5333" s="3" t="s">
        <v>14559</v>
      </c>
      <c r="C5333" s="3" t="s">
        <v>14560</v>
      </c>
    </row>
    <row r="5334">
      <c r="A5334" s="3" t="s">
        <v>14561</v>
      </c>
      <c r="B5334" s="3" t="s">
        <v>14562</v>
      </c>
      <c r="C5334" s="3" t="s">
        <v>14563</v>
      </c>
    </row>
    <row r="5335">
      <c r="A5335" s="3" t="s">
        <v>14564</v>
      </c>
      <c r="B5335" s="3" t="s">
        <v>14565</v>
      </c>
      <c r="C5335" s="3" t="s">
        <v>14566</v>
      </c>
    </row>
    <row r="5336">
      <c r="A5336" s="3" t="s">
        <v>14567</v>
      </c>
      <c r="B5336" s="3" t="s">
        <v>14568</v>
      </c>
      <c r="C5336" s="3" t="s">
        <v>14569</v>
      </c>
    </row>
    <row r="5337">
      <c r="A5337" s="3" t="s">
        <v>14570</v>
      </c>
      <c r="B5337" s="3" t="s">
        <v>14571</v>
      </c>
      <c r="C5337" s="3" t="s">
        <v>14572</v>
      </c>
    </row>
    <row r="5338">
      <c r="A5338" s="3" t="s">
        <v>14573</v>
      </c>
      <c r="B5338" s="3" t="s">
        <v>1445</v>
      </c>
      <c r="C5338" s="3" t="s">
        <v>14574</v>
      </c>
    </row>
    <row r="5339">
      <c r="A5339" s="3" t="s">
        <v>14575</v>
      </c>
      <c r="B5339" s="3" t="s">
        <v>14576</v>
      </c>
      <c r="C5339" s="3" t="s">
        <v>14577</v>
      </c>
    </row>
    <row r="5340">
      <c r="A5340" s="3" t="s">
        <v>14578</v>
      </c>
      <c r="B5340" s="3" t="s">
        <v>14579</v>
      </c>
      <c r="C5340" s="3" t="s">
        <v>14580</v>
      </c>
    </row>
    <row r="5341">
      <c r="A5341" s="3" t="s">
        <v>14581</v>
      </c>
      <c r="B5341" s="3" t="s">
        <v>14399</v>
      </c>
      <c r="C5341" s="3" t="s">
        <v>14582</v>
      </c>
    </row>
    <row r="5342">
      <c r="A5342" s="3" t="s">
        <v>14583</v>
      </c>
      <c r="B5342" s="3" t="s">
        <v>14584</v>
      </c>
      <c r="C5342" s="3" t="s">
        <v>14585</v>
      </c>
    </row>
    <row r="5343">
      <c r="A5343" s="3" t="s">
        <v>14586</v>
      </c>
      <c r="B5343" s="3" t="s">
        <v>14587</v>
      </c>
      <c r="C5343" s="3" t="s">
        <v>14588</v>
      </c>
    </row>
    <row r="5344">
      <c r="A5344" s="3" t="s">
        <v>14589</v>
      </c>
      <c r="B5344" s="3" t="s">
        <v>14590</v>
      </c>
      <c r="C5344" s="3" t="s">
        <v>14591</v>
      </c>
    </row>
    <row r="5345">
      <c r="A5345" s="3" t="s">
        <v>14592</v>
      </c>
      <c r="B5345" s="3" t="s">
        <v>14593</v>
      </c>
      <c r="C5345" s="3" t="s">
        <v>14594</v>
      </c>
    </row>
    <row r="5346">
      <c r="A5346" s="3" t="s">
        <v>14595</v>
      </c>
      <c r="B5346" s="3" t="s">
        <v>14596</v>
      </c>
      <c r="C5346" s="3" t="s">
        <v>14597</v>
      </c>
    </row>
    <row r="5347">
      <c r="A5347" s="3" t="s">
        <v>14598</v>
      </c>
      <c r="B5347" s="3" t="s">
        <v>14599</v>
      </c>
      <c r="C5347" s="3" t="s">
        <v>14600</v>
      </c>
    </row>
    <row r="5348">
      <c r="A5348" s="3" t="s">
        <v>14601</v>
      </c>
      <c r="B5348" s="3" t="s">
        <v>14602</v>
      </c>
      <c r="C5348" s="3" t="s">
        <v>14603</v>
      </c>
    </row>
    <row r="5349">
      <c r="A5349" s="3" t="s">
        <v>14604</v>
      </c>
      <c r="B5349" s="3" t="s">
        <v>14605</v>
      </c>
      <c r="C5349" s="3" t="s">
        <v>14606</v>
      </c>
    </row>
    <row r="5350">
      <c r="A5350" s="3" t="s">
        <v>14607</v>
      </c>
      <c r="B5350" s="3" t="s">
        <v>14608</v>
      </c>
      <c r="C5350" s="3" t="s">
        <v>14609</v>
      </c>
    </row>
    <row r="5351">
      <c r="A5351" s="3" t="s">
        <v>14610</v>
      </c>
      <c r="B5351" s="3" t="s">
        <v>14611</v>
      </c>
      <c r="C5351" s="3" t="s">
        <v>14612</v>
      </c>
    </row>
    <row r="5352">
      <c r="A5352" s="3" t="s">
        <v>14613</v>
      </c>
      <c r="B5352" s="3" t="s">
        <v>14614</v>
      </c>
      <c r="C5352" s="3" t="s">
        <v>14615</v>
      </c>
    </row>
    <row r="5353">
      <c r="A5353" s="3" t="s">
        <v>14616</v>
      </c>
      <c r="B5353" s="3" t="s">
        <v>14617</v>
      </c>
      <c r="C5353" s="3" t="s">
        <v>14618</v>
      </c>
    </row>
    <row r="5354">
      <c r="A5354" s="3" t="s">
        <v>14619</v>
      </c>
      <c r="B5354" s="3" t="s">
        <v>14620</v>
      </c>
      <c r="C5354" s="3" t="s">
        <v>14621</v>
      </c>
    </row>
    <row r="5355">
      <c r="A5355" s="3" t="s">
        <v>14622</v>
      </c>
      <c r="B5355" s="3" t="s">
        <v>14623</v>
      </c>
      <c r="C5355" s="3" t="s">
        <v>14624</v>
      </c>
    </row>
    <row r="5356">
      <c r="A5356" s="3" t="s">
        <v>14625</v>
      </c>
      <c r="B5356" s="3" t="s">
        <v>14625</v>
      </c>
      <c r="C5356" s="3" t="s">
        <v>14626</v>
      </c>
    </row>
    <row r="5357">
      <c r="A5357" s="3" t="s">
        <v>14627</v>
      </c>
      <c r="B5357" s="3" t="s">
        <v>14628</v>
      </c>
      <c r="C5357" s="3" t="s">
        <v>14629</v>
      </c>
    </row>
    <row r="5358">
      <c r="A5358" s="3" t="s">
        <v>14630</v>
      </c>
      <c r="B5358" s="3" t="s">
        <v>14631</v>
      </c>
      <c r="C5358" s="3" t="s">
        <v>14632</v>
      </c>
    </row>
    <row r="5359">
      <c r="A5359" s="3" t="s">
        <v>14633</v>
      </c>
      <c r="B5359" s="3" t="s">
        <v>14634</v>
      </c>
      <c r="C5359" s="3" t="s">
        <v>14635</v>
      </c>
    </row>
    <row r="5360">
      <c r="A5360" s="3" t="s">
        <v>14636</v>
      </c>
      <c r="B5360" s="3" t="s">
        <v>14637</v>
      </c>
      <c r="C5360" s="3" t="s">
        <v>14638</v>
      </c>
    </row>
    <row r="5361">
      <c r="A5361" s="3" t="s">
        <v>14639</v>
      </c>
      <c r="B5361" s="3" t="s">
        <v>14633</v>
      </c>
      <c r="C5361" s="3" t="s">
        <v>14640</v>
      </c>
    </row>
    <row r="5362">
      <c r="A5362" s="3" t="s">
        <v>14641</v>
      </c>
      <c r="B5362" s="3" t="s">
        <v>14642</v>
      </c>
      <c r="C5362" s="3" t="s">
        <v>14643</v>
      </c>
    </row>
    <row r="5363">
      <c r="A5363" s="3" t="s">
        <v>14644</v>
      </c>
      <c r="B5363" s="3" t="s">
        <v>14645</v>
      </c>
      <c r="C5363" s="3" t="s">
        <v>14646</v>
      </c>
    </row>
    <row r="5364">
      <c r="A5364" s="3" t="s">
        <v>14647</v>
      </c>
      <c r="B5364" s="3" t="s">
        <v>14648</v>
      </c>
      <c r="C5364" s="3" t="s">
        <v>14649</v>
      </c>
    </row>
    <row r="5365">
      <c r="A5365" s="3" t="s">
        <v>14650</v>
      </c>
      <c r="B5365" s="3" t="s">
        <v>14651</v>
      </c>
      <c r="C5365" s="3" t="s">
        <v>14652</v>
      </c>
    </row>
    <row r="5366">
      <c r="A5366" s="3" t="s">
        <v>14653</v>
      </c>
      <c r="B5366" s="3" t="s">
        <v>14654</v>
      </c>
      <c r="C5366" s="3" t="s">
        <v>14655</v>
      </c>
    </row>
    <row r="5367">
      <c r="A5367" s="3" t="s">
        <v>14656</v>
      </c>
      <c r="B5367" s="3" t="s">
        <v>14657</v>
      </c>
      <c r="C5367" s="3" t="s">
        <v>14658</v>
      </c>
    </row>
    <row r="5368">
      <c r="A5368" s="3" t="s">
        <v>14659</v>
      </c>
      <c r="B5368" s="3" t="s">
        <v>14660</v>
      </c>
      <c r="C5368" s="3" t="s">
        <v>14661</v>
      </c>
    </row>
    <row r="5369">
      <c r="A5369" s="3" t="s">
        <v>14662</v>
      </c>
      <c r="B5369" s="3" t="s">
        <v>14663</v>
      </c>
      <c r="C5369" s="3" t="s">
        <v>14664</v>
      </c>
    </row>
    <row r="5370">
      <c r="A5370" s="3" t="s">
        <v>14665</v>
      </c>
      <c r="B5370" s="3" t="s">
        <v>14666</v>
      </c>
      <c r="C5370" s="3" t="s">
        <v>14667</v>
      </c>
    </row>
    <row r="5371">
      <c r="A5371" s="3" t="s">
        <v>14668</v>
      </c>
      <c r="B5371" s="3" t="s">
        <v>14668</v>
      </c>
      <c r="C5371" s="3" t="s">
        <v>14669</v>
      </c>
    </row>
    <row r="5372">
      <c r="A5372" s="3" t="s">
        <v>14670</v>
      </c>
      <c r="B5372" s="3" t="s">
        <v>14671</v>
      </c>
      <c r="C5372" s="3" t="s">
        <v>14672</v>
      </c>
    </row>
    <row r="5373">
      <c r="A5373" s="3" t="s">
        <v>14673</v>
      </c>
      <c r="B5373" s="3" t="s">
        <v>14674</v>
      </c>
      <c r="C5373" s="3" t="s">
        <v>14675</v>
      </c>
    </row>
    <row r="5374">
      <c r="A5374" s="3" t="s">
        <v>14676</v>
      </c>
      <c r="B5374" s="3" t="s">
        <v>14677</v>
      </c>
      <c r="C5374" s="3" t="s">
        <v>14678</v>
      </c>
    </row>
    <row r="5375">
      <c r="A5375" s="3" t="s">
        <v>14679</v>
      </c>
      <c r="B5375" s="3" t="s">
        <v>14680</v>
      </c>
      <c r="C5375" s="3" t="s">
        <v>14681</v>
      </c>
    </row>
    <row r="5376">
      <c r="A5376" s="3" t="s">
        <v>14682</v>
      </c>
      <c r="B5376" s="3" t="s">
        <v>14683</v>
      </c>
      <c r="C5376" s="3" t="s">
        <v>14684</v>
      </c>
    </row>
    <row r="5377">
      <c r="A5377" s="3" t="s">
        <v>14685</v>
      </c>
      <c r="B5377" s="3" t="s">
        <v>14686</v>
      </c>
      <c r="C5377" s="3" t="s">
        <v>14687</v>
      </c>
    </row>
    <row r="5378">
      <c r="A5378" s="3" t="s">
        <v>14688</v>
      </c>
      <c r="B5378" s="3" t="s">
        <v>11351</v>
      </c>
      <c r="C5378" s="3" t="s">
        <v>14689</v>
      </c>
    </row>
    <row r="5379">
      <c r="A5379" s="3" t="s">
        <v>14690</v>
      </c>
      <c r="B5379" s="3" t="s">
        <v>14691</v>
      </c>
      <c r="C5379" s="3" t="s">
        <v>14692</v>
      </c>
    </row>
    <row r="5380">
      <c r="A5380" s="3" t="s">
        <v>14693</v>
      </c>
      <c r="B5380" s="3" t="s">
        <v>14694</v>
      </c>
      <c r="C5380" s="3" t="s">
        <v>14695</v>
      </c>
    </row>
    <row r="5381">
      <c r="A5381" s="3" t="s">
        <v>14696</v>
      </c>
      <c r="B5381" s="3" t="s">
        <v>14697</v>
      </c>
      <c r="C5381" s="4" t="s">
        <v>14698</v>
      </c>
    </row>
    <row r="5382">
      <c r="A5382" s="3" t="s">
        <v>14699</v>
      </c>
      <c r="B5382" s="3" t="s">
        <v>14700</v>
      </c>
      <c r="C5382" s="3" t="s">
        <v>14701</v>
      </c>
    </row>
    <row r="5383">
      <c r="A5383" s="3" t="s">
        <v>14702</v>
      </c>
      <c r="B5383" s="3" t="s">
        <v>14703</v>
      </c>
      <c r="C5383" s="3" t="s">
        <v>14704</v>
      </c>
    </row>
    <row r="5384">
      <c r="A5384" s="3" t="s">
        <v>14705</v>
      </c>
      <c r="B5384" s="3" t="s">
        <v>14706</v>
      </c>
      <c r="C5384" s="3" t="s">
        <v>14706</v>
      </c>
    </row>
    <row r="5385">
      <c r="A5385" s="3" t="s">
        <v>14707</v>
      </c>
      <c r="B5385" s="3" t="s">
        <v>14708</v>
      </c>
      <c r="C5385" s="3" t="s">
        <v>14709</v>
      </c>
    </row>
    <row r="5386">
      <c r="A5386" s="3" t="s">
        <v>14710</v>
      </c>
      <c r="B5386" s="3" t="s">
        <v>14711</v>
      </c>
      <c r="C5386" s="3" t="s">
        <v>14712</v>
      </c>
    </row>
    <row r="5387">
      <c r="A5387" s="3" t="s">
        <v>14713</v>
      </c>
      <c r="B5387" s="3" t="s">
        <v>14714</v>
      </c>
      <c r="C5387" s="3" t="s">
        <v>14715</v>
      </c>
    </row>
    <row r="5388">
      <c r="A5388" s="3" t="s">
        <v>14716</v>
      </c>
      <c r="B5388" s="3" t="s">
        <v>14717</v>
      </c>
      <c r="C5388" s="3" t="s">
        <v>14718</v>
      </c>
    </row>
    <row r="5389">
      <c r="A5389" s="3" t="s">
        <v>14719</v>
      </c>
      <c r="B5389" s="3" t="s">
        <v>14720</v>
      </c>
      <c r="C5389" s="3" t="s">
        <v>14721</v>
      </c>
    </row>
    <row r="5390">
      <c r="A5390" s="3" t="s">
        <v>14722</v>
      </c>
      <c r="B5390" s="3" t="s">
        <v>14723</v>
      </c>
      <c r="C5390" s="3" t="s">
        <v>14724</v>
      </c>
    </row>
    <row r="5391">
      <c r="A5391" s="3" t="s">
        <v>14725</v>
      </c>
      <c r="B5391" s="3" t="s">
        <v>4170</v>
      </c>
      <c r="C5391" s="3" t="s">
        <v>14726</v>
      </c>
    </row>
    <row r="5392">
      <c r="A5392" s="3" t="s">
        <v>14727</v>
      </c>
      <c r="B5392" s="3" t="s">
        <v>4220</v>
      </c>
      <c r="C5392" s="3" t="s">
        <v>14728</v>
      </c>
    </row>
    <row r="5393">
      <c r="A5393" s="3" t="s">
        <v>14729</v>
      </c>
      <c r="B5393" s="3" t="s">
        <v>14730</v>
      </c>
      <c r="C5393" s="3" t="s">
        <v>14731</v>
      </c>
    </row>
    <row r="5394">
      <c r="A5394" s="3" t="s">
        <v>14732</v>
      </c>
      <c r="B5394" s="3" t="s">
        <v>14733</v>
      </c>
      <c r="C5394" s="3" t="s">
        <v>14734</v>
      </c>
    </row>
    <row r="5395">
      <c r="A5395" s="3" t="s">
        <v>14735</v>
      </c>
      <c r="B5395" s="3" t="s">
        <v>14736</v>
      </c>
      <c r="C5395" s="4" t="s">
        <v>14737</v>
      </c>
    </row>
    <row r="5396">
      <c r="A5396" s="3" t="s">
        <v>14738</v>
      </c>
      <c r="B5396" s="3" t="s">
        <v>362</v>
      </c>
      <c r="C5396" s="3" t="s">
        <v>14739</v>
      </c>
    </row>
    <row r="5397">
      <c r="A5397" s="3" t="s">
        <v>14740</v>
      </c>
      <c r="B5397" s="3" t="s">
        <v>14741</v>
      </c>
      <c r="C5397" s="3" t="s">
        <v>14742</v>
      </c>
    </row>
    <row r="5398">
      <c r="A5398" s="3" t="s">
        <v>14743</v>
      </c>
      <c r="B5398" s="3" t="s">
        <v>14744</v>
      </c>
      <c r="C5398" s="3" t="s">
        <v>14745</v>
      </c>
    </row>
    <row r="5399">
      <c r="A5399" s="3" t="s">
        <v>14746</v>
      </c>
      <c r="B5399" s="3" t="s">
        <v>14741</v>
      </c>
      <c r="C5399" s="3" t="s">
        <v>14747</v>
      </c>
    </row>
    <row r="5400">
      <c r="A5400" s="3" t="s">
        <v>14748</v>
      </c>
      <c r="B5400" s="3" t="s">
        <v>14749</v>
      </c>
      <c r="C5400" s="3" t="s">
        <v>14750</v>
      </c>
    </row>
    <row r="5401">
      <c r="A5401" s="3" t="s">
        <v>14751</v>
      </c>
      <c r="B5401" s="3" t="s">
        <v>14751</v>
      </c>
      <c r="C5401" s="3" t="s">
        <v>14752</v>
      </c>
    </row>
    <row r="5402">
      <c r="A5402" s="3" t="s">
        <v>14753</v>
      </c>
      <c r="B5402" s="3" t="s">
        <v>14754</v>
      </c>
      <c r="C5402" s="3" t="s">
        <v>14755</v>
      </c>
    </row>
    <row r="5403">
      <c r="A5403" s="3" t="s">
        <v>14756</v>
      </c>
      <c r="B5403" s="3" t="s">
        <v>14757</v>
      </c>
      <c r="C5403" s="3" t="s">
        <v>14758</v>
      </c>
    </row>
    <row r="5404">
      <c r="A5404" s="3" t="s">
        <v>14759</v>
      </c>
      <c r="B5404" s="3" t="s">
        <v>14760</v>
      </c>
      <c r="C5404" s="3" t="s">
        <v>14761</v>
      </c>
    </row>
    <row r="5405">
      <c r="A5405" s="3" t="s">
        <v>14762</v>
      </c>
      <c r="B5405" s="3" t="s">
        <v>14763</v>
      </c>
      <c r="C5405" s="3" t="s">
        <v>14764</v>
      </c>
    </row>
    <row r="5406">
      <c r="A5406" s="3" t="s">
        <v>14765</v>
      </c>
      <c r="B5406" s="3" t="s">
        <v>14766</v>
      </c>
      <c r="C5406" s="3" t="s">
        <v>14767</v>
      </c>
    </row>
    <row r="5407">
      <c r="A5407" s="3" t="s">
        <v>14768</v>
      </c>
      <c r="B5407" s="3" t="s">
        <v>14769</v>
      </c>
      <c r="C5407" s="3" t="s">
        <v>14770</v>
      </c>
    </row>
    <row r="5408">
      <c r="A5408" s="3" t="s">
        <v>14771</v>
      </c>
      <c r="B5408" s="3" t="s">
        <v>14772</v>
      </c>
      <c r="C5408" s="3" t="s">
        <v>14773</v>
      </c>
    </row>
    <row r="5409">
      <c r="A5409" s="3" t="s">
        <v>14774</v>
      </c>
      <c r="B5409" s="3" t="s">
        <v>14775</v>
      </c>
      <c r="C5409" s="3" t="s">
        <v>14776</v>
      </c>
    </row>
    <row r="5410">
      <c r="A5410" s="3" t="s">
        <v>14777</v>
      </c>
      <c r="B5410" s="3" t="s">
        <v>14778</v>
      </c>
      <c r="C5410" s="3" t="s">
        <v>14779</v>
      </c>
    </row>
    <row r="5411">
      <c r="A5411" s="3" t="s">
        <v>14780</v>
      </c>
      <c r="B5411" s="3" t="s">
        <v>14781</v>
      </c>
      <c r="C5411" s="3" t="s">
        <v>14782</v>
      </c>
    </row>
    <row r="5412">
      <c r="A5412" s="3" t="s">
        <v>14783</v>
      </c>
      <c r="B5412" s="3" t="s">
        <v>14784</v>
      </c>
      <c r="C5412" s="3" t="s">
        <v>14785</v>
      </c>
    </row>
    <row r="5413">
      <c r="A5413" s="3" t="s">
        <v>14786</v>
      </c>
      <c r="B5413" s="3" t="s">
        <v>14786</v>
      </c>
      <c r="C5413" s="3" t="s">
        <v>14787</v>
      </c>
    </row>
    <row r="5414">
      <c r="A5414" s="3" t="s">
        <v>14788</v>
      </c>
      <c r="B5414" s="3" t="s">
        <v>14789</v>
      </c>
      <c r="C5414" s="3" t="s">
        <v>14790</v>
      </c>
    </row>
    <row r="5415">
      <c r="A5415" s="3" t="s">
        <v>14791</v>
      </c>
      <c r="B5415" s="3" t="s">
        <v>14792</v>
      </c>
      <c r="C5415" s="3" t="s">
        <v>14793</v>
      </c>
    </row>
    <row r="5416">
      <c r="A5416" s="3" t="s">
        <v>14794</v>
      </c>
      <c r="B5416" s="3" t="s">
        <v>14795</v>
      </c>
      <c r="C5416" s="3" t="s">
        <v>14796</v>
      </c>
    </row>
    <row r="5417">
      <c r="A5417" s="3" t="s">
        <v>14797</v>
      </c>
      <c r="B5417" s="3" t="s">
        <v>14798</v>
      </c>
      <c r="C5417" s="3" t="s">
        <v>14799</v>
      </c>
    </row>
    <row r="5418">
      <c r="A5418" s="3" t="s">
        <v>14800</v>
      </c>
      <c r="B5418" s="3" t="s">
        <v>14801</v>
      </c>
      <c r="C5418" s="3" t="s">
        <v>14802</v>
      </c>
    </row>
    <row r="5419">
      <c r="A5419" s="3" t="s">
        <v>14803</v>
      </c>
      <c r="B5419" s="3" t="s">
        <v>14804</v>
      </c>
      <c r="C5419" s="3" t="s">
        <v>14805</v>
      </c>
    </row>
    <row r="5420">
      <c r="A5420" s="3" t="s">
        <v>14806</v>
      </c>
      <c r="B5420" s="3" t="s">
        <v>14807</v>
      </c>
      <c r="C5420" s="3" t="s">
        <v>14808</v>
      </c>
    </row>
    <row r="5421">
      <c r="A5421" s="3" t="s">
        <v>14809</v>
      </c>
      <c r="B5421" s="3" t="s">
        <v>14810</v>
      </c>
      <c r="C5421" s="3" t="s">
        <v>14811</v>
      </c>
    </row>
    <row r="5422">
      <c r="A5422" s="3" t="s">
        <v>14812</v>
      </c>
      <c r="B5422" s="3" t="s">
        <v>14804</v>
      </c>
      <c r="C5422" s="3" t="s">
        <v>14813</v>
      </c>
    </row>
    <row r="5423">
      <c r="A5423" s="3" t="s">
        <v>14814</v>
      </c>
      <c r="B5423" s="3" t="s">
        <v>14815</v>
      </c>
      <c r="C5423" s="3" t="s">
        <v>14816</v>
      </c>
    </row>
    <row r="5424">
      <c r="A5424" s="3" t="s">
        <v>14817</v>
      </c>
      <c r="B5424" s="3" t="s">
        <v>14818</v>
      </c>
      <c r="C5424" s="3" t="s">
        <v>14819</v>
      </c>
    </row>
    <row r="5425">
      <c r="A5425" s="3" t="s">
        <v>14820</v>
      </c>
      <c r="B5425" s="3" t="s">
        <v>14821</v>
      </c>
      <c r="C5425" s="3" t="s">
        <v>14822</v>
      </c>
    </row>
    <row r="5426">
      <c r="A5426" s="3" t="s">
        <v>14823</v>
      </c>
      <c r="B5426" s="3" t="s">
        <v>14824</v>
      </c>
      <c r="C5426" s="3" t="s">
        <v>14825</v>
      </c>
    </row>
    <row r="5427">
      <c r="A5427" s="3" t="s">
        <v>14826</v>
      </c>
      <c r="B5427" s="3" t="s">
        <v>14827</v>
      </c>
      <c r="C5427" s="3" t="s">
        <v>14828</v>
      </c>
    </row>
    <row r="5428">
      <c r="A5428" s="3" t="s">
        <v>14829</v>
      </c>
      <c r="B5428" s="3" t="s">
        <v>14830</v>
      </c>
      <c r="C5428" s="3" t="s">
        <v>14831</v>
      </c>
    </row>
    <row r="5429">
      <c r="A5429" s="3" t="s">
        <v>14832</v>
      </c>
      <c r="B5429" s="3" t="s">
        <v>14832</v>
      </c>
      <c r="C5429" s="3" t="s">
        <v>14833</v>
      </c>
    </row>
    <row r="5430">
      <c r="A5430" s="3" t="s">
        <v>14834</v>
      </c>
      <c r="B5430" s="3" t="s">
        <v>14835</v>
      </c>
      <c r="C5430" s="3" t="s">
        <v>14836</v>
      </c>
    </row>
    <row r="5431">
      <c r="A5431" s="3" t="s">
        <v>4148</v>
      </c>
      <c r="B5431" s="3" t="s">
        <v>4148</v>
      </c>
      <c r="C5431" s="3" t="s">
        <v>14837</v>
      </c>
    </row>
    <row r="5432">
      <c r="A5432" s="3" t="s">
        <v>14838</v>
      </c>
      <c r="B5432" s="3" t="s">
        <v>14839</v>
      </c>
      <c r="C5432" s="3" t="s">
        <v>14840</v>
      </c>
    </row>
    <row r="5433">
      <c r="A5433" s="3" t="s">
        <v>14841</v>
      </c>
      <c r="B5433" s="3" t="s">
        <v>14842</v>
      </c>
      <c r="C5433" s="3" t="s">
        <v>14843</v>
      </c>
    </row>
    <row r="5434">
      <c r="A5434" s="3" t="s">
        <v>14844</v>
      </c>
      <c r="B5434" s="3" t="s">
        <v>14845</v>
      </c>
      <c r="C5434" s="3" t="s">
        <v>14846</v>
      </c>
    </row>
    <row r="5435">
      <c r="A5435" s="3" t="s">
        <v>14847</v>
      </c>
      <c r="B5435" s="3" t="s">
        <v>14848</v>
      </c>
      <c r="C5435" s="3" t="s">
        <v>14849</v>
      </c>
    </row>
    <row r="5436">
      <c r="A5436" s="3" t="s">
        <v>14850</v>
      </c>
      <c r="B5436" s="3" t="s">
        <v>14851</v>
      </c>
      <c r="C5436" s="3" t="s">
        <v>14852</v>
      </c>
    </row>
    <row r="5437">
      <c r="A5437" s="3" t="s">
        <v>14853</v>
      </c>
      <c r="B5437" s="3" t="s">
        <v>14854</v>
      </c>
      <c r="C5437" s="3" t="s">
        <v>14855</v>
      </c>
    </row>
    <row r="5438">
      <c r="A5438" s="3" t="s">
        <v>14856</v>
      </c>
      <c r="B5438" s="3" t="s">
        <v>14730</v>
      </c>
      <c r="C5438" s="3" t="s">
        <v>14857</v>
      </c>
    </row>
    <row r="5439">
      <c r="A5439" s="3" t="s">
        <v>14858</v>
      </c>
      <c r="B5439" s="3" t="s">
        <v>14430</v>
      </c>
      <c r="C5439" s="3" t="s">
        <v>14859</v>
      </c>
    </row>
    <row r="5440">
      <c r="A5440" s="3" t="s">
        <v>14860</v>
      </c>
      <c r="B5440" s="3" t="s">
        <v>14861</v>
      </c>
      <c r="C5440" s="3" t="s">
        <v>14862</v>
      </c>
    </row>
    <row r="5441">
      <c r="A5441" s="3" t="s">
        <v>14863</v>
      </c>
      <c r="B5441" s="3" t="s">
        <v>14864</v>
      </c>
      <c r="C5441" s="3" t="s">
        <v>14865</v>
      </c>
    </row>
    <row r="5442">
      <c r="A5442" s="3" t="s">
        <v>14866</v>
      </c>
      <c r="B5442" s="3" t="s">
        <v>14867</v>
      </c>
      <c r="C5442" s="3" t="s">
        <v>14868</v>
      </c>
    </row>
    <row r="5443">
      <c r="A5443" s="3" t="s">
        <v>14869</v>
      </c>
      <c r="B5443" s="3" t="s">
        <v>8112</v>
      </c>
      <c r="C5443" s="3" t="s">
        <v>14870</v>
      </c>
    </row>
    <row r="5444">
      <c r="A5444" s="3" t="s">
        <v>14871</v>
      </c>
      <c r="B5444" s="3" t="s">
        <v>14872</v>
      </c>
      <c r="C5444" s="3" t="s">
        <v>14873</v>
      </c>
    </row>
    <row r="5445">
      <c r="A5445" s="3" t="s">
        <v>14874</v>
      </c>
      <c r="B5445" s="3" t="s">
        <v>14875</v>
      </c>
      <c r="C5445" s="3" t="s">
        <v>14876</v>
      </c>
    </row>
    <row r="5446">
      <c r="A5446" s="3" t="s">
        <v>14877</v>
      </c>
      <c r="B5446" s="3" t="s">
        <v>14875</v>
      </c>
      <c r="C5446" s="3" t="s">
        <v>14878</v>
      </c>
    </row>
    <row r="5447">
      <c r="A5447" s="3" t="s">
        <v>14879</v>
      </c>
      <c r="B5447" s="3" t="s">
        <v>14880</v>
      </c>
      <c r="C5447" s="3" t="s">
        <v>14881</v>
      </c>
    </row>
    <row r="5448">
      <c r="A5448" s="3" t="s">
        <v>14882</v>
      </c>
      <c r="B5448" s="3" t="s">
        <v>14703</v>
      </c>
      <c r="C5448" s="3" t="s">
        <v>14883</v>
      </c>
    </row>
    <row r="5449">
      <c r="A5449" s="3" t="s">
        <v>14884</v>
      </c>
      <c r="B5449" s="3" t="s">
        <v>9218</v>
      </c>
      <c r="C5449" s="3" t="s">
        <v>14885</v>
      </c>
    </row>
    <row r="5450">
      <c r="A5450" s="3" t="s">
        <v>14886</v>
      </c>
      <c r="B5450" s="3" t="s">
        <v>14887</v>
      </c>
      <c r="C5450" s="3" t="s">
        <v>14888</v>
      </c>
    </row>
    <row r="5451">
      <c r="A5451" s="3" t="s">
        <v>14889</v>
      </c>
      <c r="B5451" s="3" t="s">
        <v>14830</v>
      </c>
      <c r="C5451" s="3" t="s">
        <v>14890</v>
      </c>
    </row>
    <row r="5452">
      <c r="A5452" s="3" t="s">
        <v>14891</v>
      </c>
      <c r="B5452" s="3" t="s">
        <v>14892</v>
      </c>
      <c r="C5452" s="3" t="s">
        <v>14893</v>
      </c>
    </row>
    <row r="5453">
      <c r="A5453" s="3" t="s">
        <v>14894</v>
      </c>
      <c r="B5453" s="3" t="s">
        <v>14895</v>
      </c>
      <c r="C5453" s="3" t="s">
        <v>14896</v>
      </c>
    </row>
    <row r="5454">
      <c r="A5454" s="3" t="s">
        <v>14897</v>
      </c>
      <c r="B5454" s="3" t="s">
        <v>14898</v>
      </c>
      <c r="C5454" s="4" t="s">
        <v>14899</v>
      </c>
    </row>
    <row r="5455">
      <c r="A5455" s="3" t="s">
        <v>14766</v>
      </c>
      <c r="B5455" s="3" t="s">
        <v>14766</v>
      </c>
      <c r="C5455" s="3" t="s">
        <v>14900</v>
      </c>
    </row>
    <row r="5456">
      <c r="A5456" s="3" t="s">
        <v>14901</v>
      </c>
      <c r="B5456" s="3" t="s">
        <v>14902</v>
      </c>
      <c r="C5456" s="3" t="s">
        <v>14903</v>
      </c>
    </row>
    <row r="5457">
      <c r="A5457" s="3" t="s">
        <v>14904</v>
      </c>
      <c r="B5457" s="3" t="s">
        <v>14905</v>
      </c>
      <c r="C5457" s="3" t="s">
        <v>14906</v>
      </c>
    </row>
    <row r="5458">
      <c r="A5458" s="3" t="s">
        <v>14907</v>
      </c>
      <c r="B5458" s="3" t="s">
        <v>14907</v>
      </c>
      <c r="C5458" s="3" t="s">
        <v>14908</v>
      </c>
    </row>
    <row r="5459">
      <c r="A5459" s="3" t="s">
        <v>14909</v>
      </c>
      <c r="B5459" s="3" t="s">
        <v>14910</v>
      </c>
      <c r="C5459" s="3" t="s">
        <v>14911</v>
      </c>
    </row>
    <row r="5460">
      <c r="A5460" s="3" t="s">
        <v>14912</v>
      </c>
      <c r="B5460" s="3" t="s">
        <v>14913</v>
      </c>
      <c r="C5460" s="3" t="s">
        <v>14914</v>
      </c>
    </row>
    <row r="5461">
      <c r="A5461" s="3" t="s">
        <v>14915</v>
      </c>
      <c r="B5461" s="3" t="s">
        <v>14916</v>
      </c>
      <c r="C5461" s="3" t="s">
        <v>14917</v>
      </c>
    </row>
    <row r="5462">
      <c r="A5462" s="3" t="s">
        <v>14918</v>
      </c>
      <c r="B5462" s="3" t="s">
        <v>14919</v>
      </c>
      <c r="C5462" s="3" t="s">
        <v>14920</v>
      </c>
    </row>
    <row r="5463">
      <c r="A5463" s="3" t="s">
        <v>14921</v>
      </c>
      <c r="B5463" s="3" t="s">
        <v>14922</v>
      </c>
      <c r="C5463" s="3" t="s">
        <v>14923</v>
      </c>
    </row>
    <row r="5464">
      <c r="A5464" s="3" t="s">
        <v>14924</v>
      </c>
      <c r="B5464" s="3" t="s">
        <v>14925</v>
      </c>
      <c r="C5464" s="3" t="s">
        <v>14926</v>
      </c>
    </row>
    <row r="5465">
      <c r="A5465" s="3" t="s">
        <v>14927</v>
      </c>
      <c r="B5465" s="3" t="s">
        <v>14928</v>
      </c>
      <c r="C5465" s="3" t="s">
        <v>14929</v>
      </c>
    </row>
    <row r="5466">
      <c r="A5466" s="3" t="s">
        <v>14930</v>
      </c>
      <c r="B5466" s="3" t="s">
        <v>12061</v>
      </c>
      <c r="C5466" s="3" t="s">
        <v>14931</v>
      </c>
    </row>
    <row r="5467">
      <c r="A5467" s="3" t="s">
        <v>14932</v>
      </c>
      <c r="B5467" s="3" t="s">
        <v>14933</v>
      </c>
      <c r="C5467" s="3" t="s">
        <v>14934</v>
      </c>
    </row>
    <row r="5468">
      <c r="A5468" s="3" t="s">
        <v>14935</v>
      </c>
      <c r="B5468" s="3" t="s">
        <v>14935</v>
      </c>
      <c r="C5468" s="3" t="s">
        <v>14936</v>
      </c>
    </row>
    <row r="5469">
      <c r="A5469" s="3" t="s">
        <v>14937</v>
      </c>
      <c r="B5469" s="3" t="s">
        <v>14938</v>
      </c>
      <c r="C5469" s="3" t="s">
        <v>14939</v>
      </c>
    </row>
    <row r="5470">
      <c r="A5470" s="3" t="s">
        <v>14940</v>
      </c>
      <c r="B5470" s="3" t="s">
        <v>14941</v>
      </c>
      <c r="C5470" s="3" t="s">
        <v>14942</v>
      </c>
    </row>
    <row r="5471">
      <c r="A5471" s="3" t="s">
        <v>14943</v>
      </c>
      <c r="B5471" s="3" t="s">
        <v>14944</v>
      </c>
      <c r="C5471" s="3" t="s">
        <v>14945</v>
      </c>
    </row>
    <row r="5472">
      <c r="A5472" s="3" t="s">
        <v>14946</v>
      </c>
      <c r="B5472" s="3" t="s">
        <v>14947</v>
      </c>
      <c r="C5472" s="3" t="s">
        <v>14948</v>
      </c>
    </row>
    <row r="5473">
      <c r="A5473" s="3" t="s">
        <v>14949</v>
      </c>
      <c r="B5473" s="3" t="s">
        <v>14950</v>
      </c>
      <c r="C5473" s="3" t="s">
        <v>14951</v>
      </c>
    </row>
    <row r="5474">
      <c r="A5474" s="3" t="s">
        <v>14952</v>
      </c>
      <c r="B5474" s="3" t="s">
        <v>14953</v>
      </c>
      <c r="C5474" s="3" t="s">
        <v>14954</v>
      </c>
    </row>
    <row r="5475">
      <c r="A5475" s="3" t="s">
        <v>14955</v>
      </c>
      <c r="B5475" s="3" t="s">
        <v>14956</v>
      </c>
      <c r="C5475" s="3" t="s">
        <v>14957</v>
      </c>
    </row>
    <row r="5476">
      <c r="A5476" s="3" t="s">
        <v>14958</v>
      </c>
      <c r="B5476" s="3" t="s">
        <v>14959</v>
      </c>
      <c r="C5476" s="3" t="s">
        <v>14960</v>
      </c>
    </row>
    <row r="5477">
      <c r="A5477" s="3" t="s">
        <v>14961</v>
      </c>
      <c r="B5477" s="3" t="s">
        <v>14962</v>
      </c>
      <c r="C5477" s="3" t="s">
        <v>14963</v>
      </c>
    </row>
    <row r="5478">
      <c r="A5478" s="3" t="s">
        <v>14964</v>
      </c>
      <c r="B5478" s="3" t="s">
        <v>14965</v>
      </c>
      <c r="C5478" s="3" t="s">
        <v>14966</v>
      </c>
    </row>
    <row r="5479">
      <c r="A5479" s="3" t="s">
        <v>14967</v>
      </c>
      <c r="B5479" s="3" t="s">
        <v>14968</v>
      </c>
      <c r="C5479" s="3" t="s">
        <v>14969</v>
      </c>
    </row>
    <row r="5480">
      <c r="A5480" s="3" t="s">
        <v>14970</v>
      </c>
      <c r="B5480" s="3" t="s">
        <v>14971</v>
      </c>
      <c r="C5480" s="3" t="s">
        <v>14972</v>
      </c>
    </row>
    <row r="5481">
      <c r="A5481" s="3" t="s">
        <v>14973</v>
      </c>
      <c r="B5481" s="3" t="s">
        <v>14974</v>
      </c>
      <c r="C5481" s="3" t="s">
        <v>14975</v>
      </c>
    </row>
    <row r="5482">
      <c r="A5482" s="3" t="s">
        <v>14976</v>
      </c>
      <c r="B5482" s="3" t="s">
        <v>14977</v>
      </c>
      <c r="C5482" s="3" t="s">
        <v>14978</v>
      </c>
    </row>
    <row r="5483">
      <c r="A5483" s="3" t="s">
        <v>14979</v>
      </c>
      <c r="B5483" s="3" t="s">
        <v>14980</v>
      </c>
      <c r="C5483" s="3" t="s">
        <v>14981</v>
      </c>
    </row>
    <row r="5484">
      <c r="A5484" s="3" t="s">
        <v>14982</v>
      </c>
      <c r="B5484" s="3" t="s">
        <v>14980</v>
      </c>
      <c r="C5484" s="3" t="s">
        <v>14983</v>
      </c>
    </row>
    <row r="5485">
      <c r="A5485" s="3" t="s">
        <v>14984</v>
      </c>
      <c r="B5485" s="3" t="s">
        <v>14623</v>
      </c>
      <c r="C5485" s="3" t="s">
        <v>14985</v>
      </c>
    </row>
    <row r="5486">
      <c r="A5486" s="3" t="s">
        <v>14986</v>
      </c>
      <c r="B5486" s="3" t="s">
        <v>14987</v>
      </c>
      <c r="C5486" s="3" t="s">
        <v>14988</v>
      </c>
    </row>
    <row r="5487">
      <c r="A5487" s="3" t="s">
        <v>14989</v>
      </c>
      <c r="B5487" s="3" t="s">
        <v>14989</v>
      </c>
      <c r="C5487" s="3" t="s">
        <v>14990</v>
      </c>
    </row>
    <row r="5488">
      <c r="A5488" s="3" t="s">
        <v>14991</v>
      </c>
      <c r="B5488" s="3" t="s">
        <v>14992</v>
      </c>
      <c r="C5488" s="3" t="s">
        <v>14993</v>
      </c>
    </row>
    <row r="5489">
      <c r="A5489" s="3" t="s">
        <v>14994</v>
      </c>
      <c r="B5489" s="3" t="s">
        <v>14995</v>
      </c>
      <c r="C5489" s="3" t="s">
        <v>14996</v>
      </c>
    </row>
    <row r="5490">
      <c r="A5490" s="3" t="s">
        <v>14997</v>
      </c>
      <c r="B5490" s="3" t="s">
        <v>14998</v>
      </c>
      <c r="C5490" s="3" t="s">
        <v>14999</v>
      </c>
    </row>
    <row r="5491">
      <c r="A5491" s="3" t="s">
        <v>15000</v>
      </c>
      <c r="B5491" s="3" t="s">
        <v>14407</v>
      </c>
      <c r="C5491" s="3" t="s">
        <v>15001</v>
      </c>
    </row>
    <row r="5492">
      <c r="A5492" s="3" t="s">
        <v>15002</v>
      </c>
      <c r="B5492" s="3" t="s">
        <v>15003</v>
      </c>
      <c r="C5492" s="3" t="s">
        <v>15004</v>
      </c>
    </row>
    <row r="5493">
      <c r="A5493" s="3" t="s">
        <v>15005</v>
      </c>
      <c r="B5493" s="3" t="s">
        <v>15006</v>
      </c>
      <c r="C5493" s="3" t="s">
        <v>15007</v>
      </c>
    </row>
    <row r="5494">
      <c r="A5494" s="3" t="s">
        <v>15008</v>
      </c>
      <c r="B5494" s="3" t="s">
        <v>15009</v>
      </c>
      <c r="C5494" s="3" t="s">
        <v>15010</v>
      </c>
    </row>
    <row r="5495">
      <c r="A5495" s="3" t="s">
        <v>15011</v>
      </c>
      <c r="B5495" s="3" t="s">
        <v>15012</v>
      </c>
      <c r="C5495" s="3" t="s">
        <v>15013</v>
      </c>
    </row>
    <row r="5496">
      <c r="A5496" s="3" t="s">
        <v>15014</v>
      </c>
      <c r="B5496" s="3" t="s">
        <v>15015</v>
      </c>
      <c r="C5496" s="3" t="s">
        <v>15016</v>
      </c>
    </row>
    <row r="5497">
      <c r="A5497" s="3" t="s">
        <v>15017</v>
      </c>
      <c r="B5497" s="3" t="s">
        <v>15018</v>
      </c>
      <c r="C5497" s="3" t="s">
        <v>15019</v>
      </c>
    </row>
    <row r="5498">
      <c r="A5498" s="3" t="s">
        <v>15020</v>
      </c>
      <c r="B5498" s="3" t="s">
        <v>15021</v>
      </c>
      <c r="C5498" s="3" t="s">
        <v>15022</v>
      </c>
    </row>
    <row r="5499">
      <c r="A5499" s="3" t="s">
        <v>15023</v>
      </c>
      <c r="B5499" s="3" t="s">
        <v>15024</v>
      </c>
      <c r="C5499" s="3" t="s">
        <v>15025</v>
      </c>
    </row>
    <row r="5500">
      <c r="A5500" s="3" t="s">
        <v>15026</v>
      </c>
      <c r="B5500" s="3" t="s">
        <v>15021</v>
      </c>
      <c r="C5500" s="3" t="s">
        <v>15027</v>
      </c>
    </row>
    <row r="5501">
      <c r="A5501" s="3" t="s">
        <v>15028</v>
      </c>
      <c r="B5501" s="3" t="s">
        <v>15029</v>
      </c>
      <c r="C5501" s="3" t="s">
        <v>15030</v>
      </c>
    </row>
    <row r="5502">
      <c r="A5502" s="3" t="s">
        <v>15031</v>
      </c>
      <c r="B5502" s="3" t="s">
        <v>15032</v>
      </c>
      <c r="C5502" s="3" t="s">
        <v>15033</v>
      </c>
    </row>
    <row r="5503">
      <c r="A5503" s="3" t="s">
        <v>15034</v>
      </c>
      <c r="B5503" s="3" t="s">
        <v>15035</v>
      </c>
      <c r="C5503" s="3" t="s">
        <v>15036</v>
      </c>
    </row>
    <row r="5504">
      <c r="A5504" s="3" t="s">
        <v>15037</v>
      </c>
      <c r="B5504" s="3" t="s">
        <v>15021</v>
      </c>
      <c r="C5504" s="3" t="s">
        <v>15038</v>
      </c>
    </row>
    <row r="5505">
      <c r="A5505" s="3" t="s">
        <v>15039</v>
      </c>
      <c r="B5505" s="3" t="s">
        <v>15040</v>
      </c>
      <c r="C5505" s="3" t="s">
        <v>15041</v>
      </c>
    </row>
    <row r="5506">
      <c r="A5506" s="3" t="s">
        <v>15042</v>
      </c>
      <c r="B5506" s="3" t="s">
        <v>15043</v>
      </c>
      <c r="C5506" s="3" t="s">
        <v>15044</v>
      </c>
    </row>
    <row r="5507">
      <c r="A5507" s="3" t="s">
        <v>15045</v>
      </c>
      <c r="B5507" s="3" t="s">
        <v>15046</v>
      </c>
      <c r="C5507" s="4" t="s">
        <v>15047</v>
      </c>
    </row>
    <row r="5508">
      <c r="A5508" s="3" t="s">
        <v>15048</v>
      </c>
      <c r="B5508" s="3" t="s">
        <v>15049</v>
      </c>
      <c r="C5508" s="3" t="s">
        <v>15050</v>
      </c>
    </row>
    <row r="5509">
      <c r="A5509" s="3" t="s">
        <v>15051</v>
      </c>
      <c r="B5509" s="3" t="s">
        <v>15052</v>
      </c>
      <c r="C5509" s="3" t="s">
        <v>15053</v>
      </c>
    </row>
    <row r="5510">
      <c r="A5510" s="3" t="s">
        <v>15054</v>
      </c>
      <c r="B5510" s="3" t="s">
        <v>15055</v>
      </c>
      <c r="C5510" s="3" t="s">
        <v>15056</v>
      </c>
    </row>
    <row r="5511">
      <c r="A5511" s="3" t="s">
        <v>15057</v>
      </c>
      <c r="B5511" s="3" t="s">
        <v>15058</v>
      </c>
      <c r="C5511" s="3" t="s">
        <v>15059</v>
      </c>
    </row>
    <row r="5512">
      <c r="A5512" s="3" t="s">
        <v>15060</v>
      </c>
      <c r="B5512" s="3" t="s">
        <v>15061</v>
      </c>
      <c r="C5512" s="3" t="s">
        <v>15062</v>
      </c>
    </row>
    <row r="5513">
      <c r="A5513" s="3" t="s">
        <v>15063</v>
      </c>
      <c r="B5513" s="3" t="s">
        <v>15064</v>
      </c>
      <c r="C5513" s="3" t="s">
        <v>15065</v>
      </c>
    </row>
    <row r="5514">
      <c r="A5514" s="3" t="s">
        <v>15066</v>
      </c>
      <c r="B5514" s="3" t="s">
        <v>15066</v>
      </c>
      <c r="C5514" s="3" t="s">
        <v>15067</v>
      </c>
    </row>
    <row r="5515">
      <c r="A5515" s="3" t="s">
        <v>15068</v>
      </c>
      <c r="B5515" s="3" t="s">
        <v>15069</v>
      </c>
      <c r="C5515" s="3" t="s">
        <v>15070</v>
      </c>
    </row>
    <row r="5516">
      <c r="A5516" s="3" t="s">
        <v>15071</v>
      </c>
      <c r="B5516" s="3" t="s">
        <v>15072</v>
      </c>
      <c r="C5516" s="3" t="s">
        <v>15073</v>
      </c>
    </row>
    <row r="5517">
      <c r="A5517" s="3" t="s">
        <v>15074</v>
      </c>
      <c r="B5517" s="3" t="s">
        <v>15075</v>
      </c>
      <c r="C5517" s="3" t="s">
        <v>15076</v>
      </c>
    </row>
    <row r="5518">
      <c r="A5518" s="3" t="s">
        <v>15077</v>
      </c>
      <c r="B5518" s="3" t="s">
        <v>15078</v>
      </c>
      <c r="C5518" s="3" t="s">
        <v>15079</v>
      </c>
    </row>
    <row r="5519">
      <c r="A5519" s="3" t="s">
        <v>15080</v>
      </c>
      <c r="B5519" s="3" t="s">
        <v>15081</v>
      </c>
      <c r="C5519" s="3" t="s">
        <v>15082</v>
      </c>
    </row>
    <row r="5520">
      <c r="A5520" s="3" t="s">
        <v>15083</v>
      </c>
      <c r="B5520" s="3" t="s">
        <v>15084</v>
      </c>
      <c r="C5520" s="3" t="s">
        <v>15085</v>
      </c>
    </row>
    <row r="5521">
      <c r="A5521" s="3" t="s">
        <v>15086</v>
      </c>
      <c r="B5521" s="3" t="s">
        <v>15087</v>
      </c>
      <c r="C5521" s="3" t="s">
        <v>15088</v>
      </c>
    </row>
    <row r="5522">
      <c r="A5522" s="3" t="s">
        <v>15089</v>
      </c>
      <c r="B5522" s="3" t="s">
        <v>15090</v>
      </c>
      <c r="C5522" s="3" t="s">
        <v>15089</v>
      </c>
    </row>
    <row r="5523">
      <c r="A5523" s="3" t="s">
        <v>15091</v>
      </c>
      <c r="B5523" s="3" t="s">
        <v>15092</v>
      </c>
      <c r="C5523" s="3" t="s">
        <v>15093</v>
      </c>
    </row>
    <row r="5524">
      <c r="A5524" s="3" t="s">
        <v>15094</v>
      </c>
      <c r="B5524" s="3" t="s">
        <v>15095</v>
      </c>
      <c r="C5524" s="3" t="s">
        <v>15096</v>
      </c>
    </row>
    <row r="5525">
      <c r="A5525" s="3" t="s">
        <v>15097</v>
      </c>
      <c r="B5525" s="3" t="s">
        <v>15098</v>
      </c>
      <c r="C5525" s="3" t="s">
        <v>15099</v>
      </c>
    </row>
    <row r="5526">
      <c r="A5526" s="3" t="s">
        <v>15100</v>
      </c>
      <c r="B5526" s="3" t="s">
        <v>15101</v>
      </c>
      <c r="C5526" s="3" t="s">
        <v>15102</v>
      </c>
    </row>
    <row r="5527">
      <c r="A5527" s="3" t="s">
        <v>15103</v>
      </c>
      <c r="B5527" s="3" t="s">
        <v>15104</v>
      </c>
      <c r="C5527" s="3" t="s">
        <v>15105</v>
      </c>
    </row>
    <row r="5528">
      <c r="A5528" s="3" t="s">
        <v>15106</v>
      </c>
      <c r="B5528" s="3" t="s">
        <v>15104</v>
      </c>
      <c r="C5528" s="3" t="s">
        <v>15107</v>
      </c>
    </row>
    <row r="5529">
      <c r="A5529" s="3" t="s">
        <v>15108</v>
      </c>
      <c r="B5529" s="3" t="s">
        <v>15109</v>
      </c>
      <c r="C5529" s="3" t="s">
        <v>15110</v>
      </c>
    </row>
    <row r="5530">
      <c r="A5530" s="3" t="s">
        <v>15111</v>
      </c>
      <c r="B5530" s="3" t="s">
        <v>15112</v>
      </c>
      <c r="C5530" s="3" t="s">
        <v>15113</v>
      </c>
    </row>
    <row r="5531">
      <c r="A5531" s="3" t="s">
        <v>15114</v>
      </c>
      <c r="B5531" s="3" t="s">
        <v>15115</v>
      </c>
      <c r="C5531" s="3" t="s">
        <v>15116</v>
      </c>
    </row>
    <row r="5532">
      <c r="A5532" s="3" t="s">
        <v>15117</v>
      </c>
      <c r="B5532" s="3" t="s">
        <v>15118</v>
      </c>
      <c r="C5532" s="3" t="s">
        <v>15119</v>
      </c>
    </row>
    <row r="5533">
      <c r="A5533" s="3" t="s">
        <v>15120</v>
      </c>
      <c r="B5533" s="3" t="s">
        <v>15121</v>
      </c>
      <c r="C5533" s="3" t="s">
        <v>15122</v>
      </c>
    </row>
    <row r="5534">
      <c r="A5534" s="3" t="s">
        <v>15123</v>
      </c>
      <c r="B5534" s="3" t="s">
        <v>15124</v>
      </c>
      <c r="C5534" s="3" t="s">
        <v>15125</v>
      </c>
    </row>
    <row r="5535">
      <c r="A5535" s="3" t="s">
        <v>15126</v>
      </c>
      <c r="B5535" s="3" t="s">
        <v>15127</v>
      </c>
      <c r="C5535" s="3" t="s">
        <v>15128</v>
      </c>
    </row>
    <row r="5536">
      <c r="A5536" s="3" t="s">
        <v>15129</v>
      </c>
      <c r="B5536" s="3" t="s">
        <v>15130</v>
      </c>
      <c r="C5536" s="3" t="s">
        <v>15131</v>
      </c>
    </row>
    <row r="5537">
      <c r="A5537" s="3" t="s">
        <v>15132</v>
      </c>
      <c r="B5537" s="3" t="s">
        <v>636</v>
      </c>
      <c r="C5537" s="3" t="s">
        <v>15133</v>
      </c>
    </row>
    <row r="5538">
      <c r="A5538" s="3" t="s">
        <v>15134</v>
      </c>
      <c r="B5538" s="3" t="s">
        <v>15135</v>
      </c>
      <c r="C5538" s="3" t="s">
        <v>15136</v>
      </c>
    </row>
    <row r="5539">
      <c r="A5539" s="3" t="s">
        <v>15137</v>
      </c>
      <c r="B5539" s="3" t="s">
        <v>15126</v>
      </c>
      <c r="C5539" s="3" t="s">
        <v>15138</v>
      </c>
    </row>
    <row r="5540">
      <c r="A5540" s="3" t="s">
        <v>15139</v>
      </c>
      <c r="B5540" s="3" t="s">
        <v>15126</v>
      </c>
      <c r="C5540" s="3" t="s">
        <v>15140</v>
      </c>
    </row>
    <row r="5541">
      <c r="A5541" s="3" t="s">
        <v>15141</v>
      </c>
      <c r="B5541" s="3" t="s">
        <v>15142</v>
      </c>
      <c r="C5541" s="3" t="s">
        <v>15143</v>
      </c>
    </row>
    <row r="5542">
      <c r="A5542" s="3" t="s">
        <v>15144</v>
      </c>
      <c r="B5542" s="3" t="s">
        <v>15126</v>
      </c>
      <c r="C5542" s="3" t="s">
        <v>15145</v>
      </c>
    </row>
    <row r="5543">
      <c r="A5543" s="3" t="s">
        <v>15146</v>
      </c>
      <c r="B5543" s="3" t="s">
        <v>7781</v>
      </c>
      <c r="C5543" s="3" t="s">
        <v>15147</v>
      </c>
    </row>
    <row r="5544">
      <c r="A5544" s="3" t="s">
        <v>15148</v>
      </c>
      <c r="B5544" s="3" t="s">
        <v>15126</v>
      </c>
      <c r="C5544" s="3" t="s">
        <v>15149</v>
      </c>
    </row>
    <row r="5545">
      <c r="A5545" s="3" t="s">
        <v>15150</v>
      </c>
      <c r="B5545" s="3" t="s">
        <v>15126</v>
      </c>
      <c r="C5545" s="3" t="s">
        <v>15151</v>
      </c>
    </row>
    <row r="5546">
      <c r="A5546" s="3" t="s">
        <v>15152</v>
      </c>
      <c r="B5546" s="3" t="s">
        <v>15153</v>
      </c>
      <c r="C5546" s="3" t="s">
        <v>15154</v>
      </c>
    </row>
    <row r="5547">
      <c r="A5547" s="3" t="s">
        <v>15155</v>
      </c>
      <c r="B5547" s="3" t="s">
        <v>15156</v>
      </c>
      <c r="C5547" s="3" t="s">
        <v>15157</v>
      </c>
    </row>
    <row r="5548">
      <c r="A5548" s="3" t="s">
        <v>15158</v>
      </c>
      <c r="B5548" s="3" t="s">
        <v>15159</v>
      </c>
      <c r="C5548" s="3" t="s">
        <v>15159</v>
      </c>
    </row>
    <row r="5549">
      <c r="A5549" s="3" t="s">
        <v>15160</v>
      </c>
      <c r="B5549" s="3" t="s">
        <v>15161</v>
      </c>
      <c r="C5549" s="3" t="s">
        <v>15162</v>
      </c>
    </row>
    <row r="5550">
      <c r="A5550" s="3" t="s">
        <v>15163</v>
      </c>
      <c r="B5550" s="3" t="s">
        <v>15164</v>
      </c>
      <c r="C5550" s="3" t="s">
        <v>15165</v>
      </c>
    </row>
    <row r="5551">
      <c r="A5551" s="3" t="s">
        <v>15166</v>
      </c>
      <c r="B5551" s="3" t="s">
        <v>15167</v>
      </c>
      <c r="C5551" s="3" t="s">
        <v>15168</v>
      </c>
    </row>
    <row r="5552">
      <c r="A5552" s="3" t="s">
        <v>15169</v>
      </c>
      <c r="B5552" s="3" t="s">
        <v>15170</v>
      </c>
      <c r="C5552" s="3" t="s">
        <v>15171</v>
      </c>
    </row>
    <row r="5553">
      <c r="A5553" s="3" t="s">
        <v>15172</v>
      </c>
      <c r="B5553" s="3" t="s">
        <v>15173</v>
      </c>
      <c r="C5553" s="3" t="s">
        <v>15174</v>
      </c>
    </row>
    <row r="5554">
      <c r="A5554" s="3" t="s">
        <v>15175</v>
      </c>
      <c r="B5554" s="3" t="s">
        <v>12288</v>
      </c>
      <c r="C5554" s="3" t="s">
        <v>15176</v>
      </c>
    </row>
    <row r="5555">
      <c r="A5555" s="3" t="s">
        <v>15177</v>
      </c>
      <c r="B5555" s="3" t="s">
        <v>12288</v>
      </c>
      <c r="C5555" s="3" t="s">
        <v>15178</v>
      </c>
    </row>
    <row r="5556">
      <c r="A5556" s="3" t="s">
        <v>15179</v>
      </c>
      <c r="B5556" s="3" t="s">
        <v>15180</v>
      </c>
      <c r="C5556" s="3" t="s">
        <v>15181</v>
      </c>
    </row>
    <row r="5557">
      <c r="A5557" s="3" t="s">
        <v>15182</v>
      </c>
      <c r="B5557" s="3" t="s">
        <v>15182</v>
      </c>
      <c r="C5557" s="3" t="s">
        <v>15183</v>
      </c>
    </row>
    <row r="5558">
      <c r="A5558" s="3" t="s">
        <v>15184</v>
      </c>
      <c r="B5558" s="3" t="s">
        <v>15185</v>
      </c>
      <c r="C5558" s="3" t="s">
        <v>15186</v>
      </c>
    </row>
    <row r="5559">
      <c r="A5559" s="3" t="s">
        <v>15187</v>
      </c>
      <c r="B5559" s="3" t="s">
        <v>15187</v>
      </c>
      <c r="C5559" s="3" t="s">
        <v>15188</v>
      </c>
    </row>
    <row r="5560">
      <c r="A5560" s="3" t="s">
        <v>15189</v>
      </c>
      <c r="B5560" s="3" t="s">
        <v>15189</v>
      </c>
      <c r="C5560" s="3" t="s">
        <v>15190</v>
      </c>
    </row>
    <row r="5561">
      <c r="A5561" s="3" t="s">
        <v>15191</v>
      </c>
      <c r="B5561" s="3" t="s">
        <v>15192</v>
      </c>
      <c r="C5561" s="3" t="s">
        <v>15193</v>
      </c>
    </row>
    <row r="5562">
      <c r="A5562" s="3" t="s">
        <v>15194</v>
      </c>
      <c r="B5562" s="3" t="s">
        <v>15195</v>
      </c>
      <c r="C5562" s="3" t="s">
        <v>15196</v>
      </c>
    </row>
    <row r="5563">
      <c r="A5563" s="3" t="s">
        <v>15197</v>
      </c>
      <c r="B5563" s="3" t="s">
        <v>15198</v>
      </c>
      <c r="C5563" s="3" t="s">
        <v>15199</v>
      </c>
    </row>
    <row r="5564">
      <c r="A5564" s="3" t="s">
        <v>15200</v>
      </c>
      <c r="B5564" s="3" t="s">
        <v>15201</v>
      </c>
      <c r="C5564" s="3" t="s">
        <v>15202</v>
      </c>
    </row>
    <row r="5565">
      <c r="A5565" s="3" t="s">
        <v>15203</v>
      </c>
      <c r="B5565" s="3" t="s">
        <v>15204</v>
      </c>
      <c r="C5565" s="3" t="s">
        <v>15205</v>
      </c>
    </row>
    <row r="5566">
      <c r="A5566" s="3" t="s">
        <v>15206</v>
      </c>
      <c r="B5566" s="3" t="s">
        <v>15207</v>
      </c>
      <c r="C5566" s="3" t="s">
        <v>15208</v>
      </c>
    </row>
    <row r="5567">
      <c r="A5567" s="3" t="s">
        <v>15209</v>
      </c>
      <c r="B5567" s="3" t="s">
        <v>15209</v>
      </c>
      <c r="C5567" s="3" t="s">
        <v>15210</v>
      </c>
    </row>
    <row r="5568">
      <c r="A5568" s="3" t="s">
        <v>15211</v>
      </c>
      <c r="B5568" s="3" t="s">
        <v>15212</v>
      </c>
      <c r="C5568" s="3" t="s">
        <v>15213</v>
      </c>
    </row>
    <row r="5569">
      <c r="A5569" s="3" t="s">
        <v>15214</v>
      </c>
      <c r="B5569" s="3" t="s">
        <v>15215</v>
      </c>
      <c r="C5569" s="3" t="s">
        <v>15216</v>
      </c>
    </row>
    <row r="5570">
      <c r="A5570" s="3" t="s">
        <v>15217</v>
      </c>
      <c r="B5570" s="3" t="s">
        <v>15218</v>
      </c>
      <c r="C5570" s="3" t="s">
        <v>15219</v>
      </c>
    </row>
    <row r="5571">
      <c r="A5571" s="3" t="s">
        <v>15220</v>
      </c>
      <c r="B5571" s="3" t="s">
        <v>15220</v>
      </c>
      <c r="C5571" s="3" t="s">
        <v>15221</v>
      </c>
    </row>
    <row r="5572">
      <c r="A5572" s="3" t="s">
        <v>15222</v>
      </c>
      <c r="B5572" s="3" t="s">
        <v>15220</v>
      </c>
      <c r="C5572" s="3" t="s">
        <v>15223</v>
      </c>
    </row>
    <row r="5573">
      <c r="A5573" s="3" t="s">
        <v>15224</v>
      </c>
      <c r="B5573" s="3" t="s">
        <v>15225</v>
      </c>
      <c r="C5573" s="3" t="s">
        <v>15226</v>
      </c>
    </row>
    <row r="5574">
      <c r="A5574" s="3" t="s">
        <v>15227</v>
      </c>
      <c r="B5574" s="3" t="s">
        <v>15092</v>
      </c>
      <c r="C5574" s="3" t="s">
        <v>15228</v>
      </c>
    </row>
    <row r="5575">
      <c r="A5575" s="3" t="s">
        <v>15229</v>
      </c>
      <c r="B5575" s="3" t="s">
        <v>15229</v>
      </c>
      <c r="C5575" s="3" t="s">
        <v>15230</v>
      </c>
    </row>
    <row r="5576">
      <c r="A5576" s="3" t="s">
        <v>15231</v>
      </c>
      <c r="B5576" s="3" t="s">
        <v>15232</v>
      </c>
      <c r="C5576" s="3" t="s">
        <v>15233</v>
      </c>
    </row>
    <row r="5577">
      <c r="A5577" s="3" t="s">
        <v>15234</v>
      </c>
      <c r="B5577" s="3" t="s">
        <v>15235</v>
      </c>
      <c r="C5577" s="3" t="s">
        <v>15236</v>
      </c>
    </row>
    <row r="5578">
      <c r="A5578" s="3" t="s">
        <v>15237</v>
      </c>
      <c r="B5578" s="3" t="s">
        <v>15238</v>
      </c>
      <c r="C5578" s="3" t="s">
        <v>15239</v>
      </c>
    </row>
    <row r="5579">
      <c r="A5579" s="3" t="s">
        <v>15240</v>
      </c>
      <c r="B5579" s="3" t="s">
        <v>15241</v>
      </c>
      <c r="C5579" s="3" t="s">
        <v>15242</v>
      </c>
    </row>
    <row r="5580">
      <c r="A5580" s="3" t="s">
        <v>15243</v>
      </c>
      <c r="B5580" s="3" t="s">
        <v>15243</v>
      </c>
      <c r="C5580" s="3" t="s">
        <v>15244</v>
      </c>
    </row>
    <row r="5581">
      <c r="A5581" s="3" t="s">
        <v>15245</v>
      </c>
      <c r="B5581" s="3" t="s">
        <v>15243</v>
      </c>
      <c r="C5581" s="3" t="s">
        <v>15246</v>
      </c>
    </row>
    <row r="5582">
      <c r="A5582" s="3" t="s">
        <v>15247</v>
      </c>
      <c r="B5582" s="3" t="s">
        <v>15248</v>
      </c>
      <c r="C5582" s="3" t="s">
        <v>15249</v>
      </c>
    </row>
    <row r="5583">
      <c r="A5583" s="3" t="s">
        <v>15250</v>
      </c>
      <c r="B5583" s="3" t="s">
        <v>14593</v>
      </c>
      <c r="C5583" s="3" t="s">
        <v>15251</v>
      </c>
    </row>
    <row r="5584">
      <c r="A5584" s="3" t="s">
        <v>15252</v>
      </c>
      <c r="B5584" s="3" t="s">
        <v>15253</v>
      </c>
      <c r="C5584" s="3" t="s">
        <v>15254</v>
      </c>
    </row>
    <row r="5585">
      <c r="A5585" s="3" t="s">
        <v>15255</v>
      </c>
      <c r="B5585" s="3" t="s">
        <v>15255</v>
      </c>
      <c r="C5585" s="3" t="s">
        <v>15256</v>
      </c>
    </row>
    <row r="5586">
      <c r="A5586" s="3" t="s">
        <v>15257</v>
      </c>
      <c r="B5586" s="3" t="s">
        <v>15258</v>
      </c>
      <c r="C5586" s="3" t="s">
        <v>15259</v>
      </c>
    </row>
    <row r="5587">
      <c r="A5587" s="3" t="s">
        <v>15260</v>
      </c>
      <c r="B5587" s="3" t="s">
        <v>15260</v>
      </c>
      <c r="C5587" s="3" t="s">
        <v>15261</v>
      </c>
    </row>
    <row r="5588">
      <c r="A5588" s="3" t="s">
        <v>15262</v>
      </c>
      <c r="B5588" s="3" t="s">
        <v>15261</v>
      </c>
      <c r="C5588" s="3" t="s">
        <v>15263</v>
      </c>
    </row>
    <row r="5589">
      <c r="A5589" s="3" t="s">
        <v>15264</v>
      </c>
      <c r="B5589" s="3" t="s">
        <v>15265</v>
      </c>
      <c r="C5589" s="3" t="s">
        <v>15266</v>
      </c>
    </row>
    <row r="5590">
      <c r="A5590" s="3" t="s">
        <v>15267</v>
      </c>
      <c r="B5590" s="3" t="s">
        <v>15268</v>
      </c>
      <c r="C5590" s="3" t="s">
        <v>15269</v>
      </c>
    </row>
    <row r="5591">
      <c r="A5591" s="3" t="s">
        <v>15270</v>
      </c>
      <c r="B5591" s="3" t="s">
        <v>15271</v>
      </c>
      <c r="C5591" s="3" t="s">
        <v>15272</v>
      </c>
    </row>
    <row r="5592">
      <c r="A5592" s="3" t="s">
        <v>15273</v>
      </c>
      <c r="B5592" s="3" t="s">
        <v>15273</v>
      </c>
      <c r="C5592" s="3" t="s">
        <v>15274</v>
      </c>
    </row>
    <row r="5593">
      <c r="A5593" s="3" t="s">
        <v>15275</v>
      </c>
      <c r="B5593" s="3" t="s">
        <v>15275</v>
      </c>
      <c r="C5593" s="3" t="s">
        <v>15276</v>
      </c>
    </row>
    <row r="5594">
      <c r="A5594" s="3" t="s">
        <v>15277</v>
      </c>
      <c r="B5594" s="3" t="s">
        <v>15278</v>
      </c>
      <c r="C5594" s="3" t="s">
        <v>15279</v>
      </c>
    </row>
    <row r="5595">
      <c r="A5595" s="3" t="s">
        <v>15280</v>
      </c>
      <c r="B5595" s="3" t="s">
        <v>15281</v>
      </c>
      <c r="C5595" s="3" t="s">
        <v>15282</v>
      </c>
    </row>
    <row r="5596">
      <c r="A5596" s="3" t="s">
        <v>15283</v>
      </c>
      <c r="B5596" s="3" t="s">
        <v>15283</v>
      </c>
      <c r="C5596" s="3" t="s">
        <v>15284</v>
      </c>
    </row>
    <row r="5597">
      <c r="A5597" s="3" t="s">
        <v>15285</v>
      </c>
      <c r="B5597" s="3" t="s">
        <v>15286</v>
      </c>
      <c r="C5597" s="3" t="s">
        <v>15287</v>
      </c>
    </row>
    <row r="5598">
      <c r="A5598" s="3" t="s">
        <v>15288</v>
      </c>
      <c r="B5598" s="3" t="s">
        <v>14916</v>
      </c>
      <c r="C5598" s="3" t="s">
        <v>15289</v>
      </c>
    </row>
    <row r="5599">
      <c r="A5599" s="3" t="s">
        <v>15290</v>
      </c>
      <c r="B5599" s="3" t="s">
        <v>15291</v>
      </c>
      <c r="C5599" s="3" t="s">
        <v>15292</v>
      </c>
    </row>
    <row r="5600">
      <c r="A5600" s="3" t="s">
        <v>15293</v>
      </c>
      <c r="B5600" s="3" t="s">
        <v>15294</v>
      </c>
      <c r="C5600" s="3" t="s">
        <v>15295</v>
      </c>
    </row>
    <row r="5601">
      <c r="A5601" s="3" t="s">
        <v>15296</v>
      </c>
      <c r="B5601" s="3" t="s">
        <v>14711</v>
      </c>
      <c r="C5601" s="4" t="s">
        <v>15297</v>
      </c>
    </row>
    <row r="5602">
      <c r="A5602" s="3" t="s">
        <v>15298</v>
      </c>
      <c r="B5602" s="3" t="s">
        <v>15299</v>
      </c>
      <c r="C5602" s="3" t="s">
        <v>15300</v>
      </c>
    </row>
    <row r="5603">
      <c r="A5603" s="3" t="s">
        <v>15301</v>
      </c>
      <c r="B5603" s="3" t="s">
        <v>15302</v>
      </c>
      <c r="C5603" s="3" t="s">
        <v>15303</v>
      </c>
    </row>
    <row r="5604">
      <c r="A5604" s="3" t="s">
        <v>15304</v>
      </c>
      <c r="B5604" s="3" t="s">
        <v>15305</v>
      </c>
      <c r="C5604" s="3" t="s">
        <v>15306</v>
      </c>
    </row>
    <row r="5605">
      <c r="A5605" s="3" t="s">
        <v>15307</v>
      </c>
      <c r="B5605" s="3" t="s">
        <v>15308</v>
      </c>
      <c r="C5605" s="3" t="s">
        <v>15309</v>
      </c>
    </row>
    <row r="5606">
      <c r="A5606" s="3" t="s">
        <v>15310</v>
      </c>
      <c r="B5606" s="3" t="s">
        <v>15311</v>
      </c>
      <c r="C5606" s="3" t="s">
        <v>15312</v>
      </c>
    </row>
    <row r="5607">
      <c r="A5607" s="3" t="s">
        <v>15313</v>
      </c>
      <c r="B5607" s="3" t="s">
        <v>15314</v>
      </c>
      <c r="C5607" s="3" t="s">
        <v>15315</v>
      </c>
    </row>
    <row r="5608">
      <c r="A5608" s="3" t="s">
        <v>15316</v>
      </c>
      <c r="B5608" s="3" t="s">
        <v>15317</v>
      </c>
      <c r="C5608" s="3" t="s">
        <v>15318</v>
      </c>
    </row>
    <row r="5609">
      <c r="A5609" s="3" t="s">
        <v>15319</v>
      </c>
      <c r="B5609" s="3" t="s">
        <v>15320</v>
      </c>
      <c r="C5609" s="3" t="s">
        <v>15321</v>
      </c>
    </row>
    <row r="5610">
      <c r="A5610" s="3" t="s">
        <v>15322</v>
      </c>
      <c r="B5610" s="3" t="s">
        <v>15323</v>
      </c>
      <c r="C5610" s="3" t="s">
        <v>15324</v>
      </c>
    </row>
    <row r="5611">
      <c r="A5611" s="3" t="s">
        <v>15325</v>
      </c>
      <c r="B5611" s="3" t="s">
        <v>15326</v>
      </c>
      <c r="C5611" s="3" t="s">
        <v>15327</v>
      </c>
    </row>
    <row r="5612">
      <c r="A5612" s="3" t="s">
        <v>15328</v>
      </c>
      <c r="B5612" s="3" t="s">
        <v>15329</v>
      </c>
      <c r="C5612" s="3" t="s">
        <v>15330</v>
      </c>
    </row>
    <row r="5613">
      <c r="A5613" s="3" t="s">
        <v>15331</v>
      </c>
      <c r="B5613" s="3" t="s">
        <v>15332</v>
      </c>
      <c r="C5613" s="3" t="s">
        <v>15333</v>
      </c>
    </row>
    <row r="5614">
      <c r="A5614" s="3" t="s">
        <v>15334</v>
      </c>
      <c r="B5614" s="3" t="s">
        <v>8993</v>
      </c>
      <c r="C5614" s="3" t="s">
        <v>15335</v>
      </c>
    </row>
    <row r="5615">
      <c r="A5615" s="3" t="s">
        <v>15336</v>
      </c>
      <c r="B5615" s="3" t="s">
        <v>15337</v>
      </c>
      <c r="C5615" s="3" t="s">
        <v>15338</v>
      </c>
    </row>
    <row r="5616">
      <c r="A5616" s="3" t="s">
        <v>15339</v>
      </c>
      <c r="B5616" s="3" t="s">
        <v>15340</v>
      </c>
      <c r="C5616" s="3" t="s">
        <v>15341</v>
      </c>
    </row>
    <row r="5617">
      <c r="A5617" s="3" t="s">
        <v>15342</v>
      </c>
      <c r="B5617" s="3" t="s">
        <v>15343</v>
      </c>
      <c r="C5617" s="3" t="s">
        <v>15344</v>
      </c>
    </row>
    <row r="5618">
      <c r="A5618" s="3" t="s">
        <v>15345</v>
      </c>
      <c r="B5618" s="3" t="s">
        <v>15346</v>
      </c>
      <c r="C5618" s="3" t="s">
        <v>15347</v>
      </c>
    </row>
    <row r="5619">
      <c r="A5619" s="3" t="s">
        <v>15348</v>
      </c>
      <c r="B5619" s="3" t="s">
        <v>15346</v>
      </c>
      <c r="C5619" s="3" t="s">
        <v>15349</v>
      </c>
    </row>
    <row r="5620">
      <c r="A5620" s="3" t="s">
        <v>15350</v>
      </c>
      <c r="B5620" s="3" t="s">
        <v>15351</v>
      </c>
      <c r="C5620" s="3" t="s">
        <v>15352</v>
      </c>
    </row>
    <row r="5621">
      <c r="A5621" s="3" t="s">
        <v>15353</v>
      </c>
      <c r="B5621" s="3" t="s">
        <v>15354</v>
      </c>
      <c r="C5621" s="3" t="s">
        <v>15355</v>
      </c>
    </row>
    <row r="5622">
      <c r="A5622" s="3" t="s">
        <v>15356</v>
      </c>
      <c r="B5622" s="3" t="s">
        <v>15357</v>
      </c>
      <c r="C5622" s="3" t="s">
        <v>15358</v>
      </c>
    </row>
    <row r="5623">
      <c r="A5623" s="3" t="s">
        <v>15359</v>
      </c>
      <c r="B5623" s="3" t="s">
        <v>15360</v>
      </c>
      <c r="C5623" s="3" t="s">
        <v>15361</v>
      </c>
    </row>
    <row r="5624">
      <c r="A5624" s="3" t="s">
        <v>15362</v>
      </c>
      <c r="B5624" s="3" t="s">
        <v>15363</v>
      </c>
      <c r="C5624" s="3" t="s">
        <v>15364</v>
      </c>
    </row>
    <row r="5625">
      <c r="A5625" s="3" t="s">
        <v>15365</v>
      </c>
      <c r="B5625" s="3" t="s">
        <v>15366</v>
      </c>
      <c r="C5625" s="3" t="s">
        <v>15367</v>
      </c>
    </row>
    <row r="5626">
      <c r="A5626" s="3" t="s">
        <v>15368</v>
      </c>
      <c r="B5626" s="3" t="s">
        <v>15369</v>
      </c>
      <c r="C5626" s="3" t="s">
        <v>15370</v>
      </c>
    </row>
    <row r="5627">
      <c r="A5627" s="3" t="s">
        <v>15371</v>
      </c>
      <c r="B5627" s="3" t="s">
        <v>15372</v>
      </c>
      <c r="C5627" s="3" t="s">
        <v>15373</v>
      </c>
    </row>
    <row r="5628">
      <c r="A5628" s="3" t="s">
        <v>15374</v>
      </c>
      <c r="B5628" s="3" t="s">
        <v>15375</v>
      </c>
      <c r="C5628" s="3" t="s">
        <v>15376</v>
      </c>
    </row>
    <row r="5629">
      <c r="A5629" s="3" t="s">
        <v>15377</v>
      </c>
      <c r="B5629" s="3" t="s">
        <v>14851</v>
      </c>
      <c r="C5629" s="3" t="s">
        <v>15378</v>
      </c>
    </row>
    <row r="5630">
      <c r="A5630" s="3" t="s">
        <v>15379</v>
      </c>
      <c r="B5630" s="3" t="s">
        <v>15379</v>
      </c>
      <c r="C5630" s="3" t="s">
        <v>15380</v>
      </c>
    </row>
    <row r="5631">
      <c r="A5631" s="3" t="s">
        <v>15381</v>
      </c>
      <c r="B5631" s="3" t="s">
        <v>15379</v>
      </c>
      <c r="C5631" s="3" t="s">
        <v>15382</v>
      </c>
    </row>
    <row r="5632">
      <c r="A5632" s="3" t="s">
        <v>15383</v>
      </c>
      <c r="B5632" s="3" t="s">
        <v>15383</v>
      </c>
      <c r="C5632" s="3" t="s">
        <v>15384</v>
      </c>
    </row>
    <row r="5633">
      <c r="A5633" s="3" t="s">
        <v>15385</v>
      </c>
      <c r="B5633" s="3" t="s">
        <v>15385</v>
      </c>
      <c r="C5633" s="3" t="s">
        <v>15386</v>
      </c>
    </row>
    <row r="5634">
      <c r="A5634" s="3" t="s">
        <v>15387</v>
      </c>
      <c r="B5634" s="3" t="s">
        <v>15385</v>
      </c>
      <c r="C5634" s="3" t="s">
        <v>15388</v>
      </c>
    </row>
    <row r="5635">
      <c r="A5635" s="3" t="s">
        <v>15389</v>
      </c>
      <c r="B5635" s="3" t="s">
        <v>15390</v>
      </c>
      <c r="C5635" s="3" t="s">
        <v>15391</v>
      </c>
    </row>
    <row r="5636">
      <c r="A5636" s="3" t="s">
        <v>15392</v>
      </c>
      <c r="B5636" s="3" t="s">
        <v>15393</v>
      </c>
      <c r="C5636" s="3" t="s">
        <v>15394</v>
      </c>
    </row>
    <row r="5637">
      <c r="A5637" s="3" t="s">
        <v>15395</v>
      </c>
      <c r="B5637" s="3" t="s">
        <v>15395</v>
      </c>
      <c r="C5637" s="3" t="s">
        <v>15396</v>
      </c>
    </row>
    <row r="5638">
      <c r="A5638" s="3" t="s">
        <v>15397</v>
      </c>
      <c r="B5638" s="3" t="s">
        <v>15398</v>
      </c>
      <c r="C5638" s="3" t="s">
        <v>15399</v>
      </c>
    </row>
    <row r="5639">
      <c r="A5639" s="3" t="s">
        <v>15400</v>
      </c>
      <c r="B5639" s="3" t="s">
        <v>15400</v>
      </c>
      <c r="C5639" s="3" t="s">
        <v>15401</v>
      </c>
    </row>
    <row r="5640">
      <c r="A5640" s="3" t="s">
        <v>15402</v>
      </c>
      <c r="B5640" s="3" t="s">
        <v>15400</v>
      </c>
      <c r="C5640" s="3" t="s">
        <v>15403</v>
      </c>
    </row>
    <row r="5641">
      <c r="A5641" s="3" t="s">
        <v>15404</v>
      </c>
      <c r="B5641" s="3" t="s">
        <v>14666</v>
      </c>
      <c r="C5641" s="3" t="s">
        <v>15405</v>
      </c>
    </row>
    <row r="5642">
      <c r="A5642" s="3" t="s">
        <v>15406</v>
      </c>
      <c r="B5642" s="3" t="s">
        <v>15407</v>
      </c>
      <c r="C5642" s="3" t="s">
        <v>15408</v>
      </c>
    </row>
    <row r="5643">
      <c r="A5643" s="3" t="s">
        <v>15409</v>
      </c>
      <c r="B5643" s="3" t="s">
        <v>15410</v>
      </c>
      <c r="C5643" s="3" t="s">
        <v>15411</v>
      </c>
    </row>
    <row r="5644">
      <c r="A5644" s="3" t="s">
        <v>15412</v>
      </c>
      <c r="B5644" s="3" t="s">
        <v>15412</v>
      </c>
      <c r="C5644" s="3" t="s">
        <v>15413</v>
      </c>
    </row>
    <row r="5645">
      <c r="A5645" s="3" t="s">
        <v>15414</v>
      </c>
      <c r="B5645" s="3" t="s">
        <v>15415</v>
      </c>
      <c r="C5645" s="3" t="s">
        <v>15416</v>
      </c>
    </row>
    <row r="5646">
      <c r="A5646" s="3" t="s">
        <v>15417</v>
      </c>
      <c r="B5646" s="3" t="s">
        <v>15418</v>
      </c>
      <c r="C5646" s="3" t="s">
        <v>15419</v>
      </c>
    </row>
    <row r="5647">
      <c r="A5647" s="3" t="s">
        <v>15420</v>
      </c>
      <c r="B5647" s="3" t="s">
        <v>15420</v>
      </c>
      <c r="C5647" s="3" t="s">
        <v>15421</v>
      </c>
    </row>
    <row r="5648">
      <c r="A5648" s="3" t="s">
        <v>15422</v>
      </c>
      <c r="B5648" s="3" t="s">
        <v>14784</v>
      </c>
      <c r="C5648" s="3" t="s">
        <v>15423</v>
      </c>
    </row>
    <row r="5649">
      <c r="A5649" s="3" t="s">
        <v>15424</v>
      </c>
      <c r="B5649" s="3" t="s">
        <v>14391</v>
      </c>
      <c r="C5649" s="3" t="s">
        <v>15425</v>
      </c>
    </row>
    <row r="5650">
      <c r="A5650" s="3" t="s">
        <v>15426</v>
      </c>
      <c r="B5650" s="3" t="s">
        <v>15427</v>
      </c>
      <c r="C5650" s="3" t="s">
        <v>15428</v>
      </c>
    </row>
    <row r="5651">
      <c r="A5651" s="3" t="s">
        <v>15429</v>
      </c>
      <c r="B5651" s="3" t="s">
        <v>15092</v>
      </c>
      <c r="C5651" s="3" t="s">
        <v>15430</v>
      </c>
    </row>
    <row r="5652">
      <c r="A5652" s="3" t="s">
        <v>15431</v>
      </c>
      <c r="B5652" s="3" t="s">
        <v>15420</v>
      </c>
      <c r="C5652" s="3" t="s">
        <v>15432</v>
      </c>
    </row>
    <row r="5653">
      <c r="A5653" s="3" t="s">
        <v>15433</v>
      </c>
      <c r="B5653" s="3" t="s">
        <v>15434</v>
      </c>
      <c r="C5653" s="3" t="s">
        <v>15435</v>
      </c>
    </row>
    <row r="5654">
      <c r="A5654" s="3" t="s">
        <v>15436</v>
      </c>
      <c r="B5654" s="3" t="s">
        <v>15437</v>
      </c>
      <c r="C5654" s="3" t="s">
        <v>15438</v>
      </c>
    </row>
    <row r="5655">
      <c r="A5655" s="3" t="s">
        <v>15439</v>
      </c>
      <c r="B5655" s="3" t="s">
        <v>14763</v>
      </c>
      <c r="C5655" s="3" t="s">
        <v>15440</v>
      </c>
    </row>
    <row r="5656">
      <c r="A5656" s="3" t="s">
        <v>15441</v>
      </c>
      <c r="B5656" s="3" t="s">
        <v>15442</v>
      </c>
      <c r="C5656" s="3" t="s">
        <v>15443</v>
      </c>
    </row>
    <row r="5657">
      <c r="A5657" s="3" t="s">
        <v>15444</v>
      </c>
      <c r="B5657" s="3" t="s">
        <v>15444</v>
      </c>
      <c r="C5657" s="3" t="s">
        <v>15445</v>
      </c>
    </row>
    <row r="5658">
      <c r="A5658" s="3" t="s">
        <v>15446</v>
      </c>
      <c r="B5658" s="3" t="s">
        <v>15447</v>
      </c>
      <c r="C5658" s="3" t="s">
        <v>15448</v>
      </c>
    </row>
    <row r="5659">
      <c r="A5659" s="3" t="s">
        <v>15449</v>
      </c>
      <c r="B5659" s="3" t="s">
        <v>15450</v>
      </c>
      <c r="C5659" s="3" t="s">
        <v>15451</v>
      </c>
    </row>
    <row r="5660">
      <c r="A5660" s="3" t="s">
        <v>15452</v>
      </c>
      <c r="B5660" s="3" t="s">
        <v>14916</v>
      </c>
      <c r="C5660" s="3" t="s">
        <v>15453</v>
      </c>
    </row>
    <row r="5661">
      <c r="A5661" s="3" t="s">
        <v>15454</v>
      </c>
      <c r="B5661" s="3" t="s">
        <v>15455</v>
      </c>
      <c r="C5661" s="3" t="s">
        <v>15456</v>
      </c>
    </row>
    <row r="5662">
      <c r="A5662" s="3" t="s">
        <v>15457</v>
      </c>
      <c r="B5662" s="3" t="s">
        <v>15458</v>
      </c>
      <c r="C5662" s="3" t="s">
        <v>15459</v>
      </c>
    </row>
    <row r="5663">
      <c r="A5663" s="3" t="s">
        <v>15460</v>
      </c>
      <c r="B5663" s="3" t="s">
        <v>15434</v>
      </c>
      <c r="C5663" s="3" t="s">
        <v>15461</v>
      </c>
    </row>
    <row r="5664">
      <c r="A5664" s="3" t="s">
        <v>15462</v>
      </c>
      <c r="B5664" s="3" t="s">
        <v>15463</v>
      </c>
      <c r="C5664" s="3" t="s">
        <v>15464</v>
      </c>
    </row>
    <row r="5665">
      <c r="A5665" s="3" t="s">
        <v>15465</v>
      </c>
      <c r="B5665" s="3" t="s">
        <v>15466</v>
      </c>
      <c r="C5665" s="3" t="s">
        <v>15467</v>
      </c>
    </row>
    <row r="5666">
      <c r="A5666" s="3" t="s">
        <v>15468</v>
      </c>
      <c r="B5666" s="3" t="s">
        <v>15469</v>
      </c>
      <c r="C5666" s="3" t="s">
        <v>15470</v>
      </c>
    </row>
    <row r="5667">
      <c r="A5667" s="3" t="s">
        <v>15471</v>
      </c>
      <c r="B5667" s="3" t="s">
        <v>15472</v>
      </c>
      <c r="C5667" s="3" t="s">
        <v>15473</v>
      </c>
    </row>
    <row r="5668">
      <c r="A5668" s="3" t="s">
        <v>15474</v>
      </c>
      <c r="B5668" s="3" t="s">
        <v>15475</v>
      </c>
      <c r="C5668" s="3" t="s">
        <v>15476</v>
      </c>
    </row>
    <row r="5669">
      <c r="A5669" s="3" t="s">
        <v>15477</v>
      </c>
      <c r="B5669" s="3" t="s">
        <v>15478</v>
      </c>
      <c r="C5669" s="3" t="s">
        <v>15479</v>
      </c>
    </row>
    <row r="5670">
      <c r="A5670" s="3" t="s">
        <v>15480</v>
      </c>
      <c r="B5670" s="3" t="s">
        <v>15481</v>
      </c>
      <c r="C5670" s="3" t="s">
        <v>15482</v>
      </c>
    </row>
    <row r="5671">
      <c r="A5671" s="3" t="s">
        <v>15483</v>
      </c>
      <c r="B5671" s="3" t="s">
        <v>15484</v>
      </c>
      <c r="C5671" s="3" t="s">
        <v>15485</v>
      </c>
    </row>
    <row r="5672">
      <c r="A5672" s="3" t="s">
        <v>15486</v>
      </c>
      <c r="B5672" s="3" t="s">
        <v>14974</v>
      </c>
      <c r="C5672" s="3" t="s">
        <v>15487</v>
      </c>
    </row>
    <row r="5673">
      <c r="A5673" s="3" t="s">
        <v>15488</v>
      </c>
      <c r="B5673" s="3" t="s">
        <v>15489</v>
      </c>
      <c r="C5673" s="3" t="s">
        <v>15490</v>
      </c>
    </row>
    <row r="5674">
      <c r="A5674" s="3" t="s">
        <v>15491</v>
      </c>
      <c r="B5674" s="3" t="s">
        <v>15491</v>
      </c>
      <c r="C5674" s="3" t="s">
        <v>15492</v>
      </c>
    </row>
    <row r="5675">
      <c r="A5675" s="3" t="s">
        <v>15493</v>
      </c>
      <c r="B5675" s="3" t="s">
        <v>15494</v>
      </c>
      <c r="C5675" s="3" t="s">
        <v>15495</v>
      </c>
    </row>
    <row r="5676">
      <c r="A5676" s="3" t="s">
        <v>15496</v>
      </c>
      <c r="B5676" s="3" t="s">
        <v>15497</v>
      </c>
      <c r="C5676" s="3" t="s">
        <v>15498</v>
      </c>
    </row>
    <row r="5677">
      <c r="A5677" s="3" t="s">
        <v>15499</v>
      </c>
      <c r="B5677" s="3" t="s">
        <v>15500</v>
      </c>
      <c r="C5677" s="3" t="s">
        <v>15501</v>
      </c>
    </row>
    <row r="5678">
      <c r="A5678" s="3" t="s">
        <v>15502</v>
      </c>
      <c r="B5678" s="3" t="s">
        <v>15503</v>
      </c>
      <c r="C5678" s="3" t="s">
        <v>15504</v>
      </c>
    </row>
    <row r="5679">
      <c r="A5679" s="3" t="s">
        <v>15505</v>
      </c>
      <c r="B5679" s="3" t="s">
        <v>15505</v>
      </c>
      <c r="C5679" s="3" t="s">
        <v>15506</v>
      </c>
    </row>
    <row r="5680">
      <c r="A5680" s="3" t="s">
        <v>15507</v>
      </c>
      <c r="B5680" s="3" t="s">
        <v>15508</v>
      </c>
      <c r="C5680" s="3" t="s">
        <v>15509</v>
      </c>
    </row>
    <row r="5681">
      <c r="A5681" s="3" t="s">
        <v>15510</v>
      </c>
      <c r="B5681" s="3" t="s">
        <v>15511</v>
      </c>
      <c r="C5681" s="3" t="s">
        <v>15512</v>
      </c>
    </row>
    <row r="5682">
      <c r="A5682" s="3" t="s">
        <v>15513</v>
      </c>
      <c r="B5682" s="3" t="s">
        <v>15513</v>
      </c>
      <c r="C5682" s="3" t="s">
        <v>15514</v>
      </c>
    </row>
    <row r="5683">
      <c r="A5683" s="3" t="s">
        <v>15515</v>
      </c>
      <c r="B5683" s="3" t="s">
        <v>15515</v>
      </c>
      <c r="C5683" s="3" t="s">
        <v>15516</v>
      </c>
    </row>
    <row r="5684">
      <c r="A5684" s="3" t="s">
        <v>15517</v>
      </c>
      <c r="B5684" s="3" t="s">
        <v>15518</v>
      </c>
      <c r="C5684" s="3" t="s">
        <v>15519</v>
      </c>
    </row>
    <row r="5685">
      <c r="A5685" s="3" t="s">
        <v>15520</v>
      </c>
      <c r="B5685" s="3" t="s">
        <v>15521</v>
      </c>
      <c r="C5685" s="3" t="s">
        <v>15522</v>
      </c>
    </row>
    <row r="5686">
      <c r="A5686" s="3" t="s">
        <v>15523</v>
      </c>
      <c r="B5686" s="3" t="s">
        <v>15523</v>
      </c>
      <c r="C5686" s="3" t="s">
        <v>15524</v>
      </c>
    </row>
    <row r="5687">
      <c r="A5687" s="3" t="s">
        <v>15525</v>
      </c>
      <c r="B5687" s="3" t="s">
        <v>15526</v>
      </c>
      <c r="C5687" s="3" t="s">
        <v>15527</v>
      </c>
    </row>
    <row r="5688">
      <c r="A5688" s="3" t="s">
        <v>15528</v>
      </c>
      <c r="B5688" s="3" t="s">
        <v>15526</v>
      </c>
      <c r="C5688" s="3" t="s">
        <v>15529</v>
      </c>
    </row>
    <row r="5689">
      <c r="A5689" s="3" t="s">
        <v>15530</v>
      </c>
      <c r="B5689" s="3" t="s">
        <v>15531</v>
      </c>
      <c r="C5689" s="3" t="s">
        <v>15532</v>
      </c>
    </row>
    <row r="5690">
      <c r="A5690" s="3" t="s">
        <v>15533</v>
      </c>
      <c r="B5690" s="3" t="s">
        <v>15534</v>
      </c>
      <c r="C5690" s="3" t="s">
        <v>15535</v>
      </c>
    </row>
    <row r="5691">
      <c r="A5691" s="3" t="s">
        <v>15536</v>
      </c>
      <c r="B5691" s="3" t="s">
        <v>15536</v>
      </c>
      <c r="C5691" s="3" t="s">
        <v>15537</v>
      </c>
    </row>
    <row r="5692">
      <c r="A5692" s="3" t="s">
        <v>15538</v>
      </c>
      <c r="B5692" s="3" t="s">
        <v>15539</v>
      </c>
      <c r="C5692" s="3" t="s">
        <v>15540</v>
      </c>
    </row>
    <row r="5693">
      <c r="A5693" s="3" t="s">
        <v>15541</v>
      </c>
      <c r="B5693" s="3" t="s">
        <v>15542</v>
      </c>
      <c r="C5693" s="3" t="s">
        <v>15543</v>
      </c>
    </row>
    <row r="5694">
      <c r="A5694" s="3" t="s">
        <v>15544</v>
      </c>
      <c r="B5694" s="3" t="s">
        <v>15545</v>
      </c>
      <c r="C5694" s="3" t="s">
        <v>15546</v>
      </c>
    </row>
    <row r="5695">
      <c r="A5695" s="3" t="s">
        <v>15547</v>
      </c>
      <c r="B5695" s="3" t="s">
        <v>15545</v>
      </c>
      <c r="C5695" s="3" t="s">
        <v>15548</v>
      </c>
    </row>
    <row r="5696">
      <c r="A5696" s="3" t="s">
        <v>15549</v>
      </c>
      <c r="B5696" s="3" t="s">
        <v>15550</v>
      </c>
      <c r="C5696" s="3" t="s">
        <v>15551</v>
      </c>
    </row>
    <row r="5697">
      <c r="A5697" s="3" t="s">
        <v>15552</v>
      </c>
      <c r="B5697" s="3" t="s">
        <v>15553</v>
      </c>
      <c r="C5697" s="3" t="s">
        <v>15553</v>
      </c>
    </row>
    <row r="5698">
      <c r="A5698" s="3" t="s">
        <v>15554</v>
      </c>
      <c r="B5698" s="3" t="s">
        <v>15555</v>
      </c>
      <c r="C5698" s="3" t="s">
        <v>15556</v>
      </c>
    </row>
    <row r="5699">
      <c r="A5699" s="3" t="s">
        <v>15557</v>
      </c>
      <c r="B5699" s="3" t="s">
        <v>7683</v>
      </c>
      <c r="C5699" s="3" t="s">
        <v>15558</v>
      </c>
    </row>
    <row r="5700">
      <c r="A5700" s="3" t="s">
        <v>15559</v>
      </c>
      <c r="B5700" s="3" t="s">
        <v>15560</v>
      </c>
      <c r="C5700" s="3" t="s">
        <v>15561</v>
      </c>
    </row>
    <row r="5701">
      <c r="A5701" s="3" t="s">
        <v>15562</v>
      </c>
      <c r="B5701" s="3" t="s">
        <v>15563</v>
      </c>
      <c r="C5701" s="3" t="s">
        <v>15564</v>
      </c>
    </row>
    <row r="5702">
      <c r="A5702" s="3" t="s">
        <v>15565</v>
      </c>
      <c r="B5702" s="3" t="s">
        <v>15566</v>
      </c>
      <c r="C5702" s="3" t="s">
        <v>15567</v>
      </c>
    </row>
    <row r="5703">
      <c r="A5703" s="3" t="s">
        <v>15568</v>
      </c>
      <c r="B5703" s="3" t="s">
        <v>15569</v>
      </c>
      <c r="C5703" s="3" t="s">
        <v>15570</v>
      </c>
    </row>
    <row r="5704">
      <c r="A5704" s="3" t="s">
        <v>15571</v>
      </c>
      <c r="B5704" s="3" t="s">
        <v>8899</v>
      </c>
      <c r="C5704" s="3" t="s">
        <v>15572</v>
      </c>
    </row>
    <row r="5705">
      <c r="A5705" s="3" t="s">
        <v>15573</v>
      </c>
      <c r="B5705" s="3" t="s">
        <v>8899</v>
      </c>
      <c r="C5705" s="3" t="s">
        <v>15574</v>
      </c>
    </row>
    <row r="5706">
      <c r="A5706" s="3" t="s">
        <v>15575</v>
      </c>
      <c r="B5706" s="3" t="s">
        <v>15576</v>
      </c>
      <c r="C5706" s="3" t="s">
        <v>15577</v>
      </c>
    </row>
    <row r="5707">
      <c r="A5707" s="3" t="s">
        <v>15578</v>
      </c>
      <c r="B5707" s="3" t="s">
        <v>15579</v>
      </c>
      <c r="C5707" s="3" t="s">
        <v>15580</v>
      </c>
    </row>
    <row r="5708">
      <c r="A5708" s="3" t="s">
        <v>15581</v>
      </c>
      <c r="B5708" s="3" t="s">
        <v>15582</v>
      </c>
      <c r="C5708" s="3" t="s">
        <v>15583</v>
      </c>
    </row>
    <row r="5709">
      <c r="A5709" s="3" t="s">
        <v>15584</v>
      </c>
      <c r="B5709" s="3" t="s">
        <v>15585</v>
      </c>
      <c r="C5709" s="3" t="s">
        <v>15586</v>
      </c>
    </row>
    <row r="5710">
      <c r="A5710" s="3" t="s">
        <v>15587</v>
      </c>
      <c r="B5710" s="3" t="s">
        <v>15588</v>
      </c>
      <c r="C5710" s="3" t="s">
        <v>15589</v>
      </c>
    </row>
    <row r="5711">
      <c r="A5711" s="3" t="s">
        <v>15590</v>
      </c>
      <c r="B5711" s="3" t="s">
        <v>15591</v>
      </c>
      <c r="C5711" s="3" t="s">
        <v>15592</v>
      </c>
    </row>
    <row r="5712">
      <c r="A5712" s="3" t="s">
        <v>15593</v>
      </c>
      <c r="B5712" s="3" t="s">
        <v>15594</v>
      </c>
      <c r="C5712" s="3" t="s">
        <v>15595</v>
      </c>
    </row>
    <row r="5713">
      <c r="A5713" s="3" t="s">
        <v>15596</v>
      </c>
      <c r="B5713" s="3" t="s">
        <v>15597</v>
      </c>
      <c r="C5713" s="3" t="s">
        <v>15598</v>
      </c>
    </row>
    <row r="5714">
      <c r="A5714" s="3" t="s">
        <v>15599</v>
      </c>
      <c r="B5714" s="3" t="s">
        <v>15600</v>
      </c>
      <c r="C5714" s="3" t="s">
        <v>15601</v>
      </c>
    </row>
    <row r="5715">
      <c r="A5715" s="3" t="s">
        <v>15602</v>
      </c>
      <c r="B5715" s="3" t="s">
        <v>15603</v>
      </c>
      <c r="C5715" s="3" t="s">
        <v>15604</v>
      </c>
    </row>
    <row r="5716">
      <c r="A5716" s="3" t="s">
        <v>15605</v>
      </c>
      <c r="B5716" s="3" t="s">
        <v>15606</v>
      </c>
      <c r="C5716" s="3" t="s">
        <v>15607</v>
      </c>
    </row>
    <row r="5717">
      <c r="A5717" s="3" t="s">
        <v>15608</v>
      </c>
      <c r="B5717" s="3" t="s">
        <v>15609</v>
      </c>
      <c r="C5717" s="3" t="s">
        <v>15610</v>
      </c>
    </row>
    <row r="5718">
      <c r="A5718" s="3" t="s">
        <v>15611</v>
      </c>
      <c r="B5718" s="3" t="s">
        <v>15612</v>
      </c>
      <c r="C5718" s="3" t="s">
        <v>15613</v>
      </c>
    </row>
    <row r="5719">
      <c r="A5719" s="3" t="s">
        <v>15614</v>
      </c>
      <c r="B5719" s="3" t="s">
        <v>15615</v>
      </c>
      <c r="C5719" s="3" t="s">
        <v>15616</v>
      </c>
    </row>
    <row r="5720">
      <c r="A5720" s="3" t="s">
        <v>15617</v>
      </c>
      <c r="B5720" s="3" t="s">
        <v>15618</v>
      </c>
      <c r="C5720" s="3" t="s">
        <v>15619</v>
      </c>
    </row>
    <row r="5721">
      <c r="A5721" s="3" t="s">
        <v>15620</v>
      </c>
      <c r="B5721" s="3" t="s">
        <v>15621</v>
      </c>
      <c r="C5721" s="3" t="s">
        <v>15622</v>
      </c>
    </row>
    <row r="5722">
      <c r="A5722" s="3" t="s">
        <v>15623</v>
      </c>
      <c r="B5722" s="3" t="s">
        <v>15624</v>
      </c>
      <c r="C5722" s="3" t="s">
        <v>15625</v>
      </c>
    </row>
    <row r="5723">
      <c r="A5723" s="3" t="s">
        <v>15626</v>
      </c>
      <c r="B5723" s="3" t="s">
        <v>15627</v>
      </c>
      <c r="C5723" s="3" t="s">
        <v>15628</v>
      </c>
    </row>
    <row r="5724">
      <c r="A5724" s="3" t="s">
        <v>15629</v>
      </c>
      <c r="B5724" s="3" t="s">
        <v>15630</v>
      </c>
      <c r="C5724" s="3" t="s">
        <v>15631</v>
      </c>
    </row>
    <row r="5725">
      <c r="A5725" s="3" t="s">
        <v>15632</v>
      </c>
      <c r="B5725" s="3" t="s">
        <v>15633</v>
      </c>
      <c r="C5725" s="3" t="s">
        <v>15634</v>
      </c>
    </row>
    <row r="5726">
      <c r="A5726" s="3" t="s">
        <v>15635</v>
      </c>
      <c r="B5726" s="3" t="s">
        <v>15636</v>
      </c>
      <c r="C5726" s="3" t="s">
        <v>15637</v>
      </c>
    </row>
    <row r="5727">
      <c r="A5727" s="3" t="s">
        <v>15638</v>
      </c>
      <c r="B5727" s="3" t="s">
        <v>15638</v>
      </c>
      <c r="C5727" s="3" t="s">
        <v>15639</v>
      </c>
    </row>
    <row r="5728">
      <c r="A5728" s="3" t="s">
        <v>15640</v>
      </c>
      <c r="B5728" s="3" t="s">
        <v>15640</v>
      </c>
      <c r="C5728" s="3" t="s">
        <v>15641</v>
      </c>
    </row>
    <row r="5729">
      <c r="A5729" s="3" t="s">
        <v>15642</v>
      </c>
      <c r="B5729" s="3" t="s">
        <v>15642</v>
      </c>
      <c r="C5729" s="3" t="s">
        <v>15643</v>
      </c>
    </row>
    <row r="5730">
      <c r="A5730" s="3" t="s">
        <v>15644</v>
      </c>
      <c r="B5730" s="3" t="s">
        <v>15645</v>
      </c>
      <c r="C5730" s="3" t="s">
        <v>15646</v>
      </c>
    </row>
    <row r="5731">
      <c r="A5731" s="3" t="s">
        <v>15647</v>
      </c>
      <c r="B5731" s="3" t="s">
        <v>15648</v>
      </c>
      <c r="C5731" s="3" t="s">
        <v>15649</v>
      </c>
    </row>
    <row r="5732">
      <c r="A5732" s="3" t="s">
        <v>15650</v>
      </c>
      <c r="B5732" s="3" t="s">
        <v>15651</v>
      </c>
      <c r="C5732" s="3" t="s">
        <v>15652</v>
      </c>
    </row>
    <row r="5733">
      <c r="A5733" s="3" t="s">
        <v>15653</v>
      </c>
      <c r="B5733" s="3" t="s">
        <v>15654</v>
      </c>
      <c r="C5733" s="3" t="s">
        <v>15655</v>
      </c>
    </row>
    <row r="5734">
      <c r="A5734" s="3" t="s">
        <v>15656</v>
      </c>
      <c r="B5734" s="3" t="s">
        <v>15657</v>
      </c>
      <c r="C5734" s="3" t="s">
        <v>15658</v>
      </c>
    </row>
    <row r="5735">
      <c r="A5735" s="3" t="s">
        <v>15659</v>
      </c>
      <c r="B5735" s="3" t="s">
        <v>15660</v>
      </c>
      <c r="C5735" s="3" t="s">
        <v>15661</v>
      </c>
    </row>
    <row r="5736">
      <c r="A5736" s="3" t="s">
        <v>15662</v>
      </c>
      <c r="B5736" s="3" t="s">
        <v>15642</v>
      </c>
      <c r="C5736" s="3" t="s">
        <v>15663</v>
      </c>
    </row>
    <row r="5737">
      <c r="A5737" s="3" t="s">
        <v>15664</v>
      </c>
      <c r="B5737" s="3" t="s">
        <v>15665</v>
      </c>
      <c r="C5737" s="3" t="s">
        <v>15666</v>
      </c>
    </row>
    <row r="5738">
      <c r="A5738" s="3" t="s">
        <v>15667</v>
      </c>
      <c r="B5738" s="3" t="s">
        <v>15668</v>
      </c>
      <c r="C5738" s="3" t="s">
        <v>15669</v>
      </c>
    </row>
    <row r="5739">
      <c r="A5739" s="3" t="s">
        <v>15670</v>
      </c>
      <c r="B5739" s="3" t="s">
        <v>15671</v>
      </c>
      <c r="C5739" s="3" t="s">
        <v>15672</v>
      </c>
    </row>
    <row r="5740">
      <c r="A5740" s="3" t="s">
        <v>15673</v>
      </c>
      <c r="B5740" s="3" t="s">
        <v>15674</v>
      </c>
      <c r="C5740" s="3" t="s">
        <v>15675</v>
      </c>
    </row>
    <row r="5741">
      <c r="A5741" s="3" t="s">
        <v>15676</v>
      </c>
      <c r="B5741" s="3" t="s">
        <v>15677</v>
      </c>
      <c r="C5741" s="3" t="s">
        <v>15678</v>
      </c>
    </row>
    <row r="5742">
      <c r="A5742" s="3" t="s">
        <v>15679</v>
      </c>
      <c r="B5742" s="3" t="s">
        <v>15680</v>
      </c>
      <c r="C5742" s="3" t="s">
        <v>15681</v>
      </c>
    </row>
    <row r="5743">
      <c r="A5743" s="3" t="s">
        <v>15682</v>
      </c>
      <c r="B5743" s="3" t="s">
        <v>15683</v>
      </c>
      <c r="C5743" s="3" t="s">
        <v>15684</v>
      </c>
    </row>
    <row r="5744">
      <c r="A5744" s="3" t="s">
        <v>15685</v>
      </c>
      <c r="B5744" s="3" t="s">
        <v>15686</v>
      </c>
      <c r="C5744" s="3" t="s">
        <v>15687</v>
      </c>
    </row>
    <row r="5745">
      <c r="A5745" s="3" t="s">
        <v>15688</v>
      </c>
      <c r="B5745" s="3" t="s">
        <v>15688</v>
      </c>
      <c r="C5745" s="3" t="s">
        <v>15689</v>
      </c>
    </row>
    <row r="5746">
      <c r="A5746" s="3" t="s">
        <v>15690</v>
      </c>
      <c r="B5746" s="3" t="s">
        <v>15691</v>
      </c>
      <c r="C5746" s="3" t="s">
        <v>15692</v>
      </c>
    </row>
    <row r="5747">
      <c r="A5747" s="3" t="s">
        <v>15693</v>
      </c>
      <c r="B5747" s="3" t="s">
        <v>15694</v>
      </c>
      <c r="C5747" s="3" t="s">
        <v>15695</v>
      </c>
    </row>
    <row r="5748">
      <c r="A5748" s="3" t="s">
        <v>15696</v>
      </c>
      <c r="B5748" s="3" t="s">
        <v>15696</v>
      </c>
      <c r="C5748" s="3" t="s">
        <v>15697</v>
      </c>
    </row>
    <row r="5749">
      <c r="A5749" s="3" t="s">
        <v>15698</v>
      </c>
      <c r="B5749" s="3" t="s">
        <v>14391</v>
      </c>
      <c r="C5749" s="3" t="s">
        <v>15699</v>
      </c>
    </row>
    <row r="5750">
      <c r="A5750" s="3" t="s">
        <v>15700</v>
      </c>
      <c r="B5750" s="3" t="s">
        <v>15701</v>
      </c>
      <c r="C5750" s="3" t="s">
        <v>15702</v>
      </c>
    </row>
    <row r="5751">
      <c r="A5751" s="3" t="s">
        <v>15703</v>
      </c>
      <c r="B5751" s="3" t="s">
        <v>15703</v>
      </c>
      <c r="C5751" s="3" t="s">
        <v>15704</v>
      </c>
    </row>
    <row r="5752">
      <c r="A5752" s="3" t="s">
        <v>15705</v>
      </c>
      <c r="B5752" s="3" t="s">
        <v>15706</v>
      </c>
      <c r="C5752" s="3" t="s">
        <v>15707</v>
      </c>
    </row>
    <row r="5753">
      <c r="A5753" s="3" t="s">
        <v>15708</v>
      </c>
      <c r="B5753" s="3" t="s">
        <v>15708</v>
      </c>
      <c r="C5753" s="3" t="s">
        <v>15709</v>
      </c>
    </row>
    <row r="5754">
      <c r="A5754" s="3" t="s">
        <v>15710</v>
      </c>
      <c r="B5754" s="3" t="s">
        <v>15711</v>
      </c>
      <c r="C5754" s="3" t="s">
        <v>15712</v>
      </c>
    </row>
    <row r="5755">
      <c r="A5755" s="3" t="s">
        <v>15713</v>
      </c>
      <c r="B5755" s="3" t="s">
        <v>15714</v>
      </c>
      <c r="C5755" s="3" t="s">
        <v>15715</v>
      </c>
    </row>
    <row r="5756">
      <c r="A5756" s="3" t="s">
        <v>15716</v>
      </c>
      <c r="B5756" s="3" t="s">
        <v>15717</v>
      </c>
      <c r="C5756" s="3" t="s">
        <v>15718</v>
      </c>
    </row>
    <row r="5757">
      <c r="A5757" s="3" t="s">
        <v>15719</v>
      </c>
      <c r="B5757" s="3" t="s">
        <v>15720</v>
      </c>
      <c r="C5757" s="3" t="s">
        <v>15719</v>
      </c>
    </row>
    <row r="5758">
      <c r="A5758" s="3" t="s">
        <v>15721</v>
      </c>
      <c r="B5758" s="3" t="s">
        <v>15722</v>
      </c>
      <c r="C5758" s="3" t="s">
        <v>15723</v>
      </c>
    </row>
    <row r="5759">
      <c r="A5759" s="3" t="s">
        <v>15724</v>
      </c>
      <c r="B5759" s="3" t="s">
        <v>15725</v>
      </c>
      <c r="C5759" s="3" t="s">
        <v>15726</v>
      </c>
    </row>
    <row r="5760">
      <c r="A5760" s="3" t="s">
        <v>15727</v>
      </c>
      <c r="B5760" s="3" t="s">
        <v>15727</v>
      </c>
      <c r="C5760" s="3" t="s">
        <v>15728</v>
      </c>
    </row>
    <row r="5761">
      <c r="A5761" s="3" t="s">
        <v>15729</v>
      </c>
      <c r="B5761" s="3" t="s">
        <v>15730</v>
      </c>
      <c r="C5761" s="3" t="s">
        <v>15731</v>
      </c>
    </row>
    <row r="5762">
      <c r="A5762" s="3" t="s">
        <v>15732</v>
      </c>
      <c r="B5762" s="3" t="s">
        <v>15733</v>
      </c>
      <c r="C5762" s="3" t="s">
        <v>15734</v>
      </c>
    </row>
    <row r="5763">
      <c r="A5763" s="3" t="s">
        <v>15735</v>
      </c>
      <c r="B5763" s="3" t="s">
        <v>15736</v>
      </c>
      <c r="C5763" s="3" t="s">
        <v>15737</v>
      </c>
    </row>
    <row r="5764">
      <c r="A5764" s="3" t="s">
        <v>15738</v>
      </c>
      <c r="B5764" s="3" t="s">
        <v>15736</v>
      </c>
      <c r="C5764" s="3" t="s">
        <v>15739</v>
      </c>
    </row>
    <row r="5765">
      <c r="A5765" s="3" t="s">
        <v>15740</v>
      </c>
      <c r="B5765" s="3" t="s">
        <v>15741</v>
      </c>
      <c r="C5765" s="3" t="s">
        <v>15742</v>
      </c>
    </row>
    <row r="5766">
      <c r="A5766" s="3" t="s">
        <v>15743</v>
      </c>
      <c r="B5766" s="3" t="s">
        <v>15744</v>
      </c>
      <c r="C5766" s="3" t="s">
        <v>15745</v>
      </c>
    </row>
    <row r="5767">
      <c r="A5767" s="3" t="s">
        <v>15746</v>
      </c>
      <c r="B5767" s="3" t="s">
        <v>15747</v>
      </c>
      <c r="C5767" s="3" t="s">
        <v>15748</v>
      </c>
    </row>
    <row r="5768">
      <c r="A5768" s="3" t="s">
        <v>15749</v>
      </c>
      <c r="B5768" s="3" t="s">
        <v>15750</v>
      </c>
      <c r="C5768" s="3" t="s">
        <v>15751</v>
      </c>
    </row>
    <row r="5769">
      <c r="A5769" s="3" t="s">
        <v>15752</v>
      </c>
      <c r="B5769" s="3" t="s">
        <v>15753</v>
      </c>
      <c r="C5769" s="3" t="s">
        <v>15754</v>
      </c>
    </row>
    <row r="5770">
      <c r="A5770" s="3" t="s">
        <v>15755</v>
      </c>
      <c r="B5770" s="3" t="s">
        <v>15756</v>
      </c>
      <c r="C5770" s="3" t="s">
        <v>15757</v>
      </c>
    </row>
    <row r="5771">
      <c r="A5771" s="3" t="s">
        <v>15758</v>
      </c>
      <c r="B5771" s="3" t="s">
        <v>15759</v>
      </c>
      <c r="C5771" s="3" t="s">
        <v>15760</v>
      </c>
    </row>
    <row r="5772">
      <c r="A5772" s="3" t="s">
        <v>15761</v>
      </c>
      <c r="B5772" s="3" t="s">
        <v>15762</v>
      </c>
      <c r="C5772" s="3" t="s">
        <v>15763</v>
      </c>
    </row>
    <row r="5773">
      <c r="A5773" s="3" t="s">
        <v>15764</v>
      </c>
      <c r="B5773" s="3" t="s">
        <v>15765</v>
      </c>
      <c r="C5773" s="3" t="s">
        <v>15766</v>
      </c>
    </row>
    <row r="5774">
      <c r="A5774" s="3" t="s">
        <v>15767</v>
      </c>
      <c r="B5774" s="3" t="s">
        <v>15768</v>
      </c>
      <c r="C5774" s="3" t="s">
        <v>15769</v>
      </c>
    </row>
    <row r="5775">
      <c r="A5775" s="3" t="s">
        <v>15615</v>
      </c>
      <c r="B5775" s="3" t="s">
        <v>15615</v>
      </c>
      <c r="C5775" s="3" t="s">
        <v>15770</v>
      </c>
    </row>
    <row r="5776">
      <c r="A5776" s="3" t="s">
        <v>15771</v>
      </c>
      <c r="B5776" s="3" t="s">
        <v>15772</v>
      </c>
      <c r="C5776" s="3" t="s">
        <v>15773</v>
      </c>
    </row>
    <row r="5777">
      <c r="A5777" s="3" t="s">
        <v>15774</v>
      </c>
      <c r="B5777" s="3" t="s">
        <v>15775</v>
      </c>
      <c r="C5777" s="3" t="s">
        <v>15776</v>
      </c>
    </row>
    <row r="5778">
      <c r="A5778" s="3" t="s">
        <v>15777</v>
      </c>
      <c r="B5778" s="3" t="s">
        <v>15777</v>
      </c>
      <c r="C5778" s="3" t="s">
        <v>15778</v>
      </c>
    </row>
    <row r="5779">
      <c r="A5779" s="3" t="s">
        <v>15779</v>
      </c>
      <c r="B5779" s="3" t="s">
        <v>15779</v>
      </c>
      <c r="C5779" s="3" t="s">
        <v>15780</v>
      </c>
    </row>
    <row r="5780">
      <c r="A5780" s="3" t="s">
        <v>15781</v>
      </c>
      <c r="B5780" s="3" t="s">
        <v>15782</v>
      </c>
      <c r="C5780" s="3" t="s">
        <v>15783</v>
      </c>
    </row>
    <row r="5781">
      <c r="A5781" s="3" t="s">
        <v>15784</v>
      </c>
      <c r="B5781" s="3" t="s">
        <v>15785</v>
      </c>
      <c r="C5781" s="3" t="s">
        <v>15786</v>
      </c>
    </row>
    <row r="5782">
      <c r="A5782" s="3" t="s">
        <v>15787</v>
      </c>
      <c r="B5782" s="3" t="s">
        <v>15768</v>
      </c>
      <c r="C5782" s="3" t="s">
        <v>15788</v>
      </c>
    </row>
    <row r="5783">
      <c r="A5783" s="3" t="s">
        <v>15789</v>
      </c>
      <c r="B5783" s="3" t="s">
        <v>15790</v>
      </c>
      <c r="C5783" s="3" t="s">
        <v>15791</v>
      </c>
    </row>
    <row r="5784">
      <c r="A5784" s="3" t="s">
        <v>15792</v>
      </c>
      <c r="B5784" s="3" t="s">
        <v>15793</v>
      </c>
      <c r="C5784" s="3" t="s">
        <v>15794</v>
      </c>
    </row>
    <row r="5785">
      <c r="A5785" s="3" t="s">
        <v>15795</v>
      </c>
      <c r="B5785" s="3" t="s">
        <v>15796</v>
      </c>
      <c r="C5785" s="3" t="s">
        <v>15797</v>
      </c>
    </row>
    <row r="5786">
      <c r="A5786" s="3" t="s">
        <v>15798</v>
      </c>
      <c r="B5786" s="3" t="s">
        <v>15799</v>
      </c>
      <c r="C5786" s="3" t="s">
        <v>15800</v>
      </c>
    </row>
    <row r="5787">
      <c r="A5787" s="3" t="s">
        <v>15801</v>
      </c>
      <c r="B5787" s="3" t="s">
        <v>15802</v>
      </c>
      <c r="C5787" s="3" t="s">
        <v>15803</v>
      </c>
    </row>
    <row r="5788">
      <c r="A5788" s="3" t="s">
        <v>15804</v>
      </c>
      <c r="B5788" s="3" t="s">
        <v>15804</v>
      </c>
      <c r="C5788" s="3" t="s">
        <v>15805</v>
      </c>
    </row>
    <row r="5789">
      <c r="A5789" s="3" t="s">
        <v>15806</v>
      </c>
      <c r="B5789" s="3" t="s">
        <v>15807</v>
      </c>
      <c r="C5789" s="3" t="s">
        <v>15808</v>
      </c>
    </row>
    <row r="5790">
      <c r="A5790" s="3" t="s">
        <v>15809</v>
      </c>
      <c r="B5790" s="3" t="s">
        <v>3139</v>
      </c>
      <c r="C5790" s="3" t="s">
        <v>15810</v>
      </c>
    </row>
    <row r="5791">
      <c r="A5791" s="3" t="s">
        <v>15811</v>
      </c>
      <c r="B5791" s="3" t="s">
        <v>15812</v>
      </c>
      <c r="C5791" s="3" t="s">
        <v>15813</v>
      </c>
    </row>
    <row r="5792">
      <c r="A5792" s="3" t="s">
        <v>15814</v>
      </c>
      <c r="B5792" s="3" t="s">
        <v>15815</v>
      </c>
      <c r="C5792" s="3" t="s">
        <v>15816</v>
      </c>
    </row>
    <row r="5793">
      <c r="A5793" s="3" t="s">
        <v>15817</v>
      </c>
      <c r="B5793" s="3" t="s">
        <v>15818</v>
      </c>
      <c r="C5793" s="3" t="s">
        <v>15819</v>
      </c>
    </row>
    <row r="5794">
      <c r="A5794" s="3" t="s">
        <v>15820</v>
      </c>
      <c r="B5794" s="3" t="s">
        <v>15820</v>
      </c>
      <c r="C5794" s="3" t="s">
        <v>15821</v>
      </c>
    </row>
    <row r="5795">
      <c r="A5795" s="3" t="s">
        <v>15822</v>
      </c>
      <c r="B5795" s="3" t="s">
        <v>15820</v>
      </c>
      <c r="C5795" s="3" t="s">
        <v>15823</v>
      </c>
    </row>
    <row r="5796">
      <c r="A5796" s="3" t="s">
        <v>15824</v>
      </c>
      <c r="B5796" s="3" t="s">
        <v>15825</v>
      </c>
      <c r="C5796" s="3" t="s">
        <v>15826</v>
      </c>
    </row>
    <row r="5797">
      <c r="A5797" s="3" t="s">
        <v>15827</v>
      </c>
      <c r="B5797" s="3" t="s">
        <v>15828</v>
      </c>
      <c r="C5797" s="3" t="s">
        <v>15829</v>
      </c>
    </row>
    <row r="5798">
      <c r="A5798" s="3" t="s">
        <v>15830</v>
      </c>
      <c r="B5798" s="3" t="s">
        <v>15831</v>
      </c>
      <c r="C5798" s="3" t="s">
        <v>15832</v>
      </c>
    </row>
    <row r="5799">
      <c r="A5799" s="3" t="s">
        <v>15833</v>
      </c>
      <c r="B5799" s="3" t="s">
        <v>15834</v>
      </c>
      <c r="C5799" s="3" t="s">
        <v>15835</v>
      </c>
    </row>
    <row r="5800">
      <c r="A5800" s="3" t="s">
        <v>15836</v>
      </c>
      <c r="B5800" s="3" t="s">
        <v>15837</v>
      </c>
      <c r="C5800" s="3" t="s">
        <v>15838</v>
      </c>
    </row>
    <row r="5801">
      <c r="A5801" s="3" t="s">
        <v>15839</v>
      </c>
      <c r="B5801" s="3" t="s">
        <v>15840</v>
      </c>
      <c r="C5801" s="3" t="s">
        <v>15841</v>
      </c>
    </row>
    <row r="5802">
      <c r="A5802" s="3" t="s">
        <v>15842</v>
      </c>
      <c r="B5802" s="3" t="s">
        <v>15843</v>
      </c>
      <c r="C5802" s="3" t="s">
        <v>15844</v>
      </c>
    </row>
    <row r="5803">
      <c r="A5803" s="3" t="s">
        <v>15845</v>
      </c>
      <c r="B5803" s="3" t="s">
        <v>15846</v>
      </c>
      <c r="C5803" s="3" t="s">
        <v>15847</v>
      </c>
    </row>
    <row r="5804">
      <c r="A5804" s="3" t="s">
        <v>15848</v>
      </c>
      <c r="B5804" s="3" t="s">
        <v>15849</v>
      </c>
      <c r="C5804" s="3" t="s">
        <v>15850</v>
      </c>
    </row>
    <row r="5805">
      <c r="A5805" s="3" t="s">
        <v>15851</v>
      </c>
      <c r="B5805" s="3" t="s">
        <v>15852</v>
      </c>
      <c r="C5805" s="3" t="s">
        <v>15853</v>
      </c>
    </row>
    <row r="5806">
      <c r="A5806" s="3" t="s">
        <v>15854</v>
      </c>
      <c r="B5806" s="3" t="s">
        <v>15855</v>
      </c>
      <c r="C5806" s="3" t="s">
        <v>15856</v>
      </c>
    </row>
    <row r="5807">
      <c r="A5807" s="3" t="s">
        <v>15857</v>
      </c>
      <c r="B5807" s="3" t="s">
        <v>15858</v>
      </c>
      <c r="C5807" s="3" t="s">
        <v>15859</v>
      </c>
    </row>
    <row r="5808">
      <c r="A5808" s="3" t="s">
        <v>15860</v>
      </c>
      <c r="B5808" s="3" t="s">
        <v>15861</v>
      </c>
      <c r="C5808" s="3" t="s">
        <v>15862</v>
      </c>
    </row>
    <row r="5809">
      <c r="A5809" s="3" t="s">
        <v>15863</v>
      </c>
      <c r="B5809" s="3" t="s">
        <v>15864</v>
      </c>
      <c r="C5809" s="3" t="s">
        <v>15865</v>
      </c>
    </row>
    <row r="5810">
      <c r="A5810" s="3" t="s">
        <v>15866</v>
      </c>
      <c r="B5810" s="3" t="s">
        <v>15867</v>
      </c>
      <c r="C5810" s="3" t="s">
        <v>15868</v>
      </c>
    </row>
    <row r="5811">
      <c r="A5811" s="3" t="s">
        <v>15869</v>
      </c>
      <c r="B5811" s="3" t="s">
        <v>15870</v>
      </c>
      <c r="C5811" s="3" t="s">
        <v>15871</v>
      </c>
    </row>
    <row r="5812">
      <c r="A5812" s="3" t="s">
        <v>15872</v>
      </c>
      <c r="B5812" s="3" t="s">
        <v>15870</v>
      </c>
      <c r="C5812" s="3" t="s">
        <v>15873</v>
      </c>
    </row>
    <row r="5813">
      <c r="A5813" s="3" t="s">
        <v>15874</v>
      </c>
      <c r="B5813" s="3" t="s">
        <v>15875</v>
      </c>
      <c r="C5813" s="3" t="s">
        <v>15876</v>
      </c>
    </row>
    <row r="5814">
      <c r="A5814" s="3" t="s">
        <v>15877</v>
      </c>
      <c r="B5814" s="3" t="s">
        <v>15878</v>
      </c>
      <c r="C5814" s="3" t="s">
        <v>15879</v>
      </c>
    </row>
    <row r="5815">
      <c r="A5815" s="3" t="s">
        <v>15880</v>
      </c>
      <c r="B5815" s="3" t="s">
        <v>15881</v>
      </c>
      <c r="C5815" s="3" t="s">
        <v>15882</v>
      </c>
    </row>
    <row r="5816">
      <c r="A5816" s="3" t="s">
        <v>15883</v>
      </c>
      <c r="B5816" s="3" t="s">
        <v>15870</v>
      </c>
      <c r="C5816" s="3" t="s">
        <v>15884</v>
      </c>
    </row>
    <row r="5817">
      <c r="A5817" s="3" t="s">
        <v>15885</v>
      </c>
      <c r="B5817" s="3" t="s">
        <v>15886</v>
      </c>
      <c r="C5817" s="3" t="s">
        <v>15887</v>
      </c>
    </row>
    <row r="5818">
      <c r="A5818" s="3" t="s">
        <v>15888</v>
      </c>
      <c r="B5818" s="3" t="s">
        <v>15889</v>
      </c>
      <c r="C5818" s="3" t="s">
        <v>15890</v>
      </c>
    </row>
    <row r="5819">
      <c r="A5819" s="3" t="s">
        <v>15891</v>
      </c>
      <c r="B5819" s="3" t="s">
        <v>15892</v>
      </c>
      <c r="C5819" s="3" t="s">
        <v>15893</v>
      </c>
    </row>
    <row r="5820">
      <c r="A5820" s="3" t="s">
        <v>15894</v>
      </c>
      <c r="B5820" s="3" t="s">
        <v>15895</v>
      </c>
      <c r="C5820" s="3" t="s">
        <v>15896</v>
      </c>
    </row>
    <row r="5821">
      <c r="A5821" s="3" t="s">
        <v>15897</v>
      </c>
      <c r="B5821" s="3" t="s">
        <v>15898</v>
      </c>
      <c r="C5821" s="3" t="s">
        <v>15899</v>
      </c>
    </row>
    <row r="5822">
      <c r="A5822" s="3" t="s">
        <v>15881</v>
      </c>
      <c r="B5822" s="3" t="s">
        <v>15900</v>
      </c>
      <c r="C5822" s="3" t="s">
        <v>15901</v>
      </c>
    </row>
    <row r="5823">
      <c r="A5823" s="3" t="s">
        <v>15902</v>
      </c>
      <c r="B5823" s="3" t="s">
        <v>15903</v>
      </c>
      <c r="C5823" s="3" t="s">
        <v>15904</v>
      </c>
    </row>
    <row r="5824">
      <c r="A5824" s="3" t="s">
        <v>15905</v>
      </c>
      <c r="B5824" s="3" t="s">
        <v>15875</v>
      </c>
      <c r="C5824" s="3" t="s">
        <v>15906</v>
      </c>
    </row>
    <row r="5825">
      <c r="A5825" s="3" t="s">
        <v>15907</v>
      </c>
      <c r="B5825" s="3" t="s">
        <v>15908</v>
      </c>
      <c r="C5825" s="3" t="s">
        <v>15909</v>
      </c>
    </row>
    <row r="5826">
      <c r="A5826" s="3" t="s">
        <v>15910</v>
      </c>
      <c r="B5826" s="3" t="s">
        <v>15911</v>
      </c>
      <c r="C5826" s="3" t="s">
        <v>15912</v>
      </c>
    </row>
    <row r="5827">
      <c r="A5827" s="3" t="s">
        <v>15913</v>
      </c>
      <c r="B5827" s="3" t="s">
        <v>15691</v>
      </c>
      <c r="C5827" s="3" t="s">
        <v>15914</v>
      </c>
    </row>
    <row r="5828">
      <c r="A5828" s="3" t="s">
        <v>15915</v>
      </c>
      <c r="B5828" s="3" t="s">
        <v>15916</v>
      </c>
      <c r="C5828" s="3" t="s">
        <v>15917</v>
      </c>
    </row>
    <row r="5829">
      <c r="A5829" s="3" t="s">
        <v>15918</v>
      </c>
      <c r="B5829" s="3" t="s">
        <v>15919</v>
      </c>
      <c r="C5829" s="3" t="s">
        <v>15920</v>
      </c>
    </row>
    <row r="5830">
      <c r="A5830" s="3" t="s">
        <v>15921</v>
      </c>
      <c r="B5830" s="3" t="s">
        <v>14854</v>
      </c>
      <c r="C5830" s="3" t="s">
        <v>15922</v>
      </c>
    </row>
    <row r="5831">
      <c r="A5831" s="3" t="s">
        <v>15923</v>
      </c>
      <c r="B5831" s="3" t="s">
        <v>15924</v>
      </c>
      <c r="C5831" s="3" t="s">
        <v>15925</v>
      </c>
    </row>
    <row r="5832">
      <c r="A5832" s="3" t="s">
        <v>15926</v>
      </c>
      <c r="B5832" s="3" t="s">
        <v>15927</v>
      </c>
      <c r="C5832" s="3" t="s">
        <v>15928</v>
      </c>
    </row>
    <row r="5833">
      <c r="A5833" s="3" t="s">
        <v>15929</v>
      </c>
      <c r="B5833" s="3" t="s">
        <v>15881</v>
      </c>
      <c r="C5833" s="3" t="s">
        <v>15930</v>
      </c>
    </row>
    <row r="5834">
      <c r="A5834" s="3" t="s">
        <v>15931</v>
      </c>
      <c r="B5834" s="3" t="s">
        <v>15932</v>
      </c>
      <c r="C5834" s="3" t="s">
        <v>15933</v>
      </c>
    </row>
    <row r="5835">
      <c r="A5835" s="3" t="s">
        <v>15934</v>
      </c>
      <c r="B5835" s="3" t="s">
        <v>15935</v>
      </c>
      <c r="C5835" s="3" t="s">
        <v>15936</v>
      </c>
    </row>
    <row r="5836">
      <c r="A5836" s="3" t="s">
        <v>15937</v>
      </c>
      <c r="B5836" s="3" t="s">
        <v>15870</v>
      </c>
      <c r="C5836" s="3" t="s">
        <v>15938</v>
      </c>
    </row>
    <row r="5837">
      <c r="A5837" s="3" t="s">
        <v>15939</v>
      </c>
      <c r="B5837" s="3" t="s">
        <v>15940</v>
      </c>
      <c r="C5837" s="3" t="s">
        <v>15941</v>
      </c>
    </row>
    <row r="5838">
      <c r="A5838" s="3" t="s">
        <v>15942</v>
      </c>
      <c r="B5838" s="3" t="s">
        <v>15943</v>
      </c>
      <c r="C5838" s="3" t="s">
        <v>15944</v>
      </c>
    </row>
    <row r="5839">
      <c r="A5839" s="3" t="s">
        <v>15945</v>
      </c>
      <c r="B5839" s="3" t="s">
        <v>15946</v>
      </c>
      <c r="C5839" s="3" t="s">
        <v>15947</v>
      </c>
    </row>
    <row r="5840">
      <c r="A5840" s="3" t="s">
        <v>15948</v>
      </c>
      <c r="B5840" s="3" t="s">
        <v>15949</v>
      </c>
      <c r="C5840" s="3" t="s">
        <v>15950</v>
      </c>
    </row>
    <row r="5841">
      <c r="A5841" s="3" t="s">
        <v>15951</v>
      </c>
      <c r="B5841" s="3" t="s">
        <v>15952</v>
      </c>
      <c r="C5841" s="3" t="s">
        <v>15953</v>
      </c>
    </row>
    <row r="5842">
      <c r="A5842" s="3" t="s">
        <v>15954</v>
      </c>
      <c r="B5842" s="3" t="s">
        <v>15955</v>
      </c>
      <c r="C5842" s="3" t="s">
        <v>15956</v>
      </c>
    </row>
    <row r="5843">
      <c r="A5843" s="3" t="s">
        <v>15957</v>
      </c>
      <c r="B5843" s="3" t="s">
        <v>15958</v>
      </c>
      <c r="C5843" s="3" t="s">
        <v>15959</v>
      </c>
    </row>
    <row r="5844">
      <c r="A5844" s="3" t="s">
        <v>15960</v>
      </c>
      <c r="B5844" s="3" t="s">
        <v>15870</v>
      </c>
      <c r="C5844" s="3" t="s">
        <v>15961</v>
      </c>
    </row>
    <row r="5845">
      <c r="A5845" s="3" t="s">
        <v>15962</v>
      </c>
      <c r="B5845" s="3" t="s">
        <v>15963</v>
      </c>
      <c r="C5845" s="3" t="s">
        <v>15964</v>
      </c>
    </row>
    <row r="5846">
      <c r="A5846" s="3" t="s">
        <v>15965</v>
      </c>
      <c r="B5846" s="3" t="s">
        <v>15966</v>
      </c>
      <c r="C5846" s="3" t="s">
        <v>15967</v>
      </c>
    </row>
    <row r="5847">
      <c r="A5847" s="3" t="s">
        <v>15968</v>
      </c>
      <c r="B5847" s="3" t="s">
        <v>15966</v>
      </c>
      <c r="C5847" s="3" t="s">
        <v>15969</v>
      </c>
    </row>
    <row r="5848">
      <c r="A5848" s="3" t="s">
        <v>15970</v>
      </c>
      <c r="B5848" s="3" t="s">
        <v>15892</v>
      </c>
      <c r="C5848" s="3" t="s">
        <v>15971</v>
      </c>
    </row>
    <row r="5849">
      <c r="A5849" s="3" t="s">
        <v>15972</v>
      </c>
      <c r="B5849" s="3" t="s">
        <v>15973</v>
      </c>
      <c r="C5849" s="3" t="s">
        <v>15974</v>
      </c>
    </row>
    <row r="5850">
      <c r="A5850" s="3" t="s">
        <v>15975</v>
      </c>
      <c r="B5850" s="3" t="s">
        <v>15976</v>
      </c>
      <c r="C5850" s="3" t="s">
        <v>15977</v>
      </c>
    </row>
    <row r="5851">
      <c r="A5851" s="3" t="s">
        <v>15978</v>
      </c>
      <c r="B5851" s="3" t="s">
        <v>15978</v>
      </c>
      <c r="C5851" s="3" t="s">
        <v>15979</v>
      </c>
    </row>
    <row r="5852">
      <c r="A5852" s="3" t="s">
        <v>15980</v>
      </c>
      <c r="B5852" s="3" t="s">
        <v>15978</v>
      </c>
      <c r="C5852" s="3" t="s">
        <v>15981</v>
      </c>
    </row>
    <row r="5853">
      <c r="A5853" s="3" t="s">
        <v>15982</v>
      </c>
      <c r="B5853" s="3" t="s">
        <v>15983</v>
      </c>
      <c r="C5853" s="3" t="s">
        <v>15984</v>
      </c>
    </row>
    <row r="5854">
      <c r="A5854" s="3" t="s">
        <v>15985</v>
      </c>
      <c r="B5854" s="3" t="s">
        <v>15985</v>
      </c>
      <c r="C5854" s="3" t="s">
        <v>15986</v>
      </c>
    </row>
    <row r="5855">
      <c r="A5855" s="3" t="s">
        <v>15987</v>
      </c>
      <c r="B5855" s="3" t="s">
        <v>15988</v>
      </c>
      <c r="C5855" s="3" t="s">
        <v>15989</v>
      </c>
    </row>
    <row r="5856">
      <c r="A5856" s="3" t="s">
        <v>15990</v>
      </c>
      <c r="B5856" s="3" t="s">
        <v>15991</v>
      </c>
      <c r="C5856" s="3" t="s">
        <v>15992</v>
      </c>
    </row>
    <row r="5857">
      <c r="A5857" s="3" t="s">
        <v>15993</v>
      </c>
      <c r="B5857" s="3" t="s">
        <v>15994</v>
      </c>
      <c r="C5857" s="3" t="s">
        <v>15995</v>
      </c>
    </row>
    <row r="5858">
      <c r="A5858" s="3" t="s">
        <v>15996</v>
      </c>
      <c r="B5858" s="3" t="s">
        <v>15997</v>
      </c>
      <c r="C5858" s="3" t="s">
        <v>15998</v>
      </c>
    </row>
    <row r="5859">
      <c r="A5859" s="3" t="s">
        <v>15999</v>
      </c>
      <c r="B5859" s="3" t="s">
        <v>16000</v>
      </c>
      <c r="C5859" s="3" t="s">
        <v>16001</v>
      </c>
    </row>
    <row r="5860">
      <c r="A5860" s="3" t="s">
        <v>16002</v>
      </c>
      <c r="B5860" s="3" t="s">
        <v>16003</v>
      </c>
      <c r="C5860" s="3" t="s">
        <v>16004</v>
      </c>
    </row>
    <row r="5861">
      <c r="A5861" s="3" t="s">
        <v>16005</v>
      </c>
      <c r="B5861" s="3" t="s">
        <v>16006</v>
      </c>
      <c r="C5861" s="3" t="s">
        <v>16007</v>
      </c>
    </row>
    <row r="5862">
      <c r="A5862" s="3" t="s">
        <v>16008</v>
      </c>
      <c r="B5862" s="3" t="s">
        <v>16009</v>
      </c>
      <c r="C5862" s="3" t="s">
        <v>16010</v>
      </c>
    </row>
    <row r="5863">
      <c r="A5863" s="3" t="s">
        <v>16011</v>
      </c>
      <c r="B5863" s="3" t="s">
        <v>16012</v>
      </c>
      <c r="C5863" s="3" t="s">
        <v>16013</v>
      </c>
    </row>
    <row r="5864">
      <c r="A5864" s="3" t="s">
        <v>16014</v>
      </c>
      <c r="B5864" s="3" t="s">
        <v>16015</v>
      </c>
      <c r="C5864" s="3" t="s">
        <v>16016</v>
      </c>
    </row>
    <row r="5865">
      <c r="A5865" s="3" t="s">
        <v>16017</v>
      </c>
      <c r="B5865" s="3" t="s">
        <v>16018</v>
      </c>
      <c r="C5865" s="3" t="s">
        <v>16019</v>
      </c>
    </row>
    <row r="5866">
      <c r="A5866" s="3" t="s">
        <v>16020</v>
      </c>
      <c r="B5866" s="3" t="s">
        <v>16020</v>
      </c>
      <c r="C5866" s="3" t="s">
        <v>16021</v>
      </c>
    </row>
    <row r="5867">
      <c r="A5867" s="3" t="s">
        <v>16022</v>
      </c>
      <c r="B5867" s="3" t="s">
        <v>16023</v>
      </c>
      <c r="C5867" s="3" t="s">
        <v>16024</v>
      </c>
    </row>
    <row r="5868">
      <c r="A5868" s="3" t="s">
        <v>16025</v>
      </c>
      <c r="B5868" s="3" t="s">
        <v>15898</v>
      </c>
      <c r="C5868" s="3" t="s">
        <v>16026</v>
      </c>
    </row>
    <row r="5869">
      <c r="A5869" s="3" t="s">
        <v>16027</v>
      </c>
      <c r="B5869" s="3" t="s">
        <v>16028</v>
      </c>
      <c r="C5869" s="3" t="s">
        <v>16029</v>
      </c>
    </row>
    <row r="5870">
      <c r="A5870" s="3" t="s">
        <v>16030</v>
      </c>
      <c r="B5870" s="3" t="s">
        <v>16031</v>
      </c>
      <c r="C5870" s="3" t="s">
        <v>16032</v>
      </c>
    </row>
    <row r="5871">
      <c r="A5871" s="3" t="s">
        <v>16033</v>
      </c>
      <c r="B5871" s="3" t="s">
        <v>16033</v>
      </c>
      <c r="C5871" s="3" t="s">
        <v>16034</v>
      </c>
    </row>
    <row r="5872">
      <c r="A5872" s="3" t="s">
        <v>16035</v>
      </c>
      <c r="B5872" s="3" t="s">
        <v>16036</v>
      </c>
      <c r="C5872" s="3" t="s">
        <v>16037</v>
      </c>
    </row>
    <row r="5873">
      <c r="A5873" s="3" t="s">
        <v>16038</v>
      </c>
      <c r="B5873" s="3" t="s">
        <v>16038</v>
      </c>
      <c r="C5873" s="3" t="s">
        <v>16039</v>
      </c>
    </row>
    <row r="5874">
      <c r="A5874" s="3" t="s">
        <v>16040</v>
      </c>
      <c r="B5874" s="3" t="s">
        <v>16041</v>
      </c>
      <c r="C5874" s="3" t="s">
        <v>16042</v>
      </c>
    </row>
    <row r="5875">
      <c r="A5875" s="3" t="s">
        <v>16043</v>
      </c>
      <c r="B5875" s="3" t="s">
        <v>9159</v>
      </c>
      <c r="C5875" s="3" t="s">
        <v>16044</v>
      </c>
    </row>
    <row r="5876">
      <c r="A5876" s="3" t="s">
        <v>16045</v>
      </c>
      <c r="B5876" s="3" t="s">
        <v>16046</v>
      </c>
      <c r="C5876" s="3" t="s">
        <v>16047</v>
      </c>
    </row>
    <row r="5877">
      <c r="A5877" s="3" t="s">
        <v>16048</v>
      </c>
      <c r="B5877" s="3" t="s">
        <v>16049</v>
      </c>
      <c r="C5877" s="3" t="s">
        <v>16050</v>
      </c>
    </row>
    <row r="5878">
      <c r="A5878" s="3" t="s">
        <v>16051</v>
      </c>
      <c r="B5878" s="3" t="s">
        <v>16048</v>
      </c>
      <c r="C5878" s="3" t="s">
        <v>16052</v>
      </c>
    </row>
    <row r="5879">
      <c r="A5879" s="3" t="s">
        <v>16053</v>
      </c>
      <c r="B5879" s="3" t="s">
        <v>16054</v>
      </c>
      <c r="C5879" s="3" t="s">
        <v>16055</v>
      </c>
    </row>
    <row r="5880">
      <c r="A5880" s="3" t="s">
        <v>16056</v>
      </c>
      <c r="B5880" s="3" t="s">
        <v>16057</v>
      </c>
      <c r="C5880" s="3" t="s">
        <v>16058</v>
      </c>
    </row>
    <row r="5881">
      <c r="A5881" s="3" t="s">
        <v>16059</v>
      </c>
      <c r="B5881" s="3" t="s">
        <v>16060</v>
      </c>
      <c r="C5881" s="3" t="s">
        <v>16061</v>
      </c>
    </row>
    <row r="5882">
      <c r="A5882" s="3" t="s">
        <v>16062</v>
      </c>
      <c r="B5882" s="3" t="s">
        <v>16063</v>
      </c>
      <c r="C5882" s="3" t="s">
        <v>16064</v>
      </c>
    </row>
    <row r="5883">
      <c r="A5883" s="3" t="s">
        <v>16065</v>
      </c>
      <c r="B5883" s="3" t="s">
        <v>16066</v>
      </c>
      <c r="C5883" s="3" t="s">
        <v>16067</v>
      </c>
    </row>
    <row r="5884">
      <c r="A5884" s="3" t="s">
        <v>16068</v>
      </c>
      <c r="B5884" s="3" t="s">
        <v>16069</v>
      </c>
      <c r="C5884" s="3" t="s">
        <v>16070</v>
      </c>
    </row>
    <row r="5885">
      <c r="A5885" s="3" t="s">
        <v>16071</v>
      </c>
      <c r="B5885" s="3" t="s">
        <v>16072</v>
      </c>
      <c r="C5885" s="3" t="s">
        <v>16073</v>
      </c>
    </row>
    <row r="5886">
      <c r="A5886" s="3" t="s">
        <v>16074</v>
      </c>
      <c r="B5886" s="3" t="s">
        <v>16075</v>
      </c>
      <c r="C5886" s="3" t="s">
        <v>16076</v>
      </c>
    </row>
    <row r="5887">
      <c r="A5887" s="3" t="s">
        <v>16077</v>
      </c>
      <c r="B5887" s="3" t="s">
        <v>16078</v>
      </c>
      <c r="C5887" s="3" t="s">
        <v>16079</v>
      </c>
    </row>
    <row r="5888">
      <c r="A5888" s="3" t="s">
        <v>16080</v>
      </c>
      <c r="B5888" s="3" t="s">
        <v>16081</v>
      </c>
      <c r="C5888" s="3" t="s">
        <v>16082</v>
      </c>
    </row>
    <row r="5889">
      <c r="A5889" s="3" t="s">
        <v>16083</v>
      </c>
      <c r="B5889" s="3" t="s">
        <v>16084</v>
      </c>
      <c r="C5889" s="3" t="s">
        <v>16085</v>
      </c>
    </row>
    <row r="5890">
      <c r="A5890" s="3" t="s">
        <v>16086</v>
      </c>
      <c r="B5890" s="3" t="s">
        <v>16087</v>
      </c>
      <c r="C5890" s="3" t="s">
        <v>16088</v>
      </c>
    </row>
    <row r="5891">
      <c r="A5891" s="3" t="s">
        <v>16089</v>
      </c>
      <c r="B5891" s="3" t="s">
        <v>16087</v>
      </c>
      <c r="C5891" s="3" t="s">
        <v>16090</v>
      </c>
    </row>
    <row r="5892">
      <c r="A5892" s="3" t="s">
        <v>16091</v>
      </c>
      <c r="B5892" s="3" t="s">
        <v>16092</v>
      </c>
      <c r="C5892" s="3" t="s">
        <v>16093</v>
      </c>
    </row>
    <row r="5893">
      <c r="A5893" s="3" t="s">
        <v>16094</v>
      </c>
      <c r="B5893" s="3" t="s">
        <v>16095</v>
      </c>
      <c r="C5893" s="3" t="s">
        <v>16096</v>
      </c>
    </row>
    <row r="5894">
      <c r="A5894" s="3" t="s">
        <v>16097</v>
      </c>
      <c r="B5894" s="3" t="s">
        <v>16098</v>
      </c>
      <c r="C5894" s="3" t="s">
        <v>16099</v>
      </c>
    </row>
    <row r="5895">
      <c r="A5895" s="3" t="s">
        <v>16100</v>
      </c>
      <c r="B5895" s="3" t="s">
        <v>16101</v>
      </c>
      <c r="C5895" s="3" t="s">
        <v>16102</v>
      </c>
    </row>
    <row r="5896">
      <c r="A5896" s="3" t="s">
        <v>16103</v>
      </c>
      <c r="B5896" s="3" t="s">
        <v>16104</v>
      </c>
      <c r="C5896" s="3" t="s">
        <v>16105</v>
      </c>
    </row>
    <row r="5897">
      <c r="A5897" s="3" t="s">
        <v>16106</v>
      </c>
      <c r="B5897" s="3" t="s">
        <v>16107</v>
      </c>
      <c r="C5897" s="3" t="s">
        <v>16108</v>
      </c>
    </row>
    <row r="5898">
      <c r="A5898" s="3" t="s">
        <v>16109</v>
      </c>
      <c r="B5898" s="3" t="s">
        <v>16110</v>
      </c>
      <c r="C5898" s="3" t="s">
        <v>16111</v>
      </c>
    </row>
    <row r="5899">
      <c r="A5899" s="3" t="s">
        <v>16112</v>
      </c>
      <c r="B5899" s="3" t="s">
        <v>16113</v>
      </c>
      <c r="C5899" s="3" t="s">
        <v>16114</v>
      </c>
    </row>
    <row r="5900">
      <c r="A5900" s="3" t="s">
        <v>16115</v>
      </c>
      <c r="B5900" s="3" t="s">
        <v>16116</v>
      </c>
      <c r="C5900" s="3" t="s">
        <v>16117</v>
      </c>
    </row>
    <row r="5901">
      <c r="A5901" s="3" t="s">
        <v>16118</v>
      </c>
      <c r="B5901" s="3" t="s">
        <v>16119</v>
      </c>
      <c r="C5901" s="3" t="s">
        <v>16120</v>
      </c>
    </row>
    <row r="5902">
      <c r="A5902" s="3" t="s">
        <v>16121</v>
      </c>
      <c r="B5902" s="3" t="s">
        <v>16122</v>
      </c>
      <c r="C5902" s="3" t="s">
        <v>16123</v>
      </c>
    </row>
    <row r="5903">
      <c r="A5903" s="3" t="s">
        <v>16124</v>
      </c>
      <c r="B5903" s="3" t="s">
        <v>15636</v>
      </c>
      <c r="C5903" s="3" t="s">
        <v>16125</v>
      </c>
    </row>
    <row r="5904">
      <c r="A5904" s="3" t="s">
        <v>16126</v>
      </c>
      <c r="B5904" s="3" t="s">
        <v>16127</v>
      </c>
      <c r="C5904" s="3" t="s">
        <v>16128</v>
      </c>
    </row>
    <row r="5905">
      <c r="A5905" s="3" t="s">
        <v>16129</v>
      </c>
      <c r="B5905" s="3" t="s">
        <v>16130</v>
      </c>
      <c r="C5905" s="3" t="s">
        <v>16131</v>
      </c>
    </row>
    <row r="5906">
      <c r="A5906" s="3" t="s">
        <v>16132</v>
      </c>
      <c r="B5906" s="3" t="s">
        <v>16133</v>
      </c>
      <c r="C5906" s="3" t="s">
        <v>16134</v>
      </c>
    </row>
    <row r="5907">
      <c r="A5907" s="3" t="s">
        <v>16135</v>
      </c>
      <c r="B5907" s="3" t="s">
        <v>16135</v>
      </c>
      <c r="C5907" s="3" t="s">
        <v>16136</v>
      </c>
    </row>
    <row r="5908">
      <c r="A5908" s="3" t="s">
        <v>16137</v>
      </c>
      <c r="B5908" s="3" t="s">
        <v>16138</v>
      </c>
      <c r="C5908" s="3" t="s">
        <v>16139</v>
      </c>
    </row>
    <row r="5909">
      <c r="A5909" s="3" t="s">
        <v>16140</v>
      </c>
      <c r="B5909" s="3" t="s">
        <v>14410</v>
      </c>
      <c r="C5909" s="3" t="s">
        <v>16141</v>
      </c>
    </row>
    <row r="5910">
      <c r="A5910" s="3" t="s">
        <v>16142</v>
      </c>
      <c r="B5910" s="3" t="s">
        <v>16143</v>
      </c>
      <c r="C5910" s="3" t="s">
        <v>16144</v>
      </c>
    </row>
    <row r="5911">
      <c r="A5911" s="3" t="s">
        <v>16145</v>
      </c>
      <c r="B5911" s="3" t="s">
        <v>16145</v>
      </c>
      <c r="C5911" s="3" t="s">
        <v>16146</v>
      </c>
    </row>
    <row r="5912">
      <c r="A5912" s="3" t="s">
        <v>16147</v>
      </c>
      <c r="B5912" s="3" t="s">
        <v>16148</v>
      </c>
      <c r="C5912" s="3" t="s">
        <v>16149</v>
      </c>
    </row>
    <row r="5913">
      <c r="A5913" s="3" t="s">
        <v>16150</v>
      </c>
      <c r="B5913" s="3" t="s">
        <v>16151</v>
      </c>
      <c r="C5913" s="3" t="s">
        <v>16152</v>
      </c>
    </row>
    <row r="5914">
      <c r="A5914" s="3" t="s">
        <v>16153</v>
      </c>
      <c r="B5914" s="3" t="s">
        <v>16154</v>
      </c>
      <c r="C5914" s="3" t="s">
        <v>16155</v>
      </c>
    </row>
    <row r="5915">
      <c r="A5915" s="3" t="s">
        <v>16156</v>
      </c>
      <c r="B5915" s="3" t="s">
        <v>16157</v>
      </c>
      <c r="C5915" s="3" t="s">
        <v>16158</v>
      </c>
    </row>
    <row r="5916">
      <c r="A5916" s="3" t="s">
        <v>16159</v>
      </c>
      <c r="B5916" s="3" t="s">
        <v>16160</v>
      </c>
      <c r="C5916" s="3" t="s">
        <v>16161</v>
      </c>
    </row>
    <row r="5917">
      <c r="A5917" s="3" t="s">
        <v>16162</v>
      </c>
      <c r="B5917" s="3" t="s">
        <v>16162</v>
      </c>
      <c r="C5917" s="3" t="s">
        <v>16163</v>
      </c>
    </row>
    <row r="5918">
      <c r="A5918" s="3" t="s">
        <v>16164</v>
      </c>
      <c r="B5918" s="3" t="s">
        <v>16165</v>
      </c>
      <c r="C5918" s="3" t="s">
        <v>16166</v>
      </c>
    </row>
    <row r="5919">
      <c r="A5919" s="3" t="s">
        <v>16167</v>
      </c>
      <c r="B5919" s="3" t="s">
        <v>16168</v>
      </c>
      <c r="C5919" s="3" t="s">
        <v>16169</v>
      </c>
    </row>
    <row r="5920">
      <c r="A5920" s="3" t="s">
        <v>16170</v>
      </c>
      <c r="B5920" s="3" t="s">
        <v>15818</v>
      </c>
      <c r="C5920" s="3" t="s">
        <v>16171</v>
      </c>
    </row>
    <row r="5921">
      <c r="A5921" s="3" t="s">
        <v>16172</v>
      </c>
      <c r="B5921" s="3" t="s">
        <v>16173</v>
      </c>
      <c r="C5921" s="3" t="s">
        <v>16174</v>
      </c>
    </row>
    <row r="5922">
      <c r="A5922" s="3" t="s">
        <v>16175</v>
      </c>
      <c r="B5922" s="3" t="s">
        <v>16176</v>
      </c>
      <c r="C5922" s="3" t="s">
        <v>16177</v>
      </c>
    </row>
    <row r="5923">
      <c r="A5923" s="3" t="s">
        <v>16178</v>
      </c>
      <c r="B5923" s="3" t="s">
        <v>16179</v>
      </c>
      <c r="C5923" s="3" t="s">
        <v>16180</v>
      </c>
    </row>
    <row r="5924">
      <c r="A5924" s="3" t="s">
        <v>16181</v>
      </c>
      <c r="B5924" s="3" t="s">
        <v>16182</v>
      </c>
      <c r="C5924" s="3" t="s">
        <v>16183</v>
      </c>
    </row>
    <row r="5925">
      <c r="A5925" s="3" t="s">
        <v>16184</v>
      </c>
      <c r="B5925" s="3" t="s">
        <v>16185</v>
      </c>
      <c r="C5925" s="3" t="s">
        <v>16186</v>
      </c>
    </row>
    <row r="5926">
      <c r="A5926" s="3" t="s">
        <v>16187</v>
      </c>
      <c r="B5926" s="3" t="s">
        <v>16187</v>
      </c>
      <c r="C5926" s="3" t="s">
        <v>16188</v>
      </c>
    </row>
    <row r="5927">
      <c r="A5927" s="3" t="s">
        <v>16189</v>
      </c>
      <c r="B5927" s="3" t="s">
        <v>16190</v>
      </c>
      <c r="C5927" s="3" t="s">
        <v>16191</v>
      </c>
    </row>
    <row r="5928">
      <c r="A5928" s="3" t="s">
        <v>16192</v>
      </c>
      <c r="B5928" s="3" t="s">
        <v>16192</v>
      </c>
      <c r="C5928" s="3" t="s">
        <v>16193</v>
      </c>
    </row>
    <row r="5929">
      <c r="A5929" s="3" t="s">
        <v>16194</v>
      </c>
      <c r="B5929" s="3" t="s">
        <v>16194</v>
      </c>
      <c r="C5929" s="3" t="s">
        <v>16195</v>
      </c>
    </row>
    <row r="5930">
      <c r="A5930" s="3" t="s">
        <v>16196</v>
      </c>
      <c r="B5930" s="3" t="s">
        <v>16197</v>
      </c>
      <c r="C5930" s="3" t="s">
        <v>16198</v>
      </c>
    </row>
    <row r="5931">
      <c r="A5931" s="3" t="s">
        <v>16199</v>
      </c>
      <c r="B5931" s="3" t="s">
        <v>16199</v>
      </c>
      <c r="C5931" s="3" t="s">
        <v>16200</v>
      </c>
    </row>
    <row r="5932">
      <c r="A5932" s="3" t="s">
        <v>16201</v>
      </c>
      <c r="B5932" s="3" t="s">
        <v>16202</v>
      </c>
      <c r="C5932" s="3" t="s">
        <v>16203</v>
      </c>
    </row>
    <row r="5933">
      <c r="A5933" s="3" t="s">
        <v>16204</v>
      </c>
      <c r="B5933" s="3" t="s">
        <v>16199</v>
      </c>
      <c r="C5933" s="3" t="s">
        <v>16205</v>
      </c>
    </row>
    <row r="5934">
      <c r="A5934" s="3" t="s">
        <v>16206</v>
      </c>
      <c r="B5934" s="3" t="s">
        <v>16207</v>
      </c>
      <c r="C5934" s="3" t="s">
        <v>16208</v>
      </c>
    </row>
    <row r="5935">
      <c r="A5935" s="3" t="s">
        <v>16209</v>
      </c>
      <c r="B5935" s="3" t="s">
        <v>16210</v>
      </c>
      <c r="C5935" s="3" t="s">
        <v>16211</v>
      </c>
    </row>
    <row r="5936">
      <c r="A5936" s="3" t="s">
        <v>16212</v>
      </c>
      <c r="B5936" s="3" t="s">
        <v>16213</v>
      </c>
      <c r="C5936" s="3" t="s">
        <v>16214</v>
      </c>
    </row>
    <row r="5937">
      <c r="A5937" s="3" t="s">
        <v>16215</v>
      </c>
      <c r="B5937" s="3" t="s">
        <v>16216</v>
      </c>
      <c r="C5937" s="3" t="s">
        <v>16217</v>
      </c>
    </row>
    <row r="5938">
      <c r="A5938" s="3" t="s">
        <v>16218</v>
      </c>
      <c r="B5938" s="3" t="s">
        <v>4208</v>
      </c>
      <c r="C5938" s="3" t="s">
        <v>16219</v>
      </c>
    </row>
    <row r="5939">
      <c r="A5939" s="3" t="s">
        <v>16220</v>
      </c>
      <c r="B5939" s="3" t="s">
        <v>16220</v>
      </c>
      <c r="C5939" s="3" t="s">
        <v>16221</v>
      </c>
    </row>
    <row r="5940">
      <c r="A5940" s="3" t="s">
        <v>16222</v>
      </c>
      <c r="B5940" s="3" t="s">
        <v>16223</v>
      </c>
      <c r="C5940" s="3" t="s">
        <v>16224</v>
      </c>
    </row>
    <row r="5941">
      <c r="A5941" s="3" t="s">
        <v>16225</v>
      </c>
      <c r="B5941" s="3" t="s">
        <v>16226</v>
      </c>
      <c r="C5941" s="3" t="s">
        <v>16227</v>
      </c>
    </row>
    <row r="5942">
      <c r="A5942" s="3" t="s">
        <v>16228</v>
      </c>
      <c r="B5942" s="3" t="s">
        <v>16229</v>
      </c>
      <c r="C5942" s="3" t="s">
        <v>16230</v>
      </c>
    </row>
    <row r="5943">
      <c r="A5943" s="3" t="s">
        <v>16231</v>
      </c>
      <c r="B5943" s="3" t="s">
        <v>16231</v>
      </c>
      <c r="C5943" s="3" t="s">
        <v>16232</v>
      </c>
    </row>
    <row r="5944">
      <c r="A5944" s="3" t="s">
        <v>16233</v>
      </c>
      <c r="B5944" s="3" t="s">
        <v>16233</v>
      </c>
      <c r="C5944" s="3" t="s">
        <v>16234</v>
      </c>
    </row>
    <row r="5945">
      <c r="A5945" s="3" t="s">
        <v>16235</v>
      </c>
      <c r="B5945" s="3" t="s">
        <v>16235</v>
      </c>
      <c r="C5945" s="3" t="s">
        <v>16236</v>
      </c>
    </row>
    <row r="5946">
      <c r="A5946" s="3" t="s">
        <v>16237</v>
      </c>
      <c r="B5946" s="3" t="s">
        <v>16237</v>
      </c>
      <c r="C5946" s="3" t="s">
        <v>16238</v>
      </c>
    </row>
    <row r="5947">
      <c r="A5947" s="3" t="s">
        <v>16239</v>
      </c>
      <c r="B5947" s="3" t="s">
        <v>16239</v>
      </c>
      <c r="C5947" s="3" t="s">
        <v>16240</v>
      </c>
    </row>
    <row r="5948">
      <c r="A5948" s="3" t="s">
        <v>16241</v>
      </c>
      <c r="B5948" s="3" t="s">
        <v>16241</v>
      </c>
      <c r="C5948" s="3" t="s">
        <v>16242</v>
      </c>
    </row>
    <row r="5949">
      <c r="A5949" s="3" t="s">
        <v>16243</v>
      </c>
      <c r="B5949" s="3" t="s">
        <v>16244</v>
      </c>
      <c r="C5949" s="3" t="s">
        <v>16245</v>
      </c>
    </row>
    <row r="5950">
      <c r="A5950" s="3" t="s">
        <v>16246</v>
      </c>
      <c r="B5950" s="3" t="s">
        <v>16247</v>
      </c>
      <c r="C5950" s="3" t="s">
        <v>16248</v>
      </c>
    </row>
    <row r="5951">
      <c r="A5951" s="3" t="s">
        <v>16249</v>
      </c>
      <c r="B5951" s="3" t="s">
        <v>16018</v>
      </c>
      <c r="C5951" s="3" t="s">
        <v>16250</v>
      </c>
    </row>
    <row r="5952">
      <c r="A5952" s="3" t="s">
        <v>16251</v>
      </c>
      <c r="B5952" s="3" t="s">
        <v>11631</v>
      </c>
      <c r="C5952" s="3" t="s">
        <v>16252</v>
      </c>
    </row>
    <row r="5953">
      <c r="A5953" s="3" t="s">
        <v>16253</v>
      </c>
      <c r="B5953" s="3" t="s">
        <v>16253</v>
      </c>
      <c r="C5953" s="3" t="s">
        <v>16254</v>
      </c>
    </row>
    <row r="5954">
      <c r="A5954" s="3" t="s">
        <v>16255</v>
      </c>
      <c r="B5954" s="3" t="s">
        <v>16256</v>
      </c>
      <c r="C5954" s="3" t="s">
        <v>16257</v>
      </c>
    </row>
    <row r="5955">
      <c r="A5955" s="3" t="s">
        <v>16258</v>
      </c>
      <c r="B5955" s="3" t="s">
        <v>16259</v>
      </c>
      <c r="C5955" s="3" t="s">
        <v>16260</v>
      </c>
    </row>
    <row r="5956">
      <c r="A5956" s="3" t="s">
        <v>16261</v>
      </c>
      <c r="B5956" s="3" t="s">
        <v>16262</v>
      </c>
      <c r="C5956" s="3" t="s">
        <v>16263</v>
      </c>
    </row>
    <row r="5957">
      <c r="A5957" s="3" t="s">
        <v>16264</v>
      </c>
      <c r="B5957" s="3" t="s">
        <v>16265</v>
      </c>
      <c r="C5957" s="3" t="s">
        <v>16266</v>
      </c>
    </row>
    <row r="5958">
      <c r="A5958" s="3" t="s">
        <v>16267</v>
      </c>
      <c r="B5958" s="3" t="s">
        <v>16268</v>
      </c>
      <c r="C5958" s="3" t="s">
        <v>16269</v>
      </c>
    </row>
    <row r="5959">
      <c r="A5959" s="3" t="s">
        <v>16270</v>
      </c>
      <c r="B5959" s="3" t="s">
        <v>16271</v>
      </c>
      <c r="C5959" s="3" t="s">
        <v>16272</v>
      </c>
    </row>
    <row r="5960">
      <c r="A5960" s="3" t="s">
        <v>16273</v>
      </c>
      <c r="B5960" s="3" t="s">
        <v>16271</v>
      </c>
      <c r="C5960" s="3" t="s">
        <v>16274</v>
      </c>
    </row>
    <row r="5961">
      <c r="A5961" s="3" t="s">
        <v>16275</v>
      </c>
      <c r="B5961" s="3" t="s">
        <v>16276</v>
      </c>
      <c r="C5961" s="3" t="s">
        <v>16277</v>
      </c>
    </row>
    <row r="5962">
      <c r="A5962" s="3" t="s">
        <v>16278</v>
      </c>
      <c r="B5962" s="3" t="s">
        <v>16279</v>
      </c>
      <c r="C5962" s="3" t="s">
        <v>16280</v>
      </c>
    </row>
    <row r="5963">
      <c r="A5963" s="3" t="s">
        <v>16281</v>
      </c>
      <c r="B5963" s="3" t="s">
        <v>16282</v>
      </c>
      <c r="C5963" s="3" t="s">
        <v>16283</v>
      </c>
    </row>
    <row r="5964">
      <c r="A5964" s="3" t="s">
        <v>16284</v>
      </c>
      <c r="B5964" s="3" t="s">
        <v>16285</v>
      </c>
      <c r="C5964" s="3" t="s">
        <v>16286</v>
      </c>
    </row>
    <row r="5965">
      <c r="A5965" s="3" t="s">
        <v>16287</v>
      </c>
      <c r="B5965" s="3" t="s">
        <v>16288</v>
      </c>
      <c r="C5965" s="3" t="s">
        <v>16289</v>
      </c>
    </row>
    <row r="5966">
      <c r="A5966" s="3" t="s">
        <v>16290</v>
      </c>
      <c r="B5966" s="3" t="s">
        <v>16291</v>
      </c>
      <c r="C5966" s="3" t="s">
        <v>16292</v>
      </c>
    </row>
    <row r="5967">
      <c r="A5967" s="3" t="s">
        <v>16293</v>
      </c>
      <c r="B5967" s="3" t="s">
        <v>8899</v>
      </c>
      <c r="C5967" s="3" t="s">
        <v>16294</v>
      </c>
    </row>
    <row r="5968">
      <c r="A5968" s="3" t="s">
        <v>16295</v>
      </c>
      <c r="B5968" s="3" t="s">
        <v>16295</v>
      </c>
      <c r="C5968" s="3" t="s">
        <v>16296</v>
      </c>
    </row>
    <row r="5969">
      <c r="A5969" s="3" t="s">
        <v>16297</v>
      </c>
      <c r="B5969" s="3" t="s">
        <v>16291</v>
      </c>
      <c r="C5969" s="3" t="s">
        <v>16298</v>
      </c>
    </row>
    <row r="5970">
      <c r="A5970" s="3" t="s">
        <v>16299</v>
      </c>
      <c r="B5970" s="3" t="s">
        <v>16300</v>
      </c>
      <c r="C5970" s="3" t="s">
        <v>16301</v>
      </c>
    </row>
    <row r="5971">
      <c r="A5971" s="3" t="s">
        <v>16302</v>
      </c>
      <c r="B5971" s="3" t="s">
        <v>16303</v>
      </c>
      <c r="C5971" s="3" t="s">
        <v>16304</v>
      </c>
    </row>
    <row r="5972">
      <c r="A5972" s="3" t="s">
        <v>16305</v>
      </c>
      <c r="B5972" s="3" t="s">
        <v>16306</v>
      </c>
      <c r="C5972" s="3" t="s">
        <v>16307</v>
      </c>
    </row>
    <row r="5973">
      <c r="A5973" s="3" t="s">
        <v>16308</v>
      </c>
      <c r="B5973" s="3" t="s">
        <v>16309</v>
      </c>
      <c r="C5973" s="3" t="s">
        <v>16310</v>
      </c>
    </row>
    <row r="5974">
      <c r="A5974" s="3" t="s">
        <v>16311</v>
      </c>
      <c r="B5974" s="3" t="s">
        <v>16312</v>
      </c>
      <c r="C5974" s="3" t="s">
        <v>16313</v>
      </c>
    </row>
    <row r="5975">
      <c r="A5975" s="3" t="s">
        <v>16314</v>
      </c>
      <c r="B5975" s="3" t="s">
        <v>16315</v>
      </c>
      <c r="C5975" s="3" t="s">
        <v>16316</v>
      </c>
    </row>
    <row r="5976">
      <c r="A5976" s="3" t="s">
        <v>16317</v>
      </c>
      <c r="B5976" s="3" t="s">
        <v>16318</v>
      </c>
      <c r="C5976" s="3" t="s">
        <v>16319</v>
      </c>
    </row>
    <row r="5977">
      <c r="A5977" s="3" t="s">
        <v>16320</v>
      </c>
      <c r="B5977" s="3" t="s">
        <v>16321</v>
      </c>
      <c r="C5977" s="3" t="s">
        <v>16322</v>
      </c>
    </row>
    <row r="5978">
      <c r="A5978" s="3" t="s">
        <v>16323</v>
      </c>
      <c r="B5978" s="3" t="s">
        <v>16324</v>
      </c>
      <c r="C5978" s="3" t="s">
        <v>16325</v>
      </c>
    </row>
    <row r="5979">
      <c r="A5979" s="3" t="s">
        <v>16326</v>
      </c>
      <c r="B5979" s="3" t="s">
        <v>16327</v>
      </c>
      <c r="C5979" s="3" t="s">
        <v>16328</v>
      </c>
    </row>
    <row r="5980">
      <c r="A5980" s="3" t="s">
        <v>16329</v>
      </c>
      <c r="B5980" s="3" t="s">
        <v>16330</v>
      </c>
      <c r="C5980" s="3" t="s">
        <v>16331</v>
      </c>
    </row>
    <row r="5981">
      <c r="A5981" s="3" t="s">
        <v>16332</v>
      </c>
      <c r="B5981" s="3" t="s">
        <v>16333</v>
      </c>
      <c r="C5981" s="3" t="s">
        <v>16334</v>
      </c>
    </row>
    <row r="5982">
      <c r="A5982" s="3" t="s">
        <v>16335</v>
      </c>
      <c r="B5982" s="3" t="s">
        <v>16336</v>
      </c>
      <c r="C5982" s="3" t="s">
        <v>16337</v>
      </c>
    </row>
    <row r="5983">
      <c r="A5983" s="3" t="s">
        <v>16338</v>
      </c>
      <c r="B5983" s="3" t="s">
        <v>16339</v>
      </c>
      <c r="C5983" s="3" t="s">
        <v>16340</v>
      </c>
    </row>
    <row r="5984">
      <c r="A5984" s="3" t="s">
        <v>16341</v>
      </c>
      <c r="B5984" s="3" t="s">
        <v>16342</v>
      </c>
      <c r="C5984" s="3" t="s">
        <v>16343</v>
      </c>
    </row>
    <row r="5985">
      <c r="A5985" s="3" t="s">
        <v>16344</v>
      </c>
      <c r="B5985" s="3" t="s">
        <v>16345</v>
      </c>
      <c r="C5985" s="3" t="s">
        <v>16346</v>
      </c>
    </row>
    <row r="5986">
      <c r="A5986" s="3" t="s">
        <v>16347</v>
      </c>
      <c r="B5986" s="3" t="s">
        <v>16348</v>
      </c>
      <c r="C5986" s="3" t="s">
        <v>16349</v>
      </c>
    </row>
    <row r="5987">
      <c r="A5987" s="3" t="s">
        <v>16213</v>
      </c>
      <c r="B5987" s="3" t="s">
        <v>16213</v>
      </c>
      <c r="C5987" s="3" t="s">
        <v>16350</v>
      </c>
    </row>
    <row r="5988">
      <c r="A5988" s="3" t="s">
        <v>16351</v>
      </c>
      <c r="B5988" s="3" t="s">
        <v>16351</v>
      </c>
      <c r="C5988" s="3" t="s">
        <v>16352</v>
      </c>
    </row>
    <row r="5989">
      <c r="A5989" s="3" t="s">
        <v>16353</v>
      </c>
      <c r="B5989" s="3" t="s">
        <v>16354</v>
      </c>
      <c r="C5989" s="3" t="s">
        <v>16355</v>
      </c>
    </row>
    <row r="5990">
      <c r="A5990" s="3" t="s">
        <v>16356</v>
      </c>
      <c r="B5990" s="3" t="s">
        <v>16357</v>
      </c>
      <c r="C5990" s="3" t="s">
        <v>16358</v>
      </c>
    </row>
    <row r="5991">
      <c r="A5991" s="3" t="s">
        <v>16359</v>
      </c>
      <c r="B5991" s="3" t="s">
        <v>16360</v>
      </c>
      <c r="C5991" s="3" t="s">
        <v>16361</v>
      </c>
    </row>
    <row r="5992">
      <c r="A5992" s="3" t="s">
        <v>16362</v>
      </c>
      <c r="B5992" s="3" t="s">
        <v>16363</v>
      </c>
      <c r="C5992" s="3" t="s">
        <v>16364</v>
      </c>
    </row>
    <row r="5993">
      <c r="A5993" s="3" t="s">
        <v>16365</v>
      </c>
      <c r="B5993" s="3" t="s">
        <v>16366</v>
      </c>
      <c r="C5993" s="3" t="s">
        <v>16367</v>
      </c>
    </row>
    <row r="5994">
      <c r="A5994" s="3" t="s">
        <v>16368</v>
      </c>
      <c r="B5994" s="3" t="s">
        <v>16369</v>
      </c>
      <c r="C5994" s="3" t="s">
        <v>16370</v>
      </c>
    </row>
    <row r="5995">
      <c r="A5995" s="3" t="s">
        <v>16371</v>
      </c>
      <c r="B5995" s="3" t="s">
        <v>16372</v>
      </c>
      <c r="C5995" s="3" t="s">
        <v>16373</v>
      </c>
    </row>
    <row r="5996">
      <c r="A5996" s="3" t="s">
        <v>16374</v>
      </c>
      <c r="B5996" s="3" t="s">
        <v>16375</v>
      </c>
      <c r="C5996" s="3" t="s">
        <v>16376</v>
      </c>
    </row>
    <row r="5997">
      <c r="A5997" s="3" t="s">
        <v>16377</v>
      </c>
      <c r="B5997" s="3" t="s">
        <v>16377</v>
      </c>
      <c r="C5997" s="3" t="s">
        <v>16378</v>
      </c>
    </row>
    <row r="5998">
      <c r="A5998" s="3" t="s">
        <v>16379</v>
      </c>
      <c r="B5998" s="3" t="s">
        <v>16380</v>
      </c>
      <c r="C5998" s="3" t="s">
        <v>16381</v>
      </c>
    </row>
    <row r="5999">
      <c r="A5999" s="3" t="s">
        <v>16382</v>
      </c>
      <c r="B5999" s="3" t="s">
        <v>16383</v>
      </c>
      <c r="C5999" s="3" t="s">
        <v>16384</v>
      </c>
    </row>
    <row r="6000">
      <c r="A6000" s="3" t="s">
        <v>16385</v>
      </c>
      <c r="B6000" s="3" t="s">
        <v>16386</v>
      </c>
      <c r="C6000" s="3" t="s">
        <v>16387</v>
      </c>
    </row>
    <row r="6001">
      <c r="A6001" s="3" t="s">
        <v>16388</v>
      </c>
      <c r="B6001" s="3" t="s">
        <v>16389</v>
      </c>
      <c r="C6001" s="3" t="s">
        <v>16390</v>
      </c>
    </row>
    <row r="6002">
      <c r="A6002" s="3" t="s">
        <v>16391</v>
      </c>
      <c r="B6002" s="3" t="s">
        <v>16392</v>
      </c>
      <c r="C6002" s="3" t="s">
        <v>16393</v>
      </c>
    </row>
    <row r="6003">
      <c r="A6003" s="3" t="s">
        <v>16394</v>
      </c>
      <c r="B6003" s="3" t="s">
        <v>16394</v>
      </c>
      <c r="C6003" s="3" t="s">
        <v>16395</v>
      </c>
    </row>
    <row r="6004">
      <c r="A6004" s="3" t="s">
        <v>16396</v>
      </c>
      <c r="B6004" s="3" t="s">
        <v>16397</v>
      </c>
      <c r="C6004" s="3" t="s">
        <v>16398</v>
      </c>
    </row>
    <row r="6005">
      <c r="A6005" s="3" t="s">
        <v>16399</v>
      </c>
      <c r="B6005" s="3" t="s">
        <v>16063</v>
      </c>
      <c r="C6005" s="3" t="s">
        <v>16400</v>
      </c>
    </row>
    <row r="6006">
      <c r="A6006" s="3" t="s">
        <v>16401</v>
      </c>
      <c r="B6006" s="3" t="s">
        <v>16402</v>
      </c>
      <c r="C6006" s="3" t="s">
        <v>16403</v>
      </c>
    </row>
    <row r="6007">
      <c r="A6007" s="3" t="s">
        <v>16404</v>
      </c>
      <c r="B6007" s="3" t="s">
        <v>16404</v>
      </c>
      <c r="C6007" s="3" t="s">
        <v>16405</v>
      </c>
    </row>
    <row r="6008">
      <c r="A6008" s="3" t="s">
        <v>16406</v>
      </c>
      <c r="B6008" s="3" t="s">
        <v>16407</v>
      </c>
      <c r="C6008" s="3" t="s">
        <v>16408</v>
      </c>
    </row>
    <row r="6009">
      <c r="A6009" s="3" t="s">
        <v>16409</v>
      </c>
      <c r="B6009" s="3" t="s">
        <v>16410</v>
      </c>
      <c r="C6009" s="3" t="s">
        <v>16411</v>
      </c>
    </row>
    <row r="6010">
      <c r="A6010" s="3" t="s">
        <v>16412</v>
      </c>
      <c r="B6010" s="3" t="s">
        <v>16413</v>
      </c>
      <c r="C6010" s="3" t="s">
        <v>16414</v>
      </c>
    </row>
    <row r="6011">
      <c r="A6011" s="3" t="s">
        <v>16415</v>
      </c>
      <c r="B6011" s="3" t="s">
        <v>16412</v>
      </c>
      <c r="C6011" s="3" t="s">
        <v>16416</v>
      </c>
    </row>
    <row r="6012">
      <c r="A6012" s="3" t="s">
        <v>16417</v>
      </c>
      <c r="B6012" s="3" t="s">
        <v>16418</v>
      </c>
      <c r="C6012" s="3" t="s">
        <v>16419</v>
      </c>
    </row>
    <row r="6013">
      <c r="A6013" s="3" t="s">
        <v>16420</v>
      </c>
      <c r="B6013" s="3" t="s">
        <v>16421</v>
      </c>
      <c r="C6013" s="3" t="s">
        <v>16422</v>
      </c>
    </row>
    <row r="6014">
      <c r="A6014" s="3" t="s">
        <v>16423</v>
      </c>
      <c r="B6014" s="3" t="s">
        <v>16423</v>
      </c>
      <c r="C6014" s="3" t="s">
        <v>16424</v>
      </c>
    </row>
    <row r="6015">
      <c r="A6015" s="3" t="s">
        <v>16425</v>
      </c>
      <c r="B6015" s="3" t="s">
        <v>16426</v>
      </c>
      <c r="C6015" s="3" t="s">
        <v>16427</v>
      </c>
    </row>
    <row r="6016">
      <c r="A6016" s="3" t="s">
        <v>16428</v>
      </c>
      <c r="B6016" s="3" t="s">
        <v>16426</v>
      </c>
      <c r="C6016" s="3" t="s">
        <v>16429</v>
      </c>
    </row>
    <row r="6017">
      <c r="A6017" s="3" t="s">
        <v>16430</v>
      </c>
      <c r="B6017" s="3" t="s">
        <v>16431</v>
      </c>
      <c r="C6017" s="3" t="s">
        <v>16432</v>
      </c>
    </row>
    <row r="6018">
      <c r="A6018" s="3" t="s">
        <v>16433</v>
      </c>
      <c r="B6018" s="3" t="s">
        <v>16434</v>
      </c>
      <c r="C6018" s="3" t="s">
        <v>16435</v>
      </c>
    </row>
    <row r="6019">
      <c r="A6019" s="3" t="s">
        <v>16436</v>
      </c>
      <c r="B6019" s="3" t="s">
        <v>16437</v>
      </c>
      <c r="C6019" s="3" t="s">
        <v>16438</v>
      </c>
    </row>
    <row r="6020">
      <c r="A6020" s="3" t="s">
        <v>16439</v>
      </c>
      <c r="B6020" s="3" t="s">
        <v>16440</v>
      </c>
      <c r="C6020" s="3" t="s">
        <v>16441</v>
      </c>
    </row>
    <row r="6021">
      <c r="A6021" s="3" t="s">
        <v>16442</v>
      </c>
      <c r="B6021" s="3" t="s">
        <v>16443</v>
      </c>
      <c r="C6021" s="3" t="s">
        <v>16444</v>
      </c>
    </row>
    <row r="6022">
      <c r="A6022" s="3" t="s">
        <v>16445</v>
      </c>
      <c r="B6022" s="3" t="s">
        <v>16446</v>
      </c>
      <c r="C6022" s="3" t="s">
        <v>16447</v>
      </c>
    </row>
    <row r="6023">
      <c r="A6023" s="3" t="s">
        <v>16448</v>
      </c>
      <c r="B6023" s="3" t="s">
        <v>16449</v>
      </c>
      <c r="C6023" s="3" t="s">
        <v>16450</v>
      </c>
    </row>
    <row r="6024">
      <c r="A6024" s="3" t="s">
        <v>16451</v>
      </c>
      <c r="B6024" s="3" t="s">
        <v>16452</v>
      </c>
      <c r="C6024" s="3" t="s">
        <v>16453</v>
      </c>
    </row>
    <row r="6025">
      <c r="A6025" s="3" t="s">
        <v>16454</v>
      </c>
      <c r="B6025" s="3" t="s">
        <v>16455</v>
      </c>
      <c r="C6025" s="3" t="s">
        <v>16456</v>
      </c>
    </row>
    <row r="6026">
      <c r="A6026" s="3" t="s">
        <v>16457</v>
      </c>
      <c r="B6026" s="3" t="s">
        <v>16458</v>
      </c>
      <c r="C6026" s="3" t="s">
        <v>16459</v>
      </c>
    </row>
    <row r="6027">
      <c r="A6027" s="3" t="s">
        <v>16460</v>
      </c>
      <c r="B6027" s="3" t="s">
        <v>16461</v>
      </c>
      <c r="C6027" s="3" t="s">
        <v>16462</v>
      </c>
    </row>
    <row r="6028">
      <c r="A6028" s="3" t="s">
        <v>16463</v>
      </c>
      <c r="B6028" s="3" t="s">
        <v>16464</v>
      </c>
      <c r="C6028" s="3" t="s">
        <v>16465</v>
      </c>
    </row>
    <row r="6029">
      <c r="A6029" s="3" t="s">
        <v>16466</v>
      </c>
      <c r="B6029" s="3" t="s">
        <v>16467</v>
      </c>
      <c r="C6029" s="3" t="s">
        <v>16468</v>
      </c>
    </row>
    <row r="6030">
      <c r="A6030" s="3" t="s">
        <v>16469</v>
      </c>
      <c r="B6030" s="3" t="s">
        <v>16469</v>
      </c>
      <c r="C6030" s="3" t="s">
        <v>16470</v>
      </c>
    </row>
    <row r="6031">
      <c r="A6031" s="3" t="s">
        <v>16471</v>
      </c>
      <c r="B6031" s="3" t="s">
        <v>16471</v>
      </c>
      <c r="C6031" s="3" t="s">
        <v>16472</v>
      </c>
    </row>
    <row r="6032">
      <c r="A6032" s="3" t="s">
        <v>16473</v>
      </c>
      <c r="B6032" s="3" t="s">
        <v>16471</v>
      </c>
      <c r="C6032" s="3" t="s">
        <v>16474</v>
      </c>
    </row>
    <row r="6033">
      <c r="A6033" s="3" t="s">
        <v>16475</v>
      </c>
      <c r="B6033" s="3" t="s">
        <v>16475</v>
      </c>
      <c r="C6033" s="3" t="s">
        <v>16476</v>
      </c>
    </row>
    <row r="6034">
      <c r="A6034" s="3" t="s">
        <v>16477</v>
      </c>
      <c r="B6034" s="3" t="s">
        <v>16478</v>
      </c>
      <c r="C6034" s="3" t="s">
        <v>16479</v>
      </c>
    </row>
    <row r="6035">
      <c r="A6035" s="3" t="s">
        <v>16480</v>
      </c>
      <c r="B6035" s="3" t="s">
        <v>16481</v>
      </c>
      <c r="C6035" s="3" t="s">
        <v>16482</v>
      </c>
    </row>
    <row r="6036">
      <c r="A6036" s="3" t="s">
        <v>16483</v>
      </c>
      <c r="B6036" s="3" t="s">
        <v>16483</v>
      </c>
      <c r="C6036" s="3" t="s">
        <v>16484</v>
      </c>
    </row>
    <row r="6037">
      <c r="A6037" s="3" t="s">
        <v>16485</v>
      </c>
      <c r="B6037" s="3" t="s">
        <v>16483</v>
      </c>
      <c r="C6037" s="3" t="s">
        <v>16486</v>
      </c>
    </row>
    <row r="6038">
      <c r="A6038" s="3" t="s">
        <v>16487</v>
      </c>
      <c r="B6038" s="3" t="s">
        <v>16488</v>
      </c>
      <c r="C6038" s="3" t="s">
        <v>16489</v>
      </c>
    </row>
    <row r="6039">
      <c r="A6039" s="3" t="s">
        <v>16490</v>
      </c>
      <c r="B6039" s="3" t="s">
        <v>16491</v>
      </c>
      <c r="C6039" s="3" t="s">
        <v>16492</v>
      </c>
    </row>
    <row r="6040">
      <c r="A6040" s="3" t="s">
        <v>9084</v>
      </c>
      <c r="B6040" s="3" t="s">
        <v>16493</v>
      </c>
      <c r="C6040" s="3" t="s">
        <v>16494</v>
      </c>
    </row>
    <row r="6041">
      <c r="A6041" s="3" t="s">
        <v>16495</v>
      </c>
      <c r="B6041" s="3" t="s">
        <v>16496</v>
      </c>
      <c r="C6041" s="3" t="s">
        <v>16497</v>
      </c>
    </row>
    <row r="6042">
      <c r="A6042" s="3" t="s">
        <v>16498</v>
      </c>
      <c r="B6042" s="3" t="s">
        <v>16499</v>
      </c>
      <c r="C6042" s="3" t="s">
        <v>16500</v>
      </c>
    </row>
    <row r="6043">
      <c r="A6043" s="3" t="s">
        <v>16501</v>
      </c>
      <c r="B6043" s="3" t="s">
        <v>16501</v>
      </c>
      <c r="C6043" s="3" t="s">
        <v>16502</v>
      </c>
    </row>
    <row r="6044">
      <c r="A6044" s="3" t="s">
        <v>16503</v>
      </c>
      <c r="B6044" s="3" t="s">
        <v>16504</v>
      </c>
      <c r="C6044" s="3" t="s">
        <v>16505</v>
      </c>
    </row>
    <row r="6045">
      <c r="A6045" s="3" t="s">
        <v>16506</v>
      </c>
      <c r="B6045" s="3" t="s">
        <v>16506</v>
      </c>
      <c r="C6045" s="3" t="s">
        <v>16507</v>
      </c>
    </row>
    <row r="6046">
      <c r="A6046" s="3" t="s">
        <v>16508</v>
      </c>
      <c r="B6046" s="3" t="s">
        <v>16509</v>
      </c>
      <c r="C6046" s="3" t="s">
        <v>16510</v>
      </c>
    </row>
    <row r="6047">
      <c r="A6047" s="3" t="s">
        <v>16511</v>
      </c>
      <c r="B6047" s="3" t="s">
        <v>16512</v>
      </c>
      <c r="C6047" s="3" t="s">
        <v>16513</v>
      </c>
    </row>
    <row r="6048">
      <c r="A6048" s="3" t="s">
        <v>16514</v>
      </c>
      <c r="B6048" s="3" t="s">
        <v>16515</v>
      </c>
      <c r="C6048" s="3" t="s">
        <v>16516</v>
      </c>
    </row>
    <row r="6049">
      <c r="A6049" s="3" t="s">
        <v>16517</v>
      </c>
      <c r="B6049" s="3" t="s">
        <v>16518</v>
      </c>
      <c r="C6049" s="3" t="s">
        <v>16519</v>
      </c>
    </row>
    <row r="6050">
      <c r="A6050" s="3" t="s">
        <v>16520</v>
      </c>
      <c r="B6050" s="3" t="s">
        <v>16521</v>
      </c>
      <c r="C6050" s="3" t="s">
        <v>16522</v>
      </c>
    </row>
    <row r="6051">
      <c r="A6051" s="3" t="s">
        <v>16523</v>
      </c>
      <c r="B6051" s="3" t="s">
        <v>16523</v>
      </c>
      <c r="C6051" s="3" t="s">
        <v>16524</v>
      </c>
    </row>
    <row r="6052">
      <c r="A6052" s="3" t="s">
        <v>16525</v>
      </c>
      <c r="B6052" s="3" t="s">
        <v>16523</v>
      </c>
      <c r="C6052" s="3" t="s">
        <v>16526</v>
      </c>
    </row>
    <row r="6053">
      <c r="A6053" s="3" t="s">
        <v>16527</v>
      </c>
      <c r="B6053" s="3" t="s">
        <v>16527</v>
      </c>
      <c r="C6053" s="3" t="s">
        <v>16528</v>
      </c>
    </row>
    <row r="6054">
      <c r="A6054" s="3" t="s">
        <v>16529</v>
      </c>
      <c r="B6054" s="3" t="s">
        <v>16530</v>
      </c>
      <c r="C6054" s="3" t="s">
        <v>16531</v>
      </c>
    </row>
    <row r="6055">
      <c r="A6055" s="3" t="s">
        <v>16532</v>
      </c>
      <c r="B6055" s="3" t="s">
        <v>16532</v>
      </c>
      <c r="C6055" s="3" t="s">
        <v>16533</v>
      </c>
    </row>
    <row r="6056">
      <c r="A6056" s="3" t="s">
        <v>16534</v>
      </c>
      <c r="B6056" s="3" t="s">
        <v>16532</v>
      </c>
      <c r="C6056" s="3" t="s">
        <v>16535</v>
      </c>
    </row>
    <row r="6057">
      <c r="A6057" s="3" t="s">
        <v>16536</v>
      </c>
      <c r="B6057" s="3" t="s">
        <v>16537</v>
      </c>
      <c r="C6057" s="3" t="s">
        <v>16538</v>
      </c>
    </row>
    <row r="6058">
      <c r="A6058" s="3" t="s">
        <v>16539</v>
      </c>
      <c r="B6058" s="3" t="s">
        <v>16540</v>
      </c>
      <c r="C6058" s="3" t="s">
        <v>16541</v>
      </c>
    </row>
    <row r="6059">
      <c r="A6059" s="3" t="s">
        <v>16542</v>
      </c>
      <c r="B6059" s="3" t="s">
        <v>16543</v>
      </c>
      <c r="C6059" s="3" t="s">
        <v>16544</v>
      </c>
    </row>
    <row r="6060">
      <c r="A6060" s="3" t="s">
        <v>16545</v>
      </c>
      <c r="B6060" s="3" t="s">
        <v>16540</v>
      </c>
      <c r="C6060" s="3" t="s">
        <v>16546</v>
      </c>
    </row>
    <row r="6061">
      <c r="A6061" s="3" t="s">
        <v>16547</v>
      </c>
      <c r="B6061" s="3" t="s">
        <v>16548</v>
      </c>
      <c r="C6061" s="3" t="s">
        <v>16549</v>
      </c>
    </row>
    <row r="6062">
      <c r="A6062" s="3" t="s">
        <v>16550</v>
      </c>
      <c r="B6062" s="3" t="s">
        <v>16551</v>
      </c>
      <c r="C6062" s="3" t="s">
        <v>16552</v>
      </c>
    </row>
    <row r="6063">
      <c r="A6063" s="3" t="s">
        <v>16553</v>
      </c>
      <c r="B6063" s="3" t="s">
        <v>16554</v>
      </c>
      <c r="C6063" s="3" t="s">
        <v>16555</v>
      </c>
    </row>
    <row r="6064">
      <c r="A6064" s="3" t="s">
        <v>16556</v>
      </c>
      <c r="B6064" s="3" t="s">
        <v>16557</v>
      </c>
      <c r="C6064" s="3" t="s">
        <v>16558</v>
      </c>
    </row>
    <row r="6065">
      <c r="A6065" s="3" t="s">
        <v>16559</v>
      </c>
      <c r="B6065" s="3" t="s">
        <v>16560</v>
      </c>
      <c r="C6065" s="3" t="s">
        <v>16561</v>
      </c>
    </row>
    <row r="6066">
      <c r="A6066" s="3" t="s">
        <v>16562</v>
      </c>
      <c r="B6066" s="3" t="s">
        <v>16563</v>
      </c>
      <c r="C6066" s="3" t="s">
        <v>16564</v>
      </c>
    </row>
    <row r="6067">
      <c r="A6067" s="3" t="s">
        <v>16565</v>
      </c>
      <c r="B6067" s="3" t="s">
        <v>16565</v>
      </c>
      <c r="C6067" s="3" t="s">
        <v>16566</v>
      </c>
    </row>
    <row r="6068">
      <c r="A6068" s="3" t="s">
        <v>16567</v>
      </c>
      <c r="B6068" s="3" t="s">
        <v>16568</v>
      </c>
      <c r="C6068" s="3" t="s">
        <v>16569</v>
      </c>
    </row>
    <row r="6069">
      <c r="A6069" s="3" t="s">
        <v>16570</v>
      </c>
      <c r="B6069" s="3" t="s">
        <v>16571</v>
      </c>
      <c r="C6069" s="3" t="s">
        <v>16572</v>
      </c>
    </row>
    <row r="6070">
      <c r="A6070" s="3" t="s">
        <v>16573</v>
      </c>
      <c r="B6070" s="3" t="s">
        <v>16574</v>
      </c>
      <c r="C6070" s="3" t="s">
        <v>16575</v>
      </c>
    </row>
    <row r="6071">
      <c r="A6071" s="3" t="s">
        <v>16576</v>
      </c>
      <c r="B6071" s="3" t="s">
        <v>16574</v>
      </c>
      <c r="C6071" s="3" t="s">
        <v>16577</v>
      </c>
    </row>
    <row r="6072">
      <c r="A6072" s="3" t="s">
        <v>16578</v>
      </c>
      <c r="B6072" s="3" t="s">
        <v>16579</v>
      </c>
      <c r="C6072" s="3" t="s">
        <v>16580</v>
      </c>
    </row>
    <row r="6073">
      <c r="A6073" s="3" t="s">
        <v>16581</v>
      </c>
      <c r="B6073" s="3" t="s">
        <v>16581</v>
      </c>
      <c r="C6073" s="3" t="s">
        <v>16582</v>
      </c>
    </row>
    <row r="6074">
      <c r="A6074" s="3" t="s">
        <v>16583</v>
      </c>
      <c r="B6074" s="3" t="s">
        <v>16584</v>
      </c>
      <c r="C6074" s="3" t="s">
        <v>16585</v>
      </c>
    </row>
    <row r="6075">
      <c r="A6075" s="3" t="s">
        <v>16586</v>
      </c>
      <c r="B6075" s="3" t="s">
        <v>16587</v>
      </c>
      <c r="C6075" s="3" t="s">
        <v>16588</v>
      </c>
    </row>
    <row r="6076">
      <c r="A6076" s="3" t="s">
        <v>16589</v>
      </c>
      <c r="B6076" s="3" t="s">
        <v>16590</v>
      </c>
      <c r="C6076" s="3" t="s">
        <v>16591</v>
      </c>
    </row>
    <row r="6077">
      <c r="A6077" s="3" t="s">
        <v>16592</v>
      </c>
      <c r="B6077" s="3" t="s">
        <v>16593</v>
      </c>
      <c r="C6077" s="3" t="s">
        <v>16594</v>
      </c>
    </row>
    <row r="6078">
      <c r="A6078" s="3" t="s">
        <v>16595</v>
      </c>
      <c r="B6078" s="3" t="s">
        <v>16596</v>
      </c>
      <c r="C6078" s="3" t="s">
        <v>16597</v>
      </c>
    </row>
    <row r="6079">
      <c r="A6079" s="3" t="s">
        <v>16598</v>
      </c>
      <c r="B6079" s="3" t="s">
        <v>16599</v>
      </c>
      <c r="C6079" s="3" t="s">
        <v>16600</v>
      </c>
    </row>
    <row r="6080">
      <c r="A6080" s="3" t="s">
        <v>16601</v>
      </c>
      <c r="B6080" s="3" t="s">
        <v>16601</v>
      </c>
      <c r="C6080" s="3" t="s">
        <v>16602</v>
      </c>
    </row>
    <row r="6081">
      <c r="A6081" s="3" t="s">
        <v>16603</v>
      </c>
      <c r="B6081" s="3" t="s">
        <v>16604</v>
      </c>
      <c r="C6081" s="3" t="s">
        <v>16605</v>
      </c>
    </row>
    <row r="6082">
      <c r="A6082" s="3" t="s">
        <v>16606</v>
      </c>
      <c r="B6082" s="3" t="s">
        <v>16607</v>
      </c>
      <c r="C6082" s="3" t="s">
        <v>16608</v>
      </c>
    </row>
    <row r="6083">
      <c r="A6083" s="3" t="s">
        <v>16609</v>
      </c>
      <c r="B6083" s="3" t="s">
        <v>16610</v>
      </c>
      <c r="C6083" s="3" t="s">
        <v>16611</v>
      </c>
    </row>
    <row r="6084">
      <c r="A6084" s="3" t="s">
        <v>16612</v>
      </c>
      <c r="B6084" s="3" t="s">
        <v>16613</v>
      </c>
      <c r="C6084" s="3" t="s">
        <v>16614</v>
      </c>
    </row>
    <row r="6085">
      <c r="A6085" s="3" t="s">
        <v>16615</v>
      </c>
      <c r="B6085" s="3" t="s">
        <v>16616</v>
      </c>
      <c r="C6085" s="3" t="s">
        <v>16616</v>
      </c>
    </row>
    <row r="6086">
      <c r="A6086" s="3" t="s">
        <v>16617</v>
      </c>
      <c r="B6086" s="3" t="s">
        <v>16410</v>
      </c>
      <c r="C6086" s="3" t="s">
        <v>16618</v>
      </c>
    </row>
    <row r="6087">
      <c r="A6087" s="3" t="s">
        <v>16619</v>
      </c>
      <c r="B6087" s="3" t="s">
        <v>16615</v>
      </c>
      <c r="C6087" s="3" t="s">
        <v>16620</v>
      </c>
    </row>
    <row r="6088">
      <c r="A6088" s="3" t="s">
        <v>16621</v>
      </c>
      <c r="B6088" s="3" t="s">
        <v>16622</v>
      </c>
      <c r="C6088" s="3" t="s">
        <v>16623</v>
      </c>
    </row>
    <row r="6089">
      <c r="A6089" s="3" t="s">
        <v>16624</v>
      </c>
      <c r="B6089" s="3" t="s">
        <v>16625</v>
      </c>
      <c r="C6089" s="3" t="s">
        <v>16626</v>
      </c>
    </row>
    <row r="6090">
      <c r="A6090" s="3" t="s">
        <v>16627</v>
      </c>
      <c r="B6090" s="3" t="s">
        <v>16628</v>
      </c>
      <c r="C6090" s="3" t="s">
        <v>16629</v>
      </c>
    </row>
    <row r="6091">
      <c r="A6091" s="3" t="s">
        <v>16630</v>
      </c>
      <c r="B6091" s="3" t="s">
        <v>16631</v>
      </c>
      <c r="C6091" s="3" t="s">
        <v>16632</v>
      </c>
    </row>
    <row r="6092">
      <c r="A6092" s="3" t="s">
        <v>16633</v>
      </c>
      <c r="B6092" s="3" t="s">
        <v>16633</v>
      </c>
      <c r="C6092" s="3" t="s">
        <v>16634</v>
      </c>
    </row>
    <row r="6093">
      <c r="A6093" s="3" t="s">
        <v>16635</v>
      </c>
      <c r="B6093" s="3" t="s">
        <v>16636</v>
      </c>
      <c r="C6093" s="3" t="s">
        <v>16637</v>
      </c>
    </row>
    <row r="6094">
      <c r="A6094" s="3" t="s">
        <v>16638</v>
      </c>
      <c r="B6094" s="3" t="s">
        <v>16639</v>
      </c>
      <c r="C6094" s="3" t="s">
        <v>16640</v>
      </c>
    </row>
    <row r="6095">
      <c r="A6095" s="3" t="s">
        <v>16641</v>
      </c>
      <c r="B6095" s="3" t="s">
        <v>16642</v>
      </c>
      <c r="C6095" s="3" t="s">
        <v>16643</v>
      </c>
    </row>
    <row r="6096">
      <c r="A6096" s="3" t="s">
        <v>16644</v>
      </c>
      <c r="B6096" s="3" t="s">
        <v>16645</v>
      </c>
      <c r="C6096" s="3" t="s">
        <v>16646</v>
      </c>
    </row>
    <row r="6097">
      <c r="A6097" s="3" t="s">
        <v>16647</v>
      </c>
      <c r="B6097" s="3" t="s">
        <v>16648</v>
      </c>
      <c r="C6097" s="3" t="s">
        <v>16649</v>
      </c>
    </row>
    <row r="6098">
      <c r="A6098" s="3" t="s">
        <v>16650</v>
      </c>
      <c r="B6098" s="3" t="s">
        <v>16651</v>
      </c>
      <c r="C6098" s="3" t="s">
        <v>16652</v>
      </c>
    </row>
    <row r="6099">
      <c r="A6099" s="3" t="s">
        <v>16653</v>
      </c>
      <c r="B6099" s="3" t="s">
        <v>16654</v>
      </c>
      <c r="C6099" s="3" t="s">
        <v>16655</v>
      </c>
    </row>
    <row r="6100">
      <c r="A6100" s="3" t="s">
        <v>16656</v>
      </c>
      <c r="B6100" s="3" t="s">
        <v>16641</v>
      </c>
      <c r="C6100" s="3" t="s">
        <v>16657</v>
      </c>
    </row>
    <row r="6101">
      <c r="A6101" s="3" t="s">
        <v>16658</v>
      </c>
      <c r="B6101" s="3" t="s">
        <v>16659</v>
      </c>
      <c r="C6101" s="3" t="s">
        <v>16660</v>
      </c>
    </row>
    <row r="6102">
      <c r="A6102" s="3" t="s">
        <v>16661</v>
      </c>
      <c r="B6102" s="3" t="s">
        <v>16661</v>
      </c>
      <c r="C6102" s="3" t="s">
        <v>16662</v>
      </c>
    </row>
    <row r="6103">
      <c r="A6103" s="3" t="s">
        <v>16663</v>
      </c>
      <c r="B6103" s="3" t="s">
        <v>16664</v>
      </c>
      <c r="C6103" s="3" t="s">
        <v>16665</v>
      </c>
    </row>
    <row r="6104">
      <c r="A6104" s="3" t="s">
        <v>16666</v>
      </c>
      <c r="B6104" s="3" t="s">
        <v>16667</v>
      </c>
      <c r="C6104" s="3" t="s">
        <v>16668</v>
      </c>
    </row>
    <row r="6105">
      <c r="A6105" s="3" t="s">
        <v>16669</v>
      </c>
      <c r="B6105" s="3" t="s">
        <v>16669</v>
      </c>
      <c r="C6105" s="3" t="s">
        <v>16670</v>
      </c>
    </row>
    <row r="6106">
      <c r="A6106" s="3" t="s">
        <v>16671</v>
      </c>
      <c r="B6106" s="3" t="s">
        <v>16672</v>
      </c>
      <c r="C6106" s="3" t="s">
        <v>16673</v>
      </c>
    </row>
    <row r="6107">
      <c r="A6107" s="3" t="s">
        <v>16674</v>
      </c>
      <c r="B6107" s="3" t="s">
        <v>16675</v>
      </c>
      <c r="C6107" s="3" t="s">
        <v>16676</v>
      </c>
    </row>
    <row r="6108">
      <c r="A6108" s="3" t="s">
        <v>16677</v>
      </c>
      <c r="B6108" s="3" t="s">
        <v>16678</v>
      </c>
      <c r="C6108" s="3" t="s">
        <v>16679</v>
      </c>
    </row>
    <row r="6109">
      <c r="A6109" s="3" t="s">
        <v>16680</v>
      </c>
      <c r="B6109" s="3" t="s">
        <v>16681</v>
      </c>
      <c r="C6109" s="3" t="s">
        <v>16682</v>
      </c>
    </row>
    <row r="6110">
      <c r="A6110" s="3" t="s">
        <v>16683</v>
      </c>
      <c r="B6110" s="3" t="s">
        <v>16684</v>
      </c>
      <c r="C6110" s="3" t="s">
        <v>16685</v>
      </c>
    </row>
    <row r="6111">
      <c r="A6111" s="3" t="s">
        <v>16686</v>
      </c>
      <c r="B6111" s="3" t="s">
        <v>16686</v>
      </c>
      <c r="C6111" s="3" t="s">
        <v>16687</v>
      </c>
    </row>
    <row r="6112">
      <c r="A6112" s="3" t="s">
        <v>16688</v>
      </c>
      <c r="B6112" s="3" t="s">
        <v>16689</v>
      </c>
      <c r="C6112" s="3" t="s">
        <v>16690</v>
      </c>
    </row>
    <row r="6113">
      <c r="A6113" s="3" t="s">
        <v>16691</v>
      </c>
      <c r="B6113" s="3" t="s">
        <v>16692</v>
      </c>
      <c r="C6113" s="3" t="s">
        <v>16693</v>
      </c>
    </row>
    <row r="6114">
      <c r="A6114" s="3" t="s">
        <v>16694</v>
      </c>
      <c r="B6114" s="3" t="s">
        <v>16695</v>
      </c>
      <c r="C6114" s="3" t="s">
        <v>16696</v>
      </c>
    </row>
    <row r="6115">
      <c r="A6115" s="3" t="s">
        <v>16697</v>
      </c>
      <c r="B6115" s="3" t="s">
        <v>16698</v>
      </c>
      <c r="C6115" s="3" t="s">
        <v>16699</v>
      </c>
    </row>
    <row r="6116">
      <c r="A6116" s="3" t="s">
        <v>16700</v>
      </c>
      <c r="B6116" s="3" t="s">
        <v>16700</v>
      </c>
      <c r="C6116" s="3" t="s">
        <v>16701</v>
      </c>
    </row>
    <row r="6117">
      <c r="A6117" s="3" t="s">
        <v>16702</v>
      </c>
      <c r="B6117" s="3" t="s">
        <v>16702</v>
      </c>
      <c r="C6117" s="3" t="s">
        <v>16703</v>
      </c>
    </row>
    <row r="6118">
      <c r="A6118" s="3" t="s">
        <v>16704</v>
      </c>
      <c r="B6118" s="3" t="s">
        <v>16705</v>
      </c>
      <c r="C6118" s="3" t="s">
        <v>16706</v>
      </c>
    </row>
    <row r="6119">
      <c r="A6119" s="3" t="s">
        <v>16707</v>
      </c>
      <c r="B6119" s="3" t="s">
        <v>16708</v>
      </c>
      <c r="C6119" s="3" t="s">
        <v>16709</v>
      </c>
    </row>
    <row r="6120">
      <c r="A6120" s="3" t="s">
        <v>16710</v>
      </c>
      <c r="B6120" s="3" t="s">
        <v>16710</v>
      </c>
      <c r="C6120" s="3" t="s">
        <v>16711</v>
      </c>
    </row>
    <row r="6121">
      <c r="A6121" s="3" t="s">
        <v>16712</v>
      </c>
      <c r="B6121" s="3" t="s">
        <v>16710</v>
      </c>
      <c r="C6121" s="3" t="s">
        <v>16713</v>
      </c>
    </row>
    <row r="6122">
      <c r="A6122" s="3" t="s">
        <v>16714</v>
      </c>
      <c r="B6122" s="3" t="s">
        <v>16715</v>
      </c>
      <c r="C6122" s="3" t="s">
        <v>16716</v>
      </c>
    </row>
    <row r="6123">
      <c r="A6123" s="3" t="s">
        <v>16717</v>
      </c>
      <c r="B6123" s="3" t="s">
        <v>16718</v>
      </c>
      <c r="C6123" s="3" t="s">
        <v>16719</v>
      </c>
    </row>
    <row r="6124">
      <c r="A6124" s="3" t="s">
        <v>16720</v>
      </c>
      <c r="B6124" s="3" t="s">
        <v>16721</v>
      </c>
      <c r="C6124" s="3" t="s">
        <v>16722</v>
      </c>
    </row>
    <row r="6125">
      <c r="A6125" s="3" t="s">
        <v>16723</v>
      </c>
      <c r="B6125" s="3" t="s">
        <v>16710</v>
      </c>
      <c r="C6125" s="3" t="s">
        <v>16724</v>
      </c>
    </row>
    <row r="6126">
      <c r="A6126" s="3" t="s">
        <v>16725</v>
      </c>
      <c r="B6126" s="3" t="s">
        <v>16726</v>
      </c>
      <c r="C6126" s="3" t="s">
        <v>16727</v>
      </c>
    </row>
    <row r="6127">
      <c r="A6127" s="3" t="s">
        <v>16728</v>
      </c>
      <c r="B6127" s="3" t="s">
        <v>16729</v>
      </c>
      <c r="C6127" s="3" t="s">
        <v>16730</v>
      </c>
    </row>
    <row r="6128">
      <c r="A6128" s="3" t="s">
        <v>16731</v>
      </c>
      <c r="B6128" s="3" t="s">
        <v>16732</v>
      </c>
      <c r="C6128" s="3" t="s">
        <v>16733</v>
      </c>
    </row>
    <row r="6129">
      <c r="A6129" s="3" t="s">
        <v>16734</v>
      </c>
      <c r="B6129" s="3" t="s">
        <v>16735</v>
      </c>
      <c r="C6129" s="3" t="s">
        <v>16736</v>
      </c>
    </row>
    <row r="6130">
      <c r="A6130" s="3" t="s">
        <v>16737</v>
      </c>
      <c r="B6130" s="3" t="s">
        <v>16738</v>
      </c>
      <c r="C6130" s="3" t="s">
        <v>16739</v>
      </c>
    </row>
    <row r="6131">
      <c r="A6131" s="3" t="s">
        <v>16740</v>
      </c>
      <c r="B6131" s="3" t="s">
        <v>16741</v>
      </c>
      <c r="C6131" s="3" t="s">
        <v>16742</v>
      </c>
    </row>
    <row r="6132">
      <c r="A6132" s="3" t="s">
        <v>16743</v>
      </c>
      <c r="B6132" s="3" t="s">
        <v>16743</v>
      </c>
      <c r="C6132" s="3" t="s">
        <v>16744</v>
      </c>
    </row>
    <row r="6133">
      <c r="A6133" s="3" t="s">
        <v>16745</v>
      </c>
      <c r="B6133" s="3" t="s">
        <v>16745</v>
      </c>
      <c r="C6133" s="3" t="s">
        <v>16746</v>
      </c>
    </row>
    <row r="6134">
      <c r="A6134" s="3" t="s">
        <v>16747</v>
      </c>
      <c r="B6134" s="3" t="s">
        <v>16748</v>
      </c>
      <c r="C6134" s="3" t="s">
        <v>16749</v>
      </c>
    </row>
    <row r="6135">
      <c r="A6135" s="3" t="s">
        <v>16750</v>
      </c>
      <c r="B6135" s="3" t="s">
        <v>16750</v>
      </c>
      <c r="C6135" s="3" t="s">
        <v>16751</v>
      </c>
    </row>
    <row r="6136">
      <c r="A6136" s="3" t="s">
        <v>16752</v>
      </c>
      <c r="B6136" s="3" t="s">
        <v>16752</v>
      </c>
      <c r="C6136" s="3" t="s">
        <v>16752</v>
      </c>
    </row>
    <row r="6137">
      <c r="A6137" s="3" t="s">
        <v>16753</v>
      </c>
      <c r="B6137" s="3" t="s">
        <v>16754</v>
      </c>
      <c r="C6137" s="3" t="s">
        <v>16755</v>
      </c>
    </row>
    <row r="6138">
      <c r="A6138" s="3" t="s">
        <v>16756</v>
      </c>
      <c r="B6138" s="3" t="s">
        <v>16756</v>
      </c>
      <c r="C6138" s="3" t="s">
        <v>16757</v>
      </c>
    </row>
    <row r="6139">
      <c r="A6139" s="3" t="s">
        <v>16758</v>
      </c>
      <c r="B6139" s="3" t="s">
        <v>16759</v>
      </c>
      <c r="C6139" s="3" t="s">
        <v>16760</v>
      </c>
    </row>
    <row r="6140">
      <c r="A6140" s="3" t="s">
        <v>16761</v>
      </c>
      <c r="B6140" s="3" t="s">
        <v>16762</v>
      </c>
      <c r="C6140" s="3" t="s">
        <v>16763</v>
      </c>
    </row>
    <row r="6141">
      <c r="A6141" s="3" t="s">
        <v>16764</v>
      </c>
      <c r="B6141" s="3" t="s">
        <v>16765</v>
      </c>
      <c r="C6141" s="3" t="s">
        <v>16766</v>
      </c>
    </row>
    <row r="6142">
      <c r="A6142" s="3" t="s">
        <v>16767</v>
      </c>
      <c r="B6142" s="3" t="s">
        <v>16767</v>
      </c>
      <c r="C6142" s="3" t="s">
        <v>16768</v>
      </c>
    </row>
    <row r="6143">
      <c r="A6143" s="3" t="s">
        <v>16769</v>
      </c>
      <c r="B6143" s="3" t="s">
        <v>16770</v>
      </c>
      <c r="C6143" s="3" t="s">
        <v>16771</v>
      </c>
    </row>
    <row r="6144">
      <c r="A6144" s="3" t="s">
        <v>16772</v>
      </c>
      <c r="B6144" s="3" t="s">
        <v>16773</v>
      </c>
      <c r="C6144" s="3" t="s">
        <v>16774</v>
      </c>
    </row>
    <row r="6145">
      <c r="A6145" s="3" t="s">
        <v>16775</v>
      </c>
      <c r="B6145" s="3" t="s">
        <v>16776</v>
      </c>
      <c r="C6145" s="3" t="s">
        <v>16777</v>
      </c>
    </row>
    <row r="6146">
      <c r="A6146" s="3" t="s">
        <v>16778</v>
      </c>
      <c r="B6146" s="3" t="s">
        <v>16779</v>
      </c>
      <c r="C6146" s="3" t="s">
        <v>16780</v>
      </c>
    </row>
    <row r="6147">
      <c r="A6147" s="3" t="s">
        <v>16781</v>
      </c>
      <c r="B6147" s="3" t="s">
        <v>16782</v>
      </c>
      <c r="C6147" s="3" t="s">
        <v>16783</v>
      </c>
    </row>
    <row r="6148">
      <c r="A6148" s="3" t="s">
        <v>16784</v>
      </c>
      <c r="B6148" s="3" t="s">
        <v>16785</v>
      </c>
      <c r="C6148" s="3" t="s">
        <v>16786</v>
      </c>
    </row>
    <row r="6149">
      <c r="A6149" s="3" t="s">
        <v>16787</v>
      </c>
      <c r="B6149" s="3" t="s">
        <v>16788</v>
      </c>
      <c r="C6149" s="3" t="s">
        <v>16789</v>
      </c>
    </row>
    <row r="6150">
      <c r="A6150" s="3" t="s">
        <v>16790</v>
      </c>
      <c r="B6150" s="3" t="s">
        <v>16791</v>
      </c>
      <c r="C6150" s="3" t="s">
        <v>16792</v>
      </c>
    </row>
    <row r="6151">
      <c r="A6151" s="3" t="s">
        <v>16793</v>
      </c>
      <c r="B6151" s="3" t="s">
        <v>16794</v>
      </c>
      <c r="C6151" s="3" t="s">
        <v>16795</v>
      </c>
    </row>
    <row r="6152">
      <c r="A6152" s="3" t="s">
        <v>16796</v>
      </c>
      <c r="B6152" s="3" t="s">
        <v>16797</v>
      </c>
      <c r="C6152" s="3" t="s">
        <v>16798</v>
      </c>
    </row>
    <row r="6153">
      <c r="A6153" s="3" t="s">
        <v>16799</v>
      </c>
      <c r="B6153" s="3" t="s">
        <v>16800</v>
      </c>
      <c r="C6153" s="3" t="s">
        <v>16801</v>
      </c>
    </row>
    <row r="6154">
      <c r="A6154" s="3" t="s">
        <v>16802</v>
      </c>
      <c r="B6154" s="3" t="s">
        <v>16803</v>
      </c>
      <c r="C6154" s="3" t="s">
        <v>16804</v>
      </c>
    </row>
    <row r="6155">
      <c r="A6155" s="3" t="s">
        <v>16805</v>
      </c>
      <c r="B6155" s="3" t="s">
        <v>16805</v>
      </c>
      <c r="C6155" s="3" t="s">
        <v>16806</v>
      </c>
    </row>
    <row r="6156">
      <c r="A6156" s="3" t="s">
        <v>16807</v>
      </c>
      <c r="B6156" s="3" t="s">
        <v>16808</v>
      </c>
      <c r="C6156" s="3" t="s">
        <v>16809</v>
      </c>
    </row>
    <row r="6157">
      <c r="A6157" s="3" t="s">
        <v>16810</v>
      </c>
      <c r="B6157" s="3" t="s">
        <v>16811</v>
      </c>
      <c r="C6157" s="3" t="s">
        <v>16812</v>
      </c>
    </row>
    <row r="6158">
      <c r="A6158" s="3" t="s">
        <v>16813</v>
      </c>
      <c r="B6158" s="3" t="s">
        <v>16814</v>
      </c>
      <c r="C6158" s="3" t="s">
        <v>16815</v>
      </c>
    </row>
    <row r="6159">
      <c r="A6159" s="3" t="s">
        <v>16816</v>
      </c>
      <c r="B6159" s="3" t="s">
        <v>16816</v>
      </c>
      <c r="C6159" s="3" t="s">
        <v>16817</v>
      </c>
    </row>
    <row r="6160">
      <c r="A6160" s="3" t="s">
        <v>16818</v>
      </c>
      <c r="B6160" s="3" t="s">
        <v>16819</v>
      </c>
      <c r="C6160" s="3" t="s">
        <v>16820</v>
      </c>
    </row>
    <row r="6161">
      <c r="A6161" s="3" t="s">
        <v>16821</v>
      </c>
      <c r="B6161" s="3" t="s">
        <v>16822</v>
      </c>
      <c r="C6161" s="3" t="s">
        <v>16823</v>
      </c>
    </row>
    <row r="6162">
      <c r="A6162" s="3" t="s">
        <v>16824</v>
      </c>
      <c r="B6162" s="3" t="s">
        <v>16824</v>
      </c>
      <c r="C6162" s="3" t="s">
        <v>16825</v>
      </c>
    </row>
    <row r="6163">
      <c r="A6163" s="3" t="s">
        <v>16826</v>
      </c>
      <c r="B6163" s="3" t="s">
        <v>16827</v>
      </c>
      <c r="C6163" s="3" t="s">
        <v>16828</v>
      </c>
    </row>
    <row r="6164">
      <c r="A6164" s="3" t="s">
        <v>16829</v>
      </c>
      <c r="B6164" s="3" t="s">
        <v>16830</v>
      </c>
      <c r="C6164" s="3" t="s">
        <v>16831</v>
      </c>
    </row>
    <row r="6165">
      <c r="A6165" s="3" t="s">
        <v>16832</v>
      </c>
      <c r="B6165" s="3" t="s">
        <v>16833</v>
      </c>
      <c r="C6165" s="3" t="s">
        <v>16834</v>
      </c>
    </row>
    <row r="6166">
      <c r="A6166" s="3" t="s">
        <v>16835</v>
      </c>
      <c r="B6166" s="3" t="s">
        <v>16836</v>
      </c>
      <c r="C6166" s="3" t="s">
        <v>16837</v>
      </c>
    </row>
    <row r="6167">
      <c r="A6167" s="3" t="s">
        <v>16838</v>
      </c>
      <c r="B6167" s="3" t="s">
        <v>16839</v>
      </c>
      <c r="C6167" s="3" t="s">
        <v>16840</v>
      </c>
    </row>
    <row r="6168">
      <c r="A6168" s="3" t="s">
        <v>16841</v>
      </c>
      <c r="B6168" s="3" t="s">
        <v>16842</v>
      </c>
      <c r="C6168" s="3" t="s">
        <v>16843</v>
      </c>
    </row>
    <row r="6169">
      <c r="A6169" s="3" t="s">
        <v>16844</v>
      </c>
      <c r="B6169" s="3" t="s">
        <v>16845</v>
      </c>
      <c r="C6169" s="3" t="s">
        <v>16846</v>
      </c>
    </row>
    <row r="6170">
      <c r="A6170" s="3" t="s">
        <v>16847</v>
      </c>
      <c r="B6170" s="3" t="s">
        <v>16848</v>
      </c>
      <c r="C6170" s="3" t="s">
        <v>16849</v>
      </c>
    </row>
    <row r="6171">
      <c r="A6171" s="3" t="s">
        <v>16850</v>
      </c>
      <c r="B6171" s="3" t="s">
        <v>16851</v>
      </c>
      <c r="C6171" s="3" t="s">
        <v>16852</v>
      </c>
    </row>
    <row r="6172">
      <c r="A6172" s="3" t="s">
        <v>16853</v>
      </c>
      <c r="B6172" s="3" t="s">
        <v>16853</v>
      </c>
      <c r="C6172" s="3" t="s">
        <v>16854</v>
      </c>
    </row>
    <row r="6173">
      <c r="A6173" s="3" t="s">
        <v>16855</v>
      </c>
      <c r="B6173" s="3" t="s">
        <v>16855</v>
      </c>
      <c r="C6173" s="3" t="s">
        <v>16856</v>
      </c>
    </row>
    <row r="6174">
      <c r="A6174" s="3" t="s">
        <v>16857</v>
      </c>
      <c r="B6174" s="3" t="s">
        <v>16858</v>
      </c>
      <c r="C6174" s="3" t="s">
        <v>16859</v>
      </c>
    </row>
    <row r="6175">
      <c r="A6175" s="3" t="s">
        <v>16860</v>
      </c>
      <c r="B6175" s="3" t="s">
        <v>16860</v>
      </c>
      <c r="C6175" s="3" t="s">
        <v>16861</v>
      </c>
    </row>
    <row r="6176">
      <c r="A6176" s="3" t="s">
        <v>16862</v>
      </c>
      <c r="B6176" s="3" t="s">
        <v>16862</v>
      </c>
      <c r="C6176" s="3" t="s">
        <v>16863</v>
      </c>
    </row>
    <row r="6177">
      <c r="A6177" s="3" t="s">
        <v>16864</v>
      </c>
      <c r="B6177" s="3" t="s">
        <v>16865</v>
      </c>
      <c r="C6177" s="3" t="s">
        <v>16866</v>
      </c>
    </row>
    <row r="6178">
      <c r="A6178" s="3" t="s">
        <v>16867</v>
      </c>
      <c r="B6178" s="3" t="s">
        <v>16868</v>
      </c>
      <c r="C6178" s="3" t="s">
        <v>16869</v>
      </c>
    </row>
    <row r="6179">
      <c r="A6179" s="3" t="s">
        <v>16870</v>
      </c>
      <c r="B6179" s="3" t="s">
        <v>16868</v>
      </c>
      <c r="C6179" s="3" t="s">
        <v>16871</v>
      </c>
    </row>
    <row r="6180">
      <c r="A6180" s="3" t="s">
        <v>16872</v>
      </c>
      <c r="B6180" s="3" t="s">
        <v>16873</v>
      </c>
      <c r="C6180" s="3" t="s">
        <v>16874</v>
      </c>
    </row>
    <row r="6181">
      <c r="A6181" s="3" t="s">
        <v>16875</v>
      </c>
      <c r="B6181" s="3" t="s">
        <v>16876</v>
      </c>
      <c r="C6181" s="3" t="s">
        <v>16877</v>
      </c>
    </row>
    <row r="6182">
      <c r="A6182" s="3" t="s">
        <v>16878</v>
      </c>
      <c r="B6182" s="3" t="s">
        <v>16876</v>
      </c>
      <c r="C6182" s="3" t="s">
        <v>16879</v>
      </c>
    </row>
    <row r="6183">
      <c r="A6183" s="3" t="s">
        <v>16880</v>
      </c>
      <c r="B6183" s="3" t="s">
        <v>16881</v>
      </c>
      <c r="C6183" s="3" t="s">
        <v>16882</v>
      </c>
    </row>
    <row r="6184">
      <c r="A6184" s="3" t="s">
        <v>16883</v>
      </c>
      <c r="B6184" s="3" t="s">
        <v>16884</v>
      </c>
      <c r="C6184" s="3" t="s">
        <v>16885</v>
      </c>
    </row>
    <row r="6185">
      <c r="A6185" s="3" t="s">
        <v>16886</v>
      </c>
      <c r="B6185" s="3" t="s">
        <v>16886</v>
      </c>
      <c r="C6185" s="3" t="s">
        <v>16887</v>
      </c>
    </row>
    <row r="6186">
      <c r="A6186" s="3" t="s">
        <v>16888</v>
      </c>
      <c r="B6186" s="3" t="s">
        <v>16889</v>
      </c>
      <c r="C6186" s="3" t="s">
        <v>16890</v>
      </c>
    </row>
    <row r="6187">
      <c r="A6187" s="3" t="s">
        <v>16891</v>
      </c>
      <c r="B6187" s="3" t="s">
        <v>16892</v>
      </c>
      <c r="C6187" s="3" t="s">
        <v>16893</v>
      </c>
    </row>
    <row r="6188">
      <c r="A6188" s="3" t="s">
        <v>16894</v>
      </c>
      <c r="B6188" s="3" t="s">
        <v>16895</v>
      </c>
      <c r="C6188" s="3" t="s">
        <v>16896</v>
      </c>
    </row>
    <row r="6189">
      <c r="A6189" s="3" t="s">
        <v>16897</v>
      </c>
      <c r="B6189" s="3" t="s">
        <v>16898</v>
      </c>
      <c r="C6189" s="3" t="s">
        <v>16899</v>
      </c>
    </row>
    <row r="6190">
      <c r="A6190" s="3" t="s">
        <v>16900</v>
      </c>
      <c r="B6190" s="3" t="s">
        <v>16901</v>
      </c>
      <c r="C6190" s="3" t="s">
        <v>16902</v>
      </c>
    </row>
    <row r="6191">
      <c r="A6191" s="3" t="s">
        <v>16903</v>
      </c>
      <c r="B6191" s="3" t="s">
        <v>16904</v>
      </c>
      <c r="C6191" s="3" t="s">
        <v>16905</v>
      </c>
    </row>
    <row r="6192">
      <c r="A6192" s="3" t="s">
        <v>16906</v>
      </c>
      <c r="B6192" s="3" t="s">
        <v>16906</v>
      </c>
      <c r="C6192" s="3" t="s">
        <v>16907</v>
      </c>
    </row>
    <row r="6193">
      <c r="A6193" s="3" t="s">
        <v>16908</v>
      </c>
      <c r="B6193" s="3" t="s">
        <v>16909</v>
      </c>
      <c r="C6193" s="3" t="s">
        <v>16910</v>
      </c>
    </row>
    <row r="6194">
      <c r="A6194" s="3" t="s">
        <v>16911</v>
      </c>
      <c r="B6194" s="3" t="s">
        <v>16912</v>
      </c>
      <c r="C6194" s="3" t="s">
        <v>16913</v>
      </c>
    </row>
    <row r="6195">
      <c r="A6195" s="3" t="s">
        <v>16914</v>
      </c>
      <c r="B6195" s="3" t="s">
        <v>16915</v>
      </c>
      <c r="C6195" s="3" t="s">
        <v>16916</v>
      </c>
    </row>
    <row r="6196">
      <c r="A6196" s="3" t="s">
        <v>16917</v>
      </c>
      <c r="B6196" s="3" t="s">
        <v>16918</v>
      </c>
      <c r="C6196" s="3" t="s">
        <v>16919</v>
      </c>
    </row>
    <row r="6197">
      <c r="A6197" s="3" t="s">
        <v>16920</v>
      </c>
      <c r="B6197" s="3" t="s">
        <v>16920</v>
      </c>
      <c r="C6197" s="3" t="s">
        <v>16921</v>
      </c>
    </row>
    <row r="6198">
      <c r="A6198" s="3" t="s">
        <v>16922</v>
      </c>
      <c r="B6198" s="3" t="s">
        <v>16922</v>
      </c>
      <c r="C6198" s="3" t="s">
        <v>16923</v>
      </c>
    </row>
    <row r="6199">
      <c r="A6199" s="3" t="s">
        <v>16924</v>
      </c>
      <c r="B6199" s="3" t="s">
        <v>16925</v>
      </c>
      <c r="C6199" s="3" t="s">
        <v>16926</v>
      </c>
    </row>
    <row r="6200">
      <c r="A6200" s="3" t="s">
        <v>16927</v>
      </c>
      <c r="B6200" s="3" t="s">
        <v>16927</v>
      </c>
      <c r="C6200" s="3" t="s">
        <v>16928</v>
      </c>
    </row>
    <row r="6201">
      <c r="A6201" s="3" t="s">
        <v>16929</v>
      </c>
      <c r="B6201" s="3" t="s">
        <v>16930</v>
      </c>
      <c r="C6201" s="3" t="s">
        <v>16931</v>
      </c>
    </row>
    <row r="6202">
      <c r="A6202" s="3" t="s">
        <v>16932</v>
      </c>
      <c r="B6202" s="3" t="s">
        <v>16932</v>
      </c>
      <c r="C6202" s="3" t="s">
        <v>16933</v>
      </c>
    </row>
    <row r="6203">
      <c r="A6203" s="3" t="s">
        <v>16934</v>
      </c>
      <c r="B6203" s="3" t="s">
        <v>16935</v>
      </c>
      <c r="C6203" s="3" t="s">
        <v>16936</v>
      </c>
    </row>
    <row r="6204">
      <c r="A6204" s="3" t="s">
        <v>16937</v>
      </c>
      <c r="B6204" s="3" t="s">
        <v>16938</v>
      </c>
      <c r="C6204" s="3" t="s">
        <v>16939</v>
      </c>
    </row>
    <row r="6205">
      <c r="A6205" s="3" t="s">
        <v>16940</v>
      </c>
      <c r="B6205" s="3" t="s">
        <v>16941</v>
      </c>
      <c r="C6205" s="3" t="s">
        <v>16942</v>
      </c>
    </row>
    <row r="6206">
      <c r="A6206" s="3" t="s">
        <v>16943</v>
      </c>
      <c r="B6206" s="3" t="s">
        <v>16944</v>
      </c>
      <c r="C6206" s="3" t="s">
        <v>16945</v>
      </c>
    </row>
    <row r="6207">
      <c r="A6207" s="3" t="s">
        <v>16946</v>
      </c>
      <c r="B6207" s="3" t="s">
        <v>16947</v>
      </c>
      <c r="C6207" s="3" t="s">
        <v>16948</v>
      </c>
    </row>
    <row r="6208">
      <c r="A6208" s="3" t="s">
        <v>16949</v>
      </c>
      <c r="B6208" s="3" t="s">
        <v>16950</v>
      </c>
      <c r="C6208" s="3" t="s">
        <v>16951</v>
      </c>
    </row>
    <row r="6209">
      <c r="A6209" s="3" t="s">
        <v>16952</v>
      </c>
      <c r="B6209" s="3" t="s">
        <v>16953</v>
      </c>
      <c r="C6209" s="3" t="s">
        <v>16954</v>
      </c>
    </row>
    <row r="6210">
      <c r="A6210" s="3" t="s">
        <v>16955</v>
      </c>
      <c r="B6210" s="3" t="s">
        <v>16956</v>
      </c>
      <c r="C6210" s="3" t="s">
        <v>16957</v>
      </c>
    </row>
    <row r="6211">
      <c r="A6211" s="3" t="s">
        <v>16958</v>
      </c>
      <c r="B6211" s="3" t="s">
        <v>16959</v>
      </c>
      <c r="C6211" s="3" t="s">
        <v>16960</v>
      </c>
    </row>
    <row r="6212">
      <c r="A6212" s="3" t="s">
        <v>16961</v>
      </c>
      <c r="B6212" s="3" t="s">
        <v>16961</v>
      </c>
      <c r="C6212" s="3" t="s">
        <v>16962</v>
      </c>
    </row>
    <row r="6213">
      <c r="A6213" s="3" t="s">
        <v>16963</v>
      </c>
      <c r="B6213" s="3" t="s">
        <v>16961</v>
      </c>
      <c r="C6213" s="4" t="s">
        <v>16964</v>
      </c>
    </row>
    <row r="6214">
      <c r="A6214" s="3" t="s">
        <v>16965</v>
      </c>
      <c r="B6214" s="3" t="s">
        <v>16966</v>
      </c>
      <c r="C6214" s="3" t="s">
        <v>16967</v>
      </c>
    </row>
    <row r="6215">
      <c r="A6215" s="3" t="s">
        <v>16968</v>
      </c>
      <c r="B6215" s="3" t="s">
        <v>16969</v>
      </c>
      <c r="C6215" s="3" t="s">
        <v>16970</v>
      </c>
    </row>
    <row r="6216">
      <c r="A6216" s="3" t="s">
        <v>16971</v>
      </c>
      <c r="B6216" s="3" t="s">
        <v>16971</v>
      </c>
      <c r="C6216" s="3" t="s">
        <v>16972</v>
      </c>
    </row>
    <row r="6217">
      <c r="A6217" s="3" t="s">
        <v>16973</v>
      </c>
      <c r="B6217" s="3" t="s">
        <v>16971</v>
      </c>
      <c r="C6217" s="3" t="s">
        <v>16974</v>
      </c>
    </row>
    <row r="6218">
      <c r="A6218" s="3" t="s">
        <v>16975</v>
      </c>
      <c r="B6218" s="3" t="s">
        <v>16976</v>
      </c>
      <c r="C6218" s="3" t="s">
        <v>16977</v>
      </c>
    </row>
    <row r="6219">
      <c r="A6219" s="3" t="s">
        <v>16978</v>
      </c>
      <c r="B6219" s="3" t="s">
        <v>16979</v>
      </c>
      <c r="C6219" s="3" t="s">
        <v>16980</v>
      </c>
    </row>
    <row r="6220">
      <c r="A6220" s="3" t="s">
        <v>16981</v>
      </c>
      <c r="B6220" s="3" t="s">
        <v>16982</v>
      </c>
      <c r="C6220" s="3" t="s">
        <v>16983</v>
      </c>
    </row>
    <row r="6221">
      <c r="A6221" s="3" t="s">
        <v>16984</v>
      </c>
      <c r="B6221" s="3" t="s">
        <v>16985</v>
      </c>
      <c r="C6221" s="3" t="s">
        <v>16986</v>
      </c>
    </row>
    <row r="6222">
      <c r="A6222" s="3" t="s">
        <v>16987</v>
      </c>
      <c r="B6222" s="3" t="s">
        <v>16988</v>
      </c>
      <c r="C6222" s="3" t="s">
        <v>16989</v>
      </c>
    </row>
    <row r="6223">
      <c r="A6223" s="3" t="s">
        <v>16990</v>
      </c>
      <c r="B6223" s="3" t="s">
        <v>16991</v>
      </c>
      <c r="C6223" s="3" t="s">
        <v>16992</v>
      </c>
    </row>
    <row r="6224">
      <c r="A6224" s="3" t="s">
        <v>16993</v>
      </c>
      <c r="B6224" s="3" t="s">
        <v>16994</v>
      </c>
      <c r="C6224" s="3" t="s">
        <v>16995</v>
      </c>
    </row>
    <row r="6225">
      <c r="A6225" s="3" t="s">
        <v>16996</v>
      </c>
      <c r="B6225" s="3" t="s">
        <v>16997</v>
      </c>
      <c r="C6225" s="3" t="s">
        <v>16998</v>
      </c>
    </row>
    <row r="6226">
      <c r="A6226" s="3" t="s">
        <v>16999</v>
      </c>
      <c r="B6226" s="3" t="s">
        <v>16698</v>
      </c>
      <c r="C6226" s="3" t="s">
        <v>17000</v>
      </c>
    </row>
    <row r="6227">
      <c r="A6227" s="3" t="s">
        <v>17001</v>
      </c>
      <c r="B6227" s="3" t="s">
        <v>17002</v>
      </c>
      <c r="C6227" s="3" t="s">
        <v>17003</v>
      </c>
    </row>
    <row r="6228">
      <c r="A6228" s="3" t="s">
        <v>17004</v>
      </c>
      <c r="B6228" s="3" t="s">
        <v>17005</v>
      </c>
      <c r="C6228" s="3" t="s">
        <v>17006</v>
      </c>
    </row>
    <row r="6229">
      <c r="A6229" s="3" t="s">
        <v>17007</v>
      </c>
      <c r="B6229" s="3" t="s">
        <v>17008</v>
      </c>
      <c r="C6229" s="3" t="s">
        <v>17009</v>
      </c>
    </row>
    <row r="6230">
      <c r="A6230" s="3" t="s">
        <v>17010</v>
      </c>
      <c r="B6230" s="3" t="s">
        <v>17011</v>
      </c>
      <c r="C6230" s="3" t="s">
        <v>17012</v>
      </c>
    </row>
    <row r="6231">
      <c r="A6231" s="3" t="s">
        <v>17013</v>
      </c>
      <c r="B6231" s="3" t="s">
        <v>17014</v>
      </c>
      <c r="C6231" s="3" t="s">
        <v>17015</v>
      </c>
    </row>
    <row r="6232">
      <c r="A6232" s="3" t="s">
        <v>17016</v>
      </c>
      <c r="B6232" s="3" t="s">
        <v>17016</v>
      </c>
      <c r="C6232" s="3" t="s">
        <v>17017</v>
      </c>
    </row>
    <row r="6233">
      <c r="A6233" s="3" t="s">
        <v>17018</v>
      </c>
      <c r="B6233" s="3" t="s">
        <v>17019</v>
      </c>
      <c r="C6233" s="3" t="s">
        <v>17020</v>
      </c>
    </row>
    <row r="6234">
      <c r="A6234" s="3" t="s">
        <v>17021</v>
      </c>
      <c r="B6234" s="3" t="s">
        <v>17019</v>
      </c>
      <c r="C6234" s="3" t="s">
        <v>17022</v>
      </c>
    </row>
    <row r="6235">
      <c r="A6235" s="3" t="s">
        <v>17023</v>
      </c>
      <c r="B6235" s="3" t="s">
        <v>17024</v>
      </c>
      <c r="C6235" s="3" t="s">
        <v>17025</v>
      </c>
    </row>
    <row r="6236">
      <c r="A6236" s="3" t="s">
        <v>17026</v>
      </c>
      <c r="B6236" s="3" t="s">
        <v>17027</v>
      </c>
      <c r="C6236" s="3" t="s">
        <v>17028</v>
      </c>
    </row>
    <row r="6237">
      <c r="A6237" s="3" t="s">
        <v>17029</v>
      </c>
      <c r="B6237" s="3" t="s">
        <v>17030</v>
      </c>
      <c r="C6237" s="3" t="s">
        <v>17031</v>
      </c>
    </row>
    <row r="6238">
      <c r="A6238" s="3" t="s">
        <v>17032</v>
      </c>
      <c r="B6238" s="3" t="s">
        <v>17033</v>
      </c>
      <c r="C6238" s="3" t="s">
        <v>17034</v>
      </c>
    </row>
    <row r="6239">
      <c r="A6239" s="3" t="s">
        <v>17035</v>
      </c>
      <c r="B6239" s="3" t="s">
        <v>17036</v>
      </c>
      <c r="C6239" s="3" t="s">
        <v>17037</v>
      </c>
    </row>
    <row r="6240">
      <c r="A6240" s="3" t="s">
        <v>17038</v>
      </c>
      <c r="B6240" s="3" t="s">
        <v>17039</v>
      </c>
      <c r="C6240" s="3" t="s">
        <v>17040</v>
      </c>
    </row>
    <row r="6241">
      <c r="A6241" s="3" t="s">
        <v>17041</v>
      </c>
      <c r="B6241" s="3" t="s">
        <v>17038</v>
      </c>
      <c r="C6241" s="3" t="s">
        <v>17042</v>
      </c>
    </row>
    <row r="6242">
      <c r="A6242" s="3" t="s">
        <v>17043</v>
      </c>
      <c r="B6242" s="3" t="s">
        <v>17044</v>
      </c>
      <c r="C6242" s="3" t="s">
        <v>17045</v>
      </c>
    </row>
    <row r="6243">
      <c r="A6243" s="3" t="s">
        <v>17046</v>
      </c>
      <c r="B6243" s="3" t="s">
        <v>17047</v>
      </c>
      <c r="C6243" s="3" t="s">
        <v>17048</v>
      </c>
    </row>
    <row r="6244">
      <c r="A6244" s="3" t="s">
        <v>17049</v>
      </c>
      <c r="B6244" s="3" t="s">
        <v>17050</v>
      </c>
      <c r="C6244" s="3" t="s">
        <v>17051</v>
      </c>
    </row>
    <row r="6245">
      <c r="A6245" s="3" t="s">
        <v>17052</v>
      </c>
      <c r="B6245" s="3" t="s">
        <v>17053</v>
      </c>
      <c r="C6245" s="3" t="s">
        <v>17054</v>
      </c>
    </row>
    <row r="6246">
      <c r="A6246" s="3" t="s">
        <v>17055</v>
      </c>
      <c r="B6246" s="3" t="s">
        <v>17056</v>
      </c>
      <c r="C6246" s="3" t="s">
        <v>17057</v>
      </c>
    </row>
    <row r="6247">
      <c r="A6247" s="3" t="s">
        <v>17058</v>
      </c>
      <c r="B6247" s="3" t="s">
        <v>7974</v>
      </c>
      <c r="C6247" s="3" t="s">
        <v>17059</v>
      </c>
    </row>
    <row r="6248">
      <c r="A6248" s="3" t="s">
        <v>17060</v>
      </c>
      <c r="B6248" s="3" t="s">
        <v>7974</v>
      </c>
      <c r="C6248" s="3" t="s">
        <v>17061</v>
      </c>
    </row>
    <row r="6249">
      <c r="A6249" s="3" t="s">
        <v>17062</v>
      </c>
      <c r="B6249" s="3" t="s">
        <v>17063</v>
      </c>
      <c r="C6249" s="3" t="s">
        <v>17064</v>
      </c>
    </row>
    <row r="6250">
      <c r="A6250" s="3" t="s">
        <v>17065</v>
      </c>
      <c r="B6250" s="3" t="s">
        <v>7974</v>
      </c>
      <c r="C6250" s="3" t="s">
        <v>17066</v>
      </c>
    </row>
    <row r="6251">
      <c r="A6251" s="3" t="s">
        <v>17067</v>
      </c>
      <c r="B6251" s="3" t="s">
        <v>17068</v>
      </c>
      <c r="C6251" s="3" t="s">
        <v>17069</v>
      </c>
    </row>
    <row r="6252">
      <c r="A6252" s="3" t="s">
        <v>17070</v>
      </c>
      <c r="B6252" s="3" t="s">
        <v>17071</v>
      </c>
      <c r="C6252" s="3" t="s">
        <v>17072</v>
      </c>
    </row>
    <row r="6253">
      <c r="A6253" s="3" t="s">
        <v>17073</v>
      </c>
      <c r="B6253" s="3" t="s">
        <v>17074</v>
      </c>
      <c r="C6253" s="3" t="s">
        <v>17075</v>
      </c>
    </row>
    <row r="6254">
      <c r="A6254" s="3" t="s">
        <v>17076</v>
      </c>
      <c r="B6254" s="3" t="s">
        <v>7852</v>
      </c>
      <c r="C6254" s="3" t="s">
        <v>17077</v>
      </c>
    </row>
    <row r="6255">
      <c r="A6255" s="3" t="s">
        <v>17078</v>
      </c>
      <c r="B6255" s="3" t="s">
        <v>17079</v>
      </c>
      <c r="C6255" s="3" t="s">
        <v>17080</v>
      </c>
    </row>
    <row r="6256">
      <c r="A6256" s="3" t="s">
        <v>17081</v>
      </c>
      <c r="B6256" s="3" t="s">
        <v>17082</v>
      </c>
      <c r="C6256" s="3" t="s">
        <v>17083</v>
      </c>
    </row>
    <row r="6257">
      <c r="A6257" s="3" t="s">
        <v>17084</v>
      </c>
      <c r="B6257" s="3" t="s">
        <v>17085</v>
      </c>
      <c r="C6257" s="3" t="s">
        <v>17086</v>
      </c>
    </row>
    <row r="6258">
      <c r="A6258" s="3" t="s">
        <v>17087</v>
      </c>
      <c r="B6258" s="3" t="s">
        <v>17088</v>
      </c>
      <c r="C6258" s="3" t="s">
        <v>17089</v>
      </c>
    </row>
    <row r="6259">
      <c r="A6259" s="3" t="s">
        <v>17090</v>
      </c>
      <c r="B6259" s="3" t="s">
        <v>17091</v>
      </c>
      <c r="C6259" s="3" t="s">
        <v>17092</v>
      </c>
    </row>
    <row r="6260">
      <c r="A6260" s="3" t="s">
        <v>17093</v>
      </c>
      <c r="B6260" s="3" t="s">
        <v>17094</v>
      </c>
      <c r="C6260" s="3" t="s">
        <v>17095</v>
      </c>
    </row>
    <row r="6261">
      <c r="A6261" s="3" t="s">
        <v>17096</v>
      </c>
      <c r="B6261" s="3" t="s">
        <v>17096</v>
      </c>
      <c r="C6261" s="3" t="s">
        <v>17097</v>
      </c>
    </row>
    <row r="6262">
      <c r="A6262" s="3" t="s">
        <v>17098</v>
      </c>
      <c r="B6262" s="3" t="s">
        <v>17099</v>
      </c>
      <c r="C6262" s="3" t="s">
        <v>17100</v>
      </c>
    </row>
    <row r="6263">
      <c r="A6263" s="3" t="s">
        <v>17101</v>
      </c>
      <c r="B6263" s="3" t="s">
        <v>17101</v>
      </c>
      <c r="C6263" s="3" t="s">
        <v>17102</v>
      </c>
    </row>
    <row r="6264">
      <c r="A6264" s="3" t="s">
        <v>17103</v>
      </c>
      <c r="B6264" s="3" t="s">
        <v>17104</v>
      </c>
      <c r="C6264" s="3" t="s">
        <v>17105</v>
      </c>
    </row>
    <row r="6265">
      <c r="A6265" s="3" t="s">
        <v>17106</v>
      </c>
      <c r="B6265" s="3" t="s">
        <v>17107</v>
      </c>
      <c r="C6265" s="3" t="s">
        <v>17108</v>
      </c>
    </row>
    <row r="6266">
      <c r="A6266" s="3" t="s">
        <v>17109</v>
      </c>
      <c r="B6266" s="3" t="s">
        <v>17110</v>
      </c>
      <c r="C6266" s="3" t="s">
        <v>17111</v>
      </c>
    </row>
    <row r="6267">
      <c r="A6267" s="3" t="s">
        <v>17112</v>
      </c>
      <c r="B6267" s="3" t="s">
        <v>17113</v>
      </c>
      <c r="C6267" s="3" t="s">
        <v>17114</v>
      </c>
    </row>
    <row r="6268">
      <c r="A6268" s="3" t="s">
        <v>17115</v>
      </c>
      <c r="B6268" s="3" t="s">
        <v>17116</v>
      </c>
      <c r="C6268" s="3" t="s">
        <v>17117</v>
      </c>
    </row>
    <row r="6269">
      <c r="A6269" s="3" t="s">
        <v>17118</v>
      </c>
      <c r="B6269" s="3" t="s">
        <v>17119</v>
      </c>
      <c r="C6269" s="3" t="s">
        <v>17120</v>
      </c>
    </row>
    <row r="6270">
      <c r="A6270" s="3" t="s">
        <v>17121</v>
      </c>
      <c r="B6270" s="3" t="s">
        <v>17122</v>
      </c>
      <c r="C6270" s="3" t="s">
        <v>17123</v>
      </c>
    </row>
    <row r="6271">
      <c r="A6271" s="3" t="s">
        <v>17124</v>
      </c>
      <c r="B6271" s="3" t="s">
        <v>17125</v>
      </c>
      <c r="C6271" s="3" t="s">
        <v>17126</v>
      </c>
    </row>
    <row r="6272">
      <c r="A6272" s="3" t="s">
        <v>17127</v>
      </c>
      <c r="B6272" s="3" t="s">
        <v>17128</v>
      </c>
      <c r="C6272" s="3" t="s">
        <v>17129</v>
      </c>
    </row>
    <row r="6273">
      <c r="A6273" s="3" t="s">
        <v>17130</v>
      </c>
      <c r="B6273" s="3" t="s">
        <v>17131</v>
      </c>
      <c r="C6273" s="3" t="s">
        <v>17132</v>
      </c>
    </row>
    <row r="6274">
      <c r="A6274" s="3" t="s">
        <v>17133</v>
      </c>
      <c r="B6274" s="3" t="s">
        <v>17133</v>
      </c>
      <c r="C6274" s="3" t="s">
        <v>17134</v>
      </c>
    </row>
    <row r="6275">
      <c r="A6275" s="3" t="s">
        <v>17135</v>
      </c>
      <c r="B6275" s="3" t="s">
        <v>17135</v>
      </c>
      <c r="C6275" s="3" t="s">
        <v>17136</v>
      </c>
    </row>
    <row r="6276">
      <c r="A6276" s="3" t="s">
        <v>17137</v>
      </c>
      <c r="B6276" s="3" t="s">
        <v>17138</v>
      </c>
      <c r="C6276" s="3" t="s">
        <v>17139</v>
      </c>
    </row>
    <row r="6277">
      <c r="A6277" s="3" t="s">
        <v>17140</v>
      </c>
      <c r="B6277" s="3" t="s">
        <v>17141</v>
      </c>
      <c r="C6277" s="3" t="s">
        <v>17142</v>
      </c>
    </row>
    <row r="6278">
      <c r="A6278" s="3" t="s">
        <v>17143</v>
      </c>
      <c r="B6278" s="3" t="s">
        <v>17144</v>
      </c>
      <c r="C6278" s="3" t="s">
        <v>17145</v>
      </c>
    </row>
    <row r="6279">
      <c r="A6279" s="3" t="s">
        <v>17146</v>
      </c>
      <c r="B6279" s="3" t="s">
        <v>17147</v>
      </c>
      <c r="C6279" s="3" t="s">
        <v>17148</v>
      </c>
    </row>
    <row r="6280">
      <c r="A6280" s="3" t="s">
        <v>17149</v>
      </c>
      <c r="B6280" s="3" t="s">
        <v>17150</v>
      </c>
      <c r="C6280" s="3" t="s">
        <v>17151</v>
      </c>
    </row>
    <row r="6281">
      <c r="A6281" s="3" t="s">
        <v>4248</v>
      </c>
      <c r="B6281" s="3" t="s">
        <v>9445</v>
      </c>
      <c r="C6281" s="3" t="s">
        <v>17152</v>
      </c>
    </row>
    <row r="6282">
      <c r="A6282" s="3" t="s">
        <v>17153</v>
      </c>
      <c r="B6282" s="3" t="s">
        <v>16762</v>
      </c>
      <c r="C6282" s="3" t="s">
        <v>17154</v>
      </c>
    </row>
    <row r="6283">
      <c r="A6283" s="3" t="s">
        <v>17155</v>
      </c>
      <c r="B6283" s="3" t="s">
        <v>4248</v>
      </c>
      <c r="C6283" s="3" t="s">
        <v>17156</v>
      </c>
    </row>
    <row r="6284">
      <c r="A6284" s="3" t="s">
        <v>17157</v>
      </c>
      <c r="B6284" s="3" t="s">
        <v>4248</v>
      </c>
      <c r="C6284" s="3" t="s">
        <v>17158</v>
      </c>
    </row>
    <row r="6285">
      <c r="A6285" s="3" t="s">
        <v>17159</v>
      </c>
      <c r="B6285" s="3" t="s">
        <v>4248</v>
      </c>
      <c r="C6285" s="3" t="s">
        <v>17160</v>
      </c>
    </row>
    <row r="6286">
      <c r="A6286" s="3" t="s">
        <v>17161</v>
      </c>
      <c r="B6286" s="3" t="s">
        <v>4248</v>
      </c>
      <c r="C6286" s="3" t="s">
        <v>17162</v>
      </c>
    </row>
    <row r="6287">
      <c r="A6287" s="3" t="s">
        <v>17163</v>
      </c>
      <c r="B6287" s="3" t="s">
        <v>17164</v>
      </c>
      <c r="C6287" s="3" t="s">
        <v>17165</v>
      </c>
    </row>
    <row r="6288">
      <c r="A6288" s="3" t="s">
        <v>17166</v>
      </c>
      <c r="B6288" s="3" t="s">
        <v>16842</v>
      </c>
      <c r="C6288" s="3" t="s">
        <v>17167</v>
      </c>
    </row>
    <row r="6289">
      <c r="A6289" s="3" t="s">
        <v>17168</v>
      </c>
      <c r="B6289" s="3" t="s">
        <v>4248</v>
      </c>
      <c r="C6289" s="3" t="s">
        <v>17169</v>
      </c>
    </row>
    <row r="6290">
      <c r="A6290" s="3" t="s">
        <v>17170</v>
      </c>
      <c r="B6290" s="3" t="s">
        <v>17171</v>
      </c>
      <c r="C6290" s="3" t="s">
        <v>17172</v>
      </c>
    </row>
    <row r="6291">
      <c r="A6291" s="3" t="s">
        <v>17173</v>
      </c>
      <c r="B6291" s="3" t="s">
        <v>17174</v>
      </c>
      <c r="C6291" s="3" t="s">
        <v>17175</v>
      </c>
    </row>
    <row r="6292">
      <c r="A6292" s="3" t="s">
        <v>17176</v>
      </c>
      <c r="B6292" s="3" t="s">
        <v>17177</v>
      </c>
      <c r="C6292" s="3" t="s">
        <v>17178</v>
      </c>
    </row>
    <row r="6293">
      <c r="A6293" s="3" t="s">
        <v>17179</v>
      </c>
      <c r="B6293" s="3" t="s">
        <v>17180</v>
      </c>
      <c r="C6293" s="3" t="s">
        <v>17181</v>
      </c>
    </row>
    <row r="6294">
      <c r="A6294" s="3" t="s">
        <v>17182</v>
      </c>
      <c r="B6294" s="3" t="s">
        <v>15232</v>
      </c>
      <c r="C6294" s="3" t="s">
        <v>17183</v>
      </c>
    </row>
    <row r="6295">
      <c r="A6295" s="3" t="s">
        <v>17184</v>
      </c>
      <c r="B6295" s="3" t="s">
        <v>17185</v>
      </c>
      <c r="C6295" s="3" t="s">
        <v>17186</v>
      </c>
    </row>
    <row r="6296">
      <c r="A6296" s="3" t="s">
        <v>17187</v>
      </c>
      <c r="B6296" s="3" t="s">
        <v>17188</v>
      </c>
      <c r="C6296" s="3" t="s">
        <v>17189</v>
      </c>
    </row>
    <row r="6297">
      <c r="A6297" s="3" t="s">
        <v>17190</v>
      </c>
      <c r="B6297" s="3" t="s">
        <v>17191</v>
      </c>
      <c r="C6297" s="3" t="s">
        <v>17192</v>
      </c>
    </row>
    <row r="6298">
      <c r="A6298" s="3" t="s">
        <v>17193</v>
      </c>
      <c r="B6298" s="3" t="s">
        <v>17194</v>
      </c>
      <c r="C6298" s="3" t="s">
        <v>17195</v>
      </c>
    </row>
    <row r="6299">
      <c r="A6299" s="3" t="s">
        <v>17196</v>
      </c>
      <c r="B6299" s="3" t="s">
        <v>17197</v>
      </c>
      <c r="C6299" s="3" t="s">
        <v>17198</v>
      </c>
    </row>
    <row r="6300">
      <c r="A6300" s="3" t="s">
        <v>17199</v>
      </c>
      <c r="B6300" s="3" t="s">
        <v>17200</v>
      </c>
      <c r="C6300" s="3" t="s">
        <v>17201</v>
      </c>
    </row>
    <row r="6301">
      <c r="A6301" s="3" t="s">
        <v>17202</v>
      </c>
      <c r="B6301" s="3" t="s">
        <v>17203</v>
      </c>
      <c r="C6301" s="3" t="s">
        <v>17204</v>
      </c>
    </row>
    <row r="6302">
      <c r="A6302" s="3" t="s">
        <v>17205</v>
      </c>
      <c r="B6302" s="3" t="s">
        <v>17177</v>
      </c>
      <c r="C6302" s="3" t="s">
        <v>17206</v>
      </c>
    </row>
    <row r="6303">
      <c r="A6303" s="3" t="s">
        <v>17207</v>
      </c>
      <c r="B6303" s="3" t="s">
        <v>17208</v>
      </c>
      <c r="C6303" s="3" t="s">
        <v>17209</v>
      </c>
    </row>
    <row r="6304">
      <c r="A6304" s="3" t="s">
        <v>17210</v>
      </c>
      <c r="B6304" s="3" t="s">
        <v>17211</v>
      </c>
      <c r="C6304" s="3" t="s">
        <v>17212</v>
      </c>
    </row>
    <row r="6305">
      <c r="A6305" s="3" t="s">
        <v>17213</v>
      </c>
      <c r="B6305" s="3" t="s">
        <v>17213</v>
      </c>
      <c r="C6305" s="3" t="s">
        <v>17214</v>
      </c>
    </row>
    <row r="6306">
      <c r="A6306" s="3" t="s">
        <v>17215</v>
      </c>
      <c r="B6306" s="3" t="s">
        <v>17216</v>
      </c>
      <c r="C6306" s="3" t="s">
        <v>17217</v>
      </c>
    </row>
    <row r="6307">
      <c r="A6307" s="3" t="s">
        <v>17218</v>
      </c>
      <c r="B6307" s="3" t="s">
        <v>17219</v>
      </c>
      <c r="C6307" s="3" t="s">
        <v>17220</v>
      </c>
    </row>
    <row r="6308">
      <c r="A6308" s="3" t="s">
        <v>17221</v>
      </c>
      <c r="B6308" s="3" t="s">
        <v>17222</v>
      </c>
      <c r="C6308" s="3" t="s">
        <v>17223</v>
      </c>
    </row>
    <row r="6309">
      <c r="A6309" s="3" t="s">
        <v>17224</v>
      </c>
      <c r="B6309" s="3" t="s">
        <v>6835</v>
      </c>
      <c r="C6309" s="3" t="s">
        <v>17225</v>
      </c>
    </row>
    <row r="6310">
      <c r="A6310" s="3" t="s">
        <v>17226</v>
      </c>
      <c r="B6310" s="3" t="s">
        <v>17227</v>
      </c>
      <c r="C6310" s="3" t="s">
        <v>17228</v>
      </c>
    </row>
    <row r="6311">
      <c r="A6311" s="3" t="s">
        <v>17229</v>
      </c>
      <c r="B6311" s="3" t="s">
        <v>17230</v>
      </c>
      <c r="C6311" s="3" t="s">
        <v>17231</v>
      </c>
    </row>
    <row r="6312">
      <c r="A6312" s="3" t="s">
        <v>17232</v>
      </c>
      <c r="B6312" s="3" t="s">
        <v>17233</v>
      </c>
      <c r="C6312" s="3" t="s">
        <v>17234</v>
      </c>
    </row>
    <row r="6313">
      <c r="A6313" s="3" t="s">
        <v>17235</v>
      </c>
      <c r="B6313" s="3" t="s">
        <v>17236</v>
      </c>
      <c r="C6313" s="3" t="s">
        <v>17237</v>
      </c>
    </row>
    <row r="6314">
      <c r="A6314" s="3" t="s">
        <v>17238</v>
      </c>
      <c r="B6314" s="3" t="s">
        <v>17239</v>
      </c>
      <c r="C6314" s="3" t="s">
        <v>17240</v>
      </c>
    </row>
    <row r="6315">
      <c r="A6315" s="3" t="s">
        <v>17241</v>
      </c>
      <c r="B6315" s="3" t="s">
        <v>17241</v>
      </c>
      <c r="C6315" s="3" t="s">
        <v>17242</v>
      </c>
    </row>
    <row r="6316">
      <c r="A6316" s="3" t="s">
        <v>17243</v>
      </c>
      <c r="B6316" s="3" t="s">
        <v>17244</v>
      </c>
      <c r="C6316" s="3" t="s">
        <v>17245</v>
      </c>
    </row>
    <row r="6317">
      <c r="A6317" s="3" t="s">
        <v>17246</v>
      </c>
      <c r="B6317" s="3" t="s">
        <v>17247</v>
      </c>
      <c r="C6317" s="3" t="s">
        <v>17248</v>
      </c>
    </row>
    <row r="6318">
      <c r="A6318" s="3" t="s">
        <v>17249</v>
      </c>
      <c r="B6318" s="3" t="s">
        <v>17250</v>
      </c>
      <c r="C6318" s="3" t="s">
        <v>17251</v>
      </c>
    </row>
    <row r="6319">
      <c r="A6319" s="3" t="s">
        <v>17252</v>
      </c>
      <c r="B6319" s="3" t="s">
        <v>17253</v>
      </c>
      <c r="C6319" s="3" t="s">
        <v>17254</v>
      </c>
    </row>
    <row r="6320">
      <c r="A6320" s="3" t="s">
        <v>17255</v>
      </c>
      <c r="B6320" s="3" t="s">
        <v>17255</v>
      </c>
      <c r="C6320" s="3" t="s">
        <v>17256</v>
      </c>
    </row>
    <row r="6321">
      <c r="A6321" s="3" t="s">
        <v>17257</v>
      </c>
      <c r="B6321" s="3" t="s">
        <v>17258</v>
      </c>
      <c r="C6321" s="3" t="s">
        <v>17259</v>
      </c>
    </row>
    <row r="6322">
      <c r="A6322" s="3" t="s">
        <v>17260</v>
      </c>
      <c r="B6322" s="3" t="s">
        <v>17260</v>
      </c>
      <c r="C6322" s="3" t="s">
        <v>17261</v>
      </c>
    </row>
    <row r="6323">
      <c r="A6323" s="3" t="s">
        <v>17262</v>
      </c>
      <c r="B6323" s="3" t="s">
        <v>17263</v>
      </c>
      <c r="C6323" s="3" t="s">
        <v>17264</v>
      </c>
    </row>
    <row r="6324">
      <c r="A6324" s="3" t="s">
        <v>17265</v>
      </c>
      <c r="B6324" s="3" t="s">
        <v>17266</v>
      </c>
      <c r="C6324" s="3" t="s">
        <v>17267</v>
      </c>
    </row>
    <row r="6325">
      <c r="A6325" s="3" t="s">
        <v>17268</v>
      </c>
      <c r="B6325" s="3" t="s">
        <v>17266</v>
      </c>
      <c r="C6325" s="3" t="s">
        <v>17269</v>
      </c>
    </row>
    <row r="6326">
      <c r="A6326" s="3" t="s">
        <v>17270</v>
      </c>
      <c r="B6326" s="3" t="s">
        <v>17270</v>
      </c>
      <c r="C6326" s="3" t="s">
        <v>17271</v>
      </c>
    </row>
    <row r="6327">
      <c r="A6327" s="3" t="s">
        <v>17272</v>
      </c>
      <c r="B6327" s="3" t="s">
        <v>17273</v>
      </c>
      <c r="C6327" s="3" t="s">
        <v>17274</v>
      </c>
    </row>
    <row r="6328">
      <c r="A6328" s="3" t="s">
        <v>17275</v>
      </c>
      <c r="B6328" s="3" t="s">
        <v>17276</v>
      </c>
      <c r="C6328" s="3" t="s">
        <v>17277</v>
      </c>
    </row>
    <row r="6329">
      <c r="A6329" s="3" t="s">
        <v>17278</v>
      </c>
      <c r="B6329" s="3" t="s">
        <v>17279</v>
      </c>
      <c r="C6329" s="3" t="s">
        <v>17280</v>
      </c>
    </row>
    <row r="6330">
      <c r="A6330" s="3" t="s">
        <v>17281</v>
      </c>
      <c r="B6330" s="3" t="s">
        <v>17282</v>
      </c>
      <c r="C6330" s="3" t="s">
        <v>17283</v>
      </c>
    </row>
    <row r="6331">
      <c r="A6331" s="3" t="s">
        <v>17284</v>
      </c>
      <c r="B6331" s="3" t="s">
        <v>17285</v>
      </c>
      <c r="C6331" s="3" t="s">
        <v>17286</v>
      </c>
    </row>
    <row r="6332">
      <c r="A6332" s="3" t="s">
        <v>17287</v>
      </c>
      <c r="B6332" s="3" t="s">
        <v>17288</v>
      </c>
      <c r="C6332" s="3" t="s">
        <v>17289</v>
      </c>
    </row>
    <row r="6333">
      <c r="A6333" s="3" t="s">
        <v>17290</v>
      </c>
      <c r="B6333" s="3" t="s">
        <v>17291</v>
      </c>
      <c r="C6333" s="3" t="s">
        <v>17292</v>
      </c>
    </row>
    <row r="6334">
      <c r="A6334" s="3" t="s">
        <v>17293</v>
      </c>
      <c r="B6334" s="3" t="s">
        <v>17294</v>
      </c>
      <c r="C6334" s="3" t="s">
        <v>17295</v>
      </c>
    </row>
    <row r="6335">
      <c r="A6335" s="3" t="s">
        <v>17296</v>
      </c>
      <c r="B6335" s="3" t="s">
        <v>17297</v>
      </c>
      <c r="C6335" s="3" t="s">
        <v>17298</v>
      </c>
    </row>
    <row r="6336">
      <c r="A6336" s="3" t="s">
        <v>17299</v>
      </c>
      <c r="B6336" s="3" t="s">
        <v>17299</v>
      </c>
      <c r="C6336" s="3" t="s">
        <v>17300</v>
      </c>
    </row>
    <row r="6337">
      <c r="A6337" s="3" t="s">
        <v>17301</v>
      </c>
      <c r="B6337" s="3" t="s">
        <v>17302</v>
      </c>
      <c r="C6337" s="3" t="s">
        <v>17303</v>
      </c>
    </row>
    <row r="6338">
      <c r="A6338" s="3" t="s">
        <v>17304</v>
      </c>
      <c r="B6338" s="3" t="s">
        <v>17305</v>
      </c>
      <c r="C6338" s="3" t="s">
        <v>17306</v>
      </c>
    </row>
    <row r="6339">
      <c r="A6339" s="3" t="s">
        <v>17307</v>
      </c>
      <c r="B6339" s="3" t="s">
        <v>17308</v>
      </c>
      <c r="C6339" s="3" t="s">
        <v>17309</v>
      </c>
    </row>
    <row r="6340">
      <c r="A6340" s="3" t="s">
        <v>17310</v>
      </c>
      <c r="B6340" s="3" t="s">
        <v>17311</v>
      </c>
      <c r="C6340" s="3" t="s">
        <v>17312</v>
      </c>
    </row>
    <row r="6341">
      <c r="A6341" s="3" t="s">
        <v>17313</v>
      </c>
      <c r="B6341" s="3" t="s">
        <v>17314</v>
      </c>
      <c r="C6341" s="3" t="s">
        <v>17315</v>
      </c>
    </row>
    <row r="6342">
      <c r="A6342" s="3" t="s">
        <v>17316</v>
      </c>
      <c r="B6342" s="3" t="s">
        <v>17317</v>
      </c>
      <c r="C6342" s="3" t="s">
        <v>17318</v>
      </c>
    </row>
    <row r="6343">
      <c r="A6343" s="3" t="s">
        <v>17319</v>
      </c>
      <c r="B6343" s="3" t="s">
        <v>17320</v>
      </c>
      <c r="C6343" s="3" t="s">
        <v>17321</v>
      </c>
    </row>
    <row r="6344">
      <c r="A6344" s="3" t="s">
        <v>17322</v>
      </c>
      <c r="B6344" s="3" t="s">
        <v>17039</v>
      </c>
      <c r="C6344" s="3" t="s">
        <v>17323</v>
      </c>
    </row>
    <row r="6345">
      <c r="A6345" s="3" t="s">
        <v>17324</v>
      </c>
      <c r="B6345" s="3" t="s">
        <v>17325</v>
      </c>
      <c r="C6345" s="3" t="s">
        <v>17326</v>
      </c>
    </row>
    <row r="6346">
      <c r="A6346" s="3" t="s">
        <v>17327</v>
      </c>
      <c r="B6346" s="3" t="s">
        <v>17327</v>
      </c>
      <c r="C6346" s="3" t="s">
        <v>17328</v>
      </c>
    </row>
    <row r="6347">
      <c r="A6347" s="3" t="s">
        <v>17329</v>
      </c>
      <c r="B6347" s="3" t="s">
        <v>17330</v>
      </c>
      <c r="C6347" s="3" t="s">
        <v>17331</v>
      </c>
    </row>
    <row r="6348">
      <c r="A6348" s="3" t="s">
        <v>17332</v>
      </c>
      <c r="B6348" s="3" t="s">
        <v>17332</v>
      </c>
      <c r="C6348" s="3" t="s">
        <v>17333</v>
      </c>
    </row>
    <row r="6349">
      <c r="A6349" s="3" t="s">
        <v>17334</v>
      </c>
      <c r="B6349" s="3" t="s">
        <v>17335</v>
      </c>
      <c r="C6349" s="3" t="s">
        <v>17336</v>
      </c>
    </row>
    <row r="6350">
      <c r="A6350" s="3" t="s">
        <v>17337</v>
      </c>
      <c r="B6350" s="3" t="s">
        <v>17338</v>
      </c>
      <c r="C6350" s="3" t="s">
        <v>17339</v>
      </c>
    </row>
    <row r="6351">
      <c r="A6351" s="3" t="s">
        <v>17340</v>
      </c>
      <c r="B6351" s="3" t="s">
        <v>17341</v>
      </c>
      <c r="C6351" s="3" t="s">
        <v>17342</v>
      </c>
    </row>
    <row r="6352">
      <c r="A6352" s="3" t="s">
        <v>17343</v>
      </c>
      <c r="B6352" s="3" t="s">
        <v>17344</v>
      </c>
      <c r="C6352" s="3" t="s">
        <v>17345</v>
      </c>
    </row>
    <row r="6353">
      <c r="A6353" s="3" t="s">
        <v>17346</v>
      </c>
      <c r="B6353" s="3" t="s">
        <v>17346</v>
      </c>
      <c r="C6353" s="3" t="s">
        <v>17347</v>
      </c>
    </row>
    <row r="6354">
      <c r="A6354" s="3" t="s">
        <v>17348</v>
      </c>
      <c r="B6354" s="3" t="s">
        <v>17349</v>
      </c>
      <c r="C6354" s="3" t="s">
        <v>17350</v>
      </c>
    </row>
    <row r="6355">
      <c r="A6355" s="3" t="s">
        <v>17351</v>
      </c>
      <c r="B6355" s="3" t="s">
        <v>17351</v>
      </c>
      <c r="C6355" s="3" t="s">
        <v>17352</v>
      </c>
    </row>
    <row r="6356">
      <c r="A6356" s="3" t="s">
        <v>17353</v>
      </c>
      <c r="B6356" s="3" t="s">
        <v>17353</v>
      </c>
      <c r="C6356" s="3" t="s">
        <v>17354</v>
      </c>
    </row>
    <row r="6357">
      <c r="A6357" s="3" t="s">
        <v>17355</v>
      </c>
      <c r="B6357" s="3" t="s">
        <v>17356</v>
      </c>
      <c r="C6357" s="3" t="s">
        <v>17357</v>
      </c>
    </row>
    <row r="6358">
      <c r="A6358" s="3" t="s">
        <v>17358</v>
      </c>
      <c r="B6358" s="3" t="s">
        <v>17359</v>
      </c>
      <c r="C6358" s="3" t="s">
        <v>17360</v>
      </c>
    </row>
    <row r="6359">
      <c r="A6359" s="3" t="s">
        <v>17361</v>
      </c>
      <c r="B6359" s="3" t="s">
        <v>17362</v>
      </c>
      <c r="C6359" s="3" t="s">
        <v>17363</v>
      </c>
    </row>
    <row r="6360">
      <c r="A6360" s="3" t="s">
        <v>17364</v>
      </c>
      <c r="B6360" s="3" t="s">
        <v>17365</v>
      </c>
      <c r="C6360" s="3" t="s">
        <v>17366</v>
      </c>
    </row>
    <row r="6361">
      <c r="A6361" s="3" t="s">
        <v>17367</v>
      </c>
      <c r="B6361" s="3" t="s">
        <v>17368</v>
      </c>
      <c r="C6361" s="3" t="s">
        <v>17369</v>
      </c>
    </row>
    <row r="6362">
      <c r="A6362" s="3" t="s">
        <v>17370</v>
      </c>
      <c r="B6362" s="3" t="s">
        <v>17371</v>
      </c>
      <c r="C6362" s="3" t="s">
        <v>17372</v>
      </c>
    </row>
    <row r="6363">
      <c r="A6363" s="3" t="s">
        <v>17373</v>
      </c>
      <c r="B6363" s="3" t="s">
        <v>17374</v>
      </c>
      <c r="C6363" s="3" t="s">
        <v>17375</v>
      </c>
    </row>
    <row r="6364">
      <c r="A6364" s="3" t="s">
        <v>17376</v>
      </c>
      <c r="B6364" s="3" t="s">
        <v>17377</v>
      </c>
      <c r="C6364" s="3" t="s">
        <v>17378</v>
      </c>
    </row>
    <row r="6365">
      <c r="A6365" s="3" t="s">
        <v>17379</v>
      </c>
      <c r="B6365" s="3" t="s">
        <v>17380</v>
      </c>
      <c r="C6365" s="3" t="s">
        <v>17381</v>
      </c>
    </row>
    <row r="6366">
      <c r="A6366" s="3" t="s">
        <v>17382</v>
      </c>
      <c r="B6366" s="3" t="s">
        <v>16794</v>
      </c>
      <c r="C6366" s="3" t="s">
        <v>17383</v>
      </c>
    </row>
    <row r="6367">
      <c r="A6367" s="3" t="s">
        <v>17384</v>
      </c>
      <c r="B6367" s="3" t="s">
        <v>17385</v>
      </c>
      <c r="C6367" s="3" t="s">
        <v>17386</v>
      </c>
    </row>
    <row r="6368">
      <c r="A6368" s="3" t="s">
        <v>17387</v>
      </c>
      <c r="B6368" s="3" t="s">
        <v>17388</v>
      </c>
      <c r="C6368" s="3" t="s">
        <v>17389</v>
      </c>
    </row>
    <row r="6369">
      <c r="A6369" s="3" t="s">
        <v>17390</v>
      </c>
      <c r="B6369" s="3" t="s">
        <v>17391</v>
      </c>
      <c r="C6369" s="3" t="s">
        <v>17392</v>
      </c>
    </row>
    <row r="6370">
      <c r="A6370" s="3" t="s">
        <v>17393</v>
      </c>
      <c r="B6370" s="3" t="s">
        <v>17394</v>
      </c>
      <c r="C6370" s="3" t="s">
        <v>17395</v>
      </c>
    </row>
    <row r="6371">
      <c r="A6371" s="3" t="s">
        <v>17396</v>
      </c>
      <c r="B6371" s="3" t="s">
        <v>17397</v>
      </c>
      <c r="C6371" s="3" t="s">
        <v>17398</v>
      </c>
    </row>
    <row r="6372">
      <c r="A6372" s="3" t="s">
        <v>17399</v>
      </c>
      <c r="B6372" s="3" t="s">
        <v>17400</v>
      </c>
      <c r="C6372" s="3" t="s">
        <v>17401</v>
      </c>
    </row>
    <row r="6373">
      <c r="A6373" s="3" t="s">
        <v>17402</v>
      </c>
      <c r="B6373" s="3" t="s">
        <v>17403</v>
      </c>
      <c r="C6373" s="3" t="s">
        <v>17404</v>
      </c>
    </row>
    <row r="6374">
      <c r="A6374" s="3" t="s">
        <v>17405</v>
      </c>
      <c r="B6374" s="3" t="s">
        <v>17406</v>
      </c>
      <c r="C6374" s="3" t="s">
        <v>17407</v>
      </c>
    </row>
    <row r="6375">
      <c r="A6375" s="3" t="s">
        <v>17408</v>
      </c>
      <c r="B6375" s="3" t="s">
        <v>17409</v>
      </c>
      <c r="C6375" s="3" t="s">
        <v>17410</v>
      </c>
    </row>
    <row r="6376">
      <c r="A6376" s="3" t="s">
        <v>17411</v>
      </c>
      <c r="B6376" s="3" t="s">
        <v>17091</v>
      </c>
      <c r="C6376" s="3" t="s">
        <v>17412</v>
      </c>
    </row>
    <row r="6377">
      <c r="A6377" s="3" t="s">
        <v>17413</v>
      </c>
      <c r="B6377" s="3" t="s">
        <v>17414</v>
      </c>
      <c r="C6377" s="3" t="s">
        <v>17415</v>
      </c>
    </row>
    <row r="6378">
      <c r="A6378" s="3" t="s">
        <v>17416</v>
      </c>
      <c r="B6378" s="3" t="s">
        <v>17056</v>
      </c>
      <c r="C6378" s="3" t="s">
        <v>17417</v>
      </c>
    </row>
    <row r="6379">
      <c r="A6379" s="3" t="s">
        <v>17418</v>
      </c>
      <c r="B6379" s="3" t="s">
        <v>17419</v>
      </c>
      <c r="C6379" s="3" t="s">
        <v>17420</v>
      </c>
    </row>
    <row r="6380">
      <c r="A6380" s="3" t="s">
        <v>17421</v>
      </c>
      <c r="B6380" s="3" t="s">
        <v>17230</v>
      </c>
      <c r="C6380" s="3" t="s">
        <v>17422</v>
      </c>
    </row>
    <row r="6381">
      <c r="A6381" s="3" t="s">
        <v>17423</v>
      </c>
      <c r="B6381" s="3" t="s">
        <v>17423</v>
      </c>
      <c r="C6381" s="3" t="s">
        <v>17424</v>
      </c>
    </row>
    <row r="6382">
      <c r="A6382" s="3" t="s">
        <v>17425</v>
      </c>
      <c r="B6382" s="3" t="s">
        <v>17426</v>
      </c>
      <c r="C6382" s="3" t="s">
        <v>17427</v>
      </c>
    </row>
    <row r="6383">
      <c r="A6383" s="3" t="s">
        <v>17428</v>
      </c>
      <c r="B6383" s="3" t="s">
        <v>17429</v>
      </c>
      <c r="C6383" s="3" t="s">
        <v>17430</v>
      </c>
    </row>
    <row r="6384">
      <c r="A6384" s="3" t="s">
        <v>17431</v>
      </c>
      <c r="B6384" s="3" t="s">
        <v>17432</v>
      </c>
      <c r="C6384" s="3" t="s">
        <v>17433</v>
      </c>
    </row>
    <row r="6385">
      <c r="A6385" s="3" t="s">
        <v>17434</v>
      </c>
      <c r="B6385" s="3" t="s">
        <v>17435</v>
      </c>
      <c r="C6385" s="3" t="s">
        <v>17436</v>
      </c>
    </row>
    <row r="6386">
      <c r="A6386" s="3" t="s">
        <v>17437</v>
      </c>
      <c r="B6386" s="3" t="s">
        <v>17438</v>
      </c>
      <c r="C6386" s="3" t="s">
        <v>17439</v>
      </c>
    </row>
    <row r="6387">
      <c r="A6387" s="3" t="s">
        <v>17440</v>
      </c>
      <c r="B6387" s="3" t="s">
        <v>17441</v>
      </c>
      <c r="C6387" s="3" t="s">
        <v>17442</v>
      </c>
    </row>
    <row r="6388">
      <c r="A6388" s="3" t="s">
        <v>17443</v>
      </c>
      <c r="B6388" s="3" t="s">
        <v>17444</v>
      </c>
      <c r="C6388" s="3" t="s">
        <v>17445</v>
      </c>
    </row>
    <row r="6389">
      <c r="A6389" s="3" t="s">
        <v>17446</v>
      </c>
      <c r="B6389" s="3" t="s">
        <v>17276</v>
      </c>
      <c r="C6389" s="3" t="s">
        <v>17447</v>
      </c>
    </row>
    <row r="6390">
      <c r="A6390" s="3" t="s">
        <v>17448</v>
      </c>
      <c r="B6390" s="3" t="s">
        <v>17449</v>
      </c>
      <c r="C6390" s="3" t="s">
        <v>17450</v>
      </c>
    </row>
    <row r="6391">
      <c r="A6391" s="3" t="s">
        <v>17451</v>
      </c>
      <c r="B6391" s="3" t="s">
        <v>17452</v>
      </c>
      <c r="C6391" s="3" t="s">
        <v>17453</v>
      </c>
    </row>
    <row r="6392">
      <c r="A6392" s="3" t="s">
        <v>17454</v>
      </c>
      <c r="B6392" s="3" t="s">
        <v>17455</v>
      </c>
      <c r="C6392" s="3" t="s">
        <v>17456</v>
      </c>
    </row>
    <row r="6393">
      <c r="A6393" s="3" t="s">
        <v>17457</v>
      </c>
      <c r="B6393" s="3" t="s">
        <v>17458</v>
      </c>
      <c r="C6393" s="3" t="s">
        <v>17459</v>
      </c>
    </row>
    <row r="6394">
      <c r="A6394" s="3" t="s">
        <v>17460</v>
      </c>
      <c r="B6394" s="3" t="s">
        <v>17461</v>
      </c>
      <c r="C6394" s="3" t="s">
        <v>17462</v>
      </c>
    </row>
    <row r="6395">
      <c r="A6395" s="3" t="s">
        <v>17463</v>
      </c>
      <c r="B6395" s="3" t="s">
        <v>17464</v>
      </c>
      <c r="C6395" s="3" t="s">
        <v>17465</v>
      </c>
    </row>
    <row r="6396">
      <c r="A6396" s="3" t="s">
        <v>17466</v>
      </c>
      <c r="B6396" s="3" t="s">
        <v>17464</v>
      </c>
      <c r="C6396" s="3" t="s">
        <v>17467</v>
      </c>
    </row>
    <row r="6397">
      <c r="A6397" s="3" t="s">
        <v>17468</v>
      </c>
      <c r="B6397" s="3" t="s">
        <v>17469</v>
      </c>
      <c r="C6397" s="3" t="s">
        <v>17470</v>
      </c>
    </row>
    <row r="6398">
      <c r="A6398" s="3" t="s">
        <v>17471</v>
      </c>
      <c r="B6398" s="3" t="s">
        <v>17472</v>
      </c>
      <c r="C6398" s="3" t="s">
        <v>17473</v>
      </c>
    </row>
    <row r="6399">
      <c r="A6399" s="3" t="s">
        <v>17474</v>
      </c>
      <c r="B6399" s="3" t="s">
        <v>17472</v>
      </c>
      <c r="C6399" s="3" t="s">
        <v>17475</v>
      </c>
    </row>
    <row r="6400">
      <c r="A6400" s="3" t="s">
        <v>17476</v>
      </c>
      <c r="B6400" s="3" t="s">
        <v>17477</v>
      </c>
      <c r="C6400" s="3" t="s">
        <v>17478</v>
      </c>
    </row>
    <row r="6401">
      <c r="A6401" s="3" t="s">
        <v>17479</v>
      </c>
      <c r="B6401" s="3" t="s">
        <v>17480</v>
      </c>
      <c r="C6401" s="3" t="s">
        <v>17481</v>
      </c>
    </row>
    <row r="6402">
      <c r="A6402" s="3" t="s">
        <v>17482</v>
      </c>
      <c r="B6402" s="3" t="s">
        <v>17482</v>
      </c>
      <c r="C6402" s="3" t="s">
        <v>17483</v>
      </c>
    </row>
    <row r="6403">
      <c r="A6403" s="3" t="s">
        <v>17484</v>
      </c>
      <c r="B6403" s="3" t="s">
        <v>17485</v>
      </c>
      <c r="C6403" s="3" t="s">
        <v>17486</v>
      </c>
    </row>
    <row r="6404">
      <c r="A6404" s="3" t="s">
        <v>17487</v>
      </c>
      <c r="B6404" s="3" t="s">
        <v>17488</v>
      </c>
      <c r="C6404" s="3" t="s">
        <v>17489</v>
      </c>
    </row>
    <row r="6405">
      <c r="A6405" s="3" t="s">
        <v>17490</v>
      </c>
      <c r="B6405" s="3" t="s">
        <v>17491</v>
      </c>
      <c r="C6405" s="3" t="s">
        <v>17492</v>
      </c>
    </row>
    <row r="6406">
      <c r="A6406" s="3" t="s">
        <v>17493</v>
      </c>
      <c r="B6406" s="3" t="s">
        <v>17494</v>
      </c>
      <c r="C6406" s="3" t="s">
        <v>17495</v>
      </c>
    </row>
    <row r="6407">
      <c r="A6407" s="3" t="s">
        <v>17496</v>
      </c>
      <c r="B6407" s="3" t="s">
        <v>17497</v>
      </c>
      <c r="C6407" s="3" t="s">
        <v>17498</v>
      </c>
    </row>
    <row r="6408">
      <c r="A6408" s="3" t="s">
        <v>17499</v>
      </c>
      <c r="B6408" s="3" t="s">
        <v>17500</v>
      </c>
      <c r="C6408" s="3" t="s">
        <v>17501</v>
      </c>
    </row>
    <row r="6409">
      <c r="A6409" s="3" t="s">
        <v>17502</v>
      </c>
      <c r="B6409" s="3" t="s">
        <v>17503</v>
      </c>
      <c r="C6409" s="3" t="s">
        <v>17504</v>
      </c>
    </row>
    <row r="6410">
      <c r="A6410" s="3" t="s">
        <v>17505</v>
      </c>
      <c r="B6410" s="3" t="s">
        <v>17506</v>
      </c>
      <c r="C6410" s="3" t="s">
        <v>17507</v>
      </c>
    </row>
    <row r="6411">
      <c r="A6411" s="3" t="s">
        <v>17508</v>
      </c>
      <c r="B6411" s="3" t="s">
        <v>17509</v>
      </c>
      <c r="C6411" s="3" t="s">
        <v>17510</v>
      </c>
    </row>
    <row r="6412">
      <c r="A6412" s="3" t="s">
        <v>17511</v>
      </c>
      <c r="B6412" s="3" t="s">
        <v>17512</v>
      </c>
      <c r="C6412" s="3" t="s">
        <v>17513</v>
      </c>
    </row>
    <row r="6413">
      <c r="A6413" s="3" t="s">
        <v>17514</v>
      </c>
      <c r="B6413" s="3" t="s">
        <v>17515</v>
      </c>
      <c r="C6413" s="3" t="s">
        <v>17516</v>
      </c>
    </row>
    <row r="6414">
      <c r="A6414" s="3" t="s">
        <v>17517</v>
      </c>
      <c r="B6414" s="3" t="s">
        <v>17518</v>
      </c>
      <c r="C6414" s="3" t="s">
        <v>17519</v>
      </c>
    </row>
    <row r="6415">
      <c r="A6415" s="3" t="s">
        <v>17520</v>
      </c>
      <c r="B6415" s="3" t="s">
        <v>17520</v>
      </c>
      <c r="C6415" s="3" t="s">
        <v>17521</v>
      </c>
    </row>
    <row r="6416">
      <c r="A6416" s="3" t="s">
        <v>17522</v>
      </c>
      <c r="B6416" s="3" t="s">
        <v>17523</v>
      </c>
      <c r="C6416" s="3" t="s">
        <v>17524</v>
      </c>
    </row>
    <row r="6417">
      <c r="A6417" s="3" t="s">
        <v>17525</v>
      </c>
      <c r="B6417" s="3" t="s">
        <v>17526</v>
      </c>
      <c r="C6417" s="3" t="s">
        <v>17527</v>
      </c>
    </row>
    <row r="6418">
      <c r="A6418" s="3" t="s">
        <v>17528</v>
      </c>
      <c r="B6418" s="3" t="s">
        <v>17529</v>
      </c>
      <c r="C6418" s="3" t="s">
        <v>17530</v>
      </c>
    </row>
    <row r="6419">
      <c r="A6419" s="3" t="s">
        <v>17531</v>
      </c>
      <c r="B6419" s="3" t="s">
        <v>17532</v>
      </c>
      <c r="C6419" s="3" t="s">
        <v>17533</v>
      </c>
    </row>
    <row r="6420">
      <c r="A6420" s="3" t="s">
        <v>17534</v>
      </c>
      <c r="B6420" s="3" t="s">
        <v>17535</v>
      </c>
      <c r="C6420" s="3" t="s">
        <v>17536</v>
      </c>
    </row>
    <row r="6421">
      <c r="A6421" s="3" t="s">
        <v>17537</v>
      </c>
      <c r="B6421" s="3" t="s">
        <v>17538</v>
      </c>
      <c r="C6421" s="3" t="s">
        <v>17539</v>
      </c>
    </row>
    <row r="6422">
      <c r="A6422" s="3" t="s">
        <v>17540</v>
      </c>
      <c r="B6422" s="3" t="s">
        <v>17541</v>
      </c>
      <c r="C6422" s="3" t="s">
        <v>17542</v>
      </c>
    </row>
    <row r="6423">
      <c r="A6423" s="3" t="s">
        <v>17543</v>
      </c>
      <c r="B6423" s="3" t="s">
        <v>17544</v>
      </c>
      <c r="C6423" s="3" t="s">
        <v>17545</v>
      </c>
    </row>
    <row r="6424">
      <c r="A6424" s="3" t="s">
        <v>17546</v>
      </c>
      <c r="B6424" s="3" t="s">
        <v>17546</v>
      </c>
      <c r="C6424" s="3" t="s">
        <v>17547</v>
      </c>
    </row>
    <row r="6425">
      <c r="A6425" s="3" t="s">
        <v>17548</v>
      </c>
      <c r="B6425" s="3" t="s">
        <v>17549</v>
      </c>
      <c r="C6425" s="3" t="s">
        <v>17550</v>
      </c>
    </row>
    <row r="6426">
      <c r="A6426" s="3" t="s">
        <v>17551</v>
      </c>
      <c r="B6426" s="3" t="s">
        <v>17549</v>
      </c>
      <c r="C6426" s="3" t="s">
        <v>17552</v>
      </c>
    </row>
    <row r="6427">
      <c r="A6427" s="3" t="s">
        <v>17553</v>
      </c>
      <c r="B6427" s="3" t="s">
        <v>17554</v>
      </c>
      <c r="C6427" s="3" t="s">
        <v>17555</v>
      </c>
    </row>
    <row r="6428">
      <c r="A6428" s="3" t="s">
        <v>17556</v>
      </c>
      <c r="B6428" s="3" t="s">
        <v>2758</v>
      </c>
      <c r="C6428" s="3" t="s">
        <v>17557</v>
      </c>
    </row>
    <row r="6429">
      <c r="A6429" s="3" t="s">
        <v>17558</v>
      </c>
      <c r="B6429" s="3" t="s">
        <v>17559</v>
      </c>
      <c r="C6429" s="3" t="s">
        <v>17560</v>
      </c>
    </row>
    <row r="6430">
      <c r="A6430" s="3" t="s">
        <v>17561</v>
      </c>
      <c r="B6430" s="3" t="s">
        <v>17562</v>
      </c>
      <c r="C6430" s="3" t="s">
        <v>17563</v>
      </c>
    </row>
    <row r="6431">
      <c r="A6431" s="3" t="s">
        <v>17564</v>
      </c>
      <c r="B6431" s="3" t="s">
        <v>17565</v>
      </c>
      <c r="C6431" s="3" t="s">
        <v>17566</v>
      </c>
    </row>
    <row r="6432">
      <c r="A6432" s="3" t="s">
        <v>17567</v>
      </c>
      <c r="B6432" s="3" t="s">
        <v>17568</v>
      </c>
      <c r="C6432" s="3" t="s">
        <v>17569</v>
      </c>
    </row>
    <row r="6433">
      <c r="A6433" s="3" t="s">
        <v>17570</v>
      </c>
      <c r="B6433" s="3" t="s">
        <v>17571</v>
      </c>
      <c r="C6433" s="3" t="s">
        <v>17572</v>
      </c>
    </row>
    <row r="6434">
      <c r="A6434" s="3" t="s">
        <v>17573</v>
      </c>
      <c r="B6434" s="3" t="s">
        <v>17574</v>
      </c>
      <c r="C6434" s="3" t="s">
        <v>17575</v>
      </c>
    </row>
    <row r="6435">
      <c r="A6435" s="3" t="s">
        <v>17576</v>
      </c>
      <c r="B6435" s="3" t="s">
        <v>17577</v>
      </c>
      <c r="C6435" s="3" t="s">
        <v>17578</v>
      </c>
    </row>
    <row r="6436">
      <c r="A6436" s="3" t="s">
        <v>17579</v>
      </c>
      <c r="B6436" s="3" t="s">
        <v>17580</v>
      </c>
      <c r="C6436" s="3" t="s">
        <v>17581</v>
      </c>
    </row>
    <row r="6437">
      <c r="A6437" s="3" t="s">
        <v>17582</v>
      </c>
      <c r="B6437" s="3" t="s">
        <v>17583</v>
      </c>
      <c r="C6437" s="3" t="s">
        <v>17584</v>
      </c>
    </row>
    <row r="6438">
      <c r="A6438" s="3" t="s">
        <v>17585</v>
      </c>
      <c r="B6438" s="3" t="s">
        <v>17586</v>
      </c>
      <c r="C6438" s="3" t="s">
        <v>17587</v>
      </c>
    </row>
    <row r="6439">
      <c r="A6439" s="3" t="s">
        <v>17588</v>
      </c>
      <c r="B6439" s="3" t="s">
        <v>17588</v>
      </c>
      <c r="C6439" s="3" t="s">
        <v>17589</v>
      </c>
    </row>
    <row r="6440">
      <c r="A6440" s="3" t="s">
        <v>17590</v>
      </c>
      <c r="B6440" s="3" t="s">
        <v>17591</v>
      </c>
      <c r="C6440" s="3" t="s">
        <v>17592</v>
      </c>
    </row>
    <row r="6441">
      <c r="A6441" s="3" t="s">
        <v>17593</v>
      </c>
      <c r="B6441" s="3" t="s">
        <v>17590</v>
      </c>
      <c r="C6441" s="3" t="s">
        <v>17594</v>
      </c>
    </row>
    <row r="6442">
      <c r="A6442" s="3" t="s">
        <v>17595</v>
      </c>
      <c r="B6442" s="3" t="s">
        <v>17596</v>
      </c>
      <c r="C6442" s="3" t="s">
        <v>17597</v>
      </c>
    </row>
    <row r="6443">
      <c r="A6443" s="3" t="s">
        <v>17598</v>
      </c>
      <c r="B6443" s="3" t="s">
        <v>17599</v>
      </c>
      <c r="C6443" s="3" t="s">
        <v>17600</v>
      </c>
    </row>
    <row r="6444">
      <c r="A6444" s="3" t="s">
        <v>17601</v>
      </c>
      <c r="B6444" s="3" t="s">
        <v>17602</v>
      </c>
      <c r="C6444" s="3" t="s">
        <v>17603</v>
      </c>
    </row>
    <row r="6445">
      <c r="A6445" s="3" t="s">
        <v>17604</v>
      </c>
      <c r="B6445" s="3" t="s">
        <v>17605</v>
      </c>
      <c r="C6445" s="3" t="s">
        <v>17606</v>
      </c>
    </row>
    <row r="6446">
      <c r="A6446" s="3" t="s">
        <v>17607</v>
      </c>
      <c r="B6446" s="3" t="s">
        <v>17608</v>
      </c>
      <c r="C6446" s="3" t="s">
        <v>17609</v>
      </c>
    </row>
    <row r="6447">
      <c r="A6447" s="3" t="s">
        <v>17610</v>
      </c>
      <c r="B6447" s="3" t="s">
        <v>17611</v>
      </c>
      <c r="C6447" s="3" t="s">
        <v>17612</v>
      </c>
    </row>
    <row r="6448">
      <c r="A6448" s="3" t="s">
        <v>17613</v>
      </c>
      <c r="B6448" s="3" t="s">
        <v>17614</v>
      </c>
      <c r="C6448" s="3" t="s">
        <v>17615</v>
      </c>
    </row>
    <row r="6449">
      <c r="A6449" s="3" t="s">
        <v>17616</v>
      </c>
      <c r="B6449" s="3" t="s">
        <v>17617</v>
      </c>
      <c r="C6449" s="3" t="s">
        <v>17618</v>
      </c>
    </row>
    <row r="6450">
      <c r="A6450" s="3" t="s">
        <v>17619</v>
      </c>
      <c r="B6450" s="3" t="s">
        <v>17620</v>
      </c>
      <c r="C6450" s="3" t="s">
        <v>17621</v>
      </c>
    </row>
    <row r="6451">
      <c r="A6451" s="3" t="s">
        <v>17622</v>
      </c>
      <c r="B6451" s="3" t="s">
        <v>17623</v>
      </c>
      <c r="C6451" s="3" t="s">
        <v>17624</v>
      </c>
    </row>
    <row r="6452">
      <c r="A6452" s="3" t="s">
        <v>17625</v>
      </c>
      <c r="B6452" s="3" t="s">
        <v>17626</v>
      </c>
      <c r="C6452" s="3" t="s">
        <v>17627</v>
      </c>
    </row>
    <row r="6453">
      <c r="A6453" s="3" t="s">
        <v>17628</v>
      </c>
      <c r="B6453" s="3" t="s">
        <v>17629</v>
      </c>
      <c r="C6453" s="3" t="s">
        <v>17630</v>
      </c>
    </row>
    <row r="6454">
      <c r="A6454" s="3" t="s">
        <v>17631</v>
      </c>
      <c r="B6454" s="3" t="s">
        <v>17632</v>
      </c>
      <c r="C6454" s="3" t="s">
        <v>17633</v>
      </c>
    </row>
    <row r="6455">
      <c r="A6455" s="3" t="s">
        <v>17634</v>
      </c>
      <c r="B6455" s="3" t="s">
        <v>17632</v>
      </c>
      <c r="C6455" s="3" t="s">
        <v>17635</v>
      </c>
    </row>
    <row r="6456">
      <c r="A6456" s="3" t="s">
        <v>17636</v>
      </c>
      <c r="B6456" s="3" t="s">
        <v>17637</v>
      </c>
      <c r="C6456" s="3" t="s">
        <v>17638</v>
      </c>
    </row>
    <row r="6457">
      <c r="A6457" s="3" t="s">
        <v>17639</v>
      </c>
      <c r="B6457" s="3" t="s">
        <v>17639</v>
      </c>
      <c r="C6457" s="3" t="s">
        <v>17640</v>
      </c>
    </row>
    <row r="6458">
      <c r="A6458" s="3" t="s">
        <v>17641</v>
      </c>
      <c r="B6458" s="3" t="s">
        <v>17642</v>
      </c>
      <c r="C6458" s="3" t="s">
        <v>17643</v>
      </c>
    </row>
    <row r="6459">
      <c r="A6459" s="3" t="s">
        <v>17644</v>
      </c>
      <c r="B6459" s="3" t="s">
        <v>17645</v>
      </c>
      <c r="C6459" s="3" t="s">
        <v>17646</v>
      </c>
    </row>
    <row r="6460">
      <c r="A6460" s="3" t="s">
        <v>17647</v>
      </c>
      <c r="B6460" s="3" t="s">
        <v>17647</v>
      </c>
      <c r="C6460" s="3" t="s">
        <v>17648</v>
      </c>
    </row>
    <row r="6461">
      <c r="A6461" s="3" t="s">
        <v>17649</v>
      </c>
      <c r="B6461" s="3" t="s">
        <v>17650</v>
      </c>
      <c r="C6461" s="3" t="s">
        <v>17651</v>
      </c>
    </row>
    <row r="6462">
      <c r="A6462" s="3" t="s">
        <v>17652</v>
      </c>
      <c r="B6462" s="3" t="s">
        <v>17653</v>
      </c>
      <c r="C6462" s="3" t="s">
        <v>17654</v>
      </c>
    </row>
    <row r="6463">
      <c r="A6463" s="3" t="s">
        <v>17655</v>
      </c>
      <c r="B6463" s="3" t="s">
        <v>17656</v>
      </c>
      <c r="C6463" s="3" t="s">
        <v>17657</v>
      </c>
    </row>
    <row r="6464">
      <c r="A6464" s="3" t="s">
        <v>17658</v>
      </c>
      <c r="B6464" s="3" t="s">
        <v>17658</v>
      </c>
      <c r="C6464" s="3" t="s">
        <v>17659</v>
      </c>
    </row>
    <row r="6465">
      <c r="A6465" s="3" t="s">
        <v>17660</v>
      </c>
      <c r="B6465" s="3" t="s">
        <v>17661</v>
      </c>
      <c r="C6465" s="3" t="s">
        <v>17662</v>
      </c>
    </row>
    <row r="6466">
      <c r="A6466" s="3" t="s">
        <v>17663</v>
      </c>
      <c r="B6466" s="3" t="s">
        <v>17663</v>
      </c>
      <c r="C6466" s="3" t="s">
        <v>17664</v>
      </c>
    </row>
    <row r="6467">
      <c r="A6467" s="3" t="s">
        <v>17665</v>
      </c>
      <c r="B6467" s="3" t="s">
        <v>17665</v>
      </c>
      <c r="C6467" s="3" t="s">
        <v>17666</v>
      </c>
    </row>
    <row r="6468">
      <c r="A6468" s="3" t="s">
        <v>17667</v>
      </c>
      <c r="B6468" s="3" t="s">
        <v>17667</v>
      </c>
      <c r="C6468" s="3" t="s">
        <v>17668</v>
      </c>
    </row>
    <row r="6469">
      <c r="A6469" s="3" t="s">
        <v>17669</v>
      </c>
      <c r="B6469" s="3" t="s">
        <v>17670</v>
      </c>
      <c r="C6469" s="3" t="s">
        <v>17671</v>
      </c>
    </row>
    <row r="6470">
      <c r="A6470" s="3" t="s">
        <v>17672</v>
      </c>
      <c r="B6470" s="3" t="s">
        <v>17673</v>
      </c>
      <c r="C6470" s="3" t="s">
        <v>17674</v>
      </c>
    </row>
    <row r="6471">
      <c r="A6471" s="3" t="s">
        <v>17675</v>
      </c>
      <c r="B6471" s="3" t="s">
        <v>17675</v>
      </c>
      <c r="C6471" s="3" t="s">
        <v>17676</v>
      </c>
    </row>
    <row r="6472">
      <c r="A6472" s="3" t="s">
        <v>17677</v>
      </c>
      <c r="B6472" s="3" t="s">
        <v>17678</v>
      </c>
      <c r="C6472" s="3" t="s">
        <v>17679</v>
      </c>
    </row>
    <row r="6473">
      <c r="A6473" s="3" t="s">
        <v>17680</v>
      </c>
      <c r="B6473" s="3" t="s">
        <v>17681</v>
      </c>
      <c r="C6473" s="3" t="s">
        <v>17682</v>
      </c>
    </row>
    <row r="6474">
      <c r="A6474" s="3" t="s">
        <v>17683</v>
      </c>
      <c r="B6474" s="3" t="s">
        <v>17684</v>
      </c>
      <c r="C6474" s="3" t="s">
        <v>17685</v>
      </c>
    </row>
    <row r="6475">
      <c r="A6475" s="3" t="s">
        <v>17686</v>
      </c>
      <c r="B6475" s="3" t="s">
        <v>17687</v>
      </c>
      <c r="C6475" s="3" t="s">
        <v>17688</v>
      </c>
    </row>
    <row r="6476">
      <c r="A6476" s="3" t="s">
        <v>17689</v>
      </c>
      <c r="B6476" s="3" t="s">
        <v>17689</v>
      </c>
      <c r="C6476" s="3" t="s">
        <v>17690</v>
      </c>
    </row>
    <row r="6477">
      <c r="A6477" s="3" t="s">
        <v>17691</v>
      </c>
      <c r="B6477" s="3" t="s">
        <v>17689</v>
      </c>
      <c r="C6477" s="3" t="s">
        <v>17692</v>
      </c>
    </row>
    <row r="6478">
      <c r="A6478" s="3" t="s">
        <v>17693</v>
      </c>
      <c r="B6478" s="3" t="s">
        <v>17694</v>
      </c>
      <c r="C6478" s="3" t="s">
        <v>17695</v>
      </c>
    </row>
    <row r="6479">
      <c r="A6479" s="3" t="s">
        <v>17696</v>
      </c>
      <c r="B6479" s="3" t="s">
        <v>17697</v>
      </c>
      <c r="C6479" s="3" t="s">
        <v>17698</v>
      </c>
    </row>
    <row r="6480">
      <c r="A6480" s="3" t="s">
        <v>17699</v>
      </c>
      <c r="B6480" s="3" t="s">
        <v>17699</v>
      </c>
      <c r="C6480" s="3" t="s">
        <v>17700</v>
      </c>
    </row>
    <row r="6481">
      <c r="A6481" s="3" t="s">
        <v>17701</v>
      </c>
      <c r="B6481" s="3" t="s">
        <v>17702</v>
      </c>
      <c r="C6481" s="3" t="s">
        <v>17703</v>
      </c>
    </row>
    <row r="6482">
      <c r="A6482" s="3" t="s">
        <v>17704</v>
      </c>
      <c r="B6482" s="3" t="s">
        <v>17705</v>
      </c>
      <c r="C6482" s="3" t="s">
        <v>17706</v>
      </c>
    </row>
    <row r="6483">
      <c r="A6483" s="3" t="s">
        <v>17707</v>
      </c>
      <c r="B6483" s="3" t="s">
        <v>17705</v>
      </c>
      <c r="C6483" s="3" t="s">
        <v>17708</v>
      </c>
    </row>
    <row r="6484">
      <c r="A6484" s="3" t="s">
        <v>17709</v>
      </c>
      <c r="B6484" s="3" t="s">
        <v>17710</v>
      </c>
      <c r="C6484" s="3" t="s">
        <v>17711</v>
      </c>
    </row>
    <row r="6485">
      <c r="A6485" s="3" t="s">
        <v>17712</v>
      </c>
      <c r="B6485" s="3" t="s">
        <v>17713</v>
      </c>
      <c r="C6485" s="3" t="s">
        <v>17714</v>
      </c>
    </row>
    <row r="6486">
      <c r="A6486" s="3" t="s">
        <v>17715</v>
      </c>
      <c r="B6486" s="3" t="s">
        <v>17716</v>
      </c>
      <c r="C6486" s="3" t="s">
        <v>17717</v>
      </c>
    </row>
    <row r="6487">
      <c r="A6487" s="3" t="s">
        <v>17718</v>
      </c>
      <c r="B6487" s="3" t="s">
        <v>17658</v>
      </c>
      <c r="C6487" s="3" t="s">
        <v>17719</v>
      </c>
    </row>
    <row r="6488">
      <c r="A6488" s="3" t="s">
        <v>17720</v>
      </c>
      <c r="B6488" s="3" t="s">
        <v>17721</v>
      </c>
      <c r="C6488" s="3" t="s">
        <v>17722</v>
      </c>
    </row>
    <row r="6489">
      <c r="A6489" s="3" t="s">
        <v>17723</v>
      </c>
      <c r="B6489" s="3" t="s">
        <v>17724</v>
      </c>
      <c r="C6489" s="3" t="s">
        <v>17725</v>
      </c>
    </row>
    <row r="6490">
      <c r="A6490" s="3" t="s">
        <v>17726</v>
      </c>
      <c r="B6490" s="3" t="s">
        <v>17727</v>
      </c>
      <c r="C6490" s="3" t="s">
        <v>17728</v>
      </c>
    </row>
    <row r="6491">
      <c r="A6491" s="3" t="s">
        <v>17729</v>
      </c>
      <c r="B6491" s="3" t="s">
        <v>17730</v>
      </c>
      <c r="C6491" s="3" t="s">
        <v>17731</v>
      </c>
    </row>
    <row r="6492">
      <c r="A6492" s="3" t="s">
        <v>17732</v>
      </c>
      <c r="B6492" s="3" t="s">
        <v>17733</v>
      </c>
      <c r="C6492" s="3" t="s">
        <v>17734</v>
      </c>
    </row>
    <row r="6493">
      <c r="A6493" s="3" t="s">
        <v>17735</v>
      </c>
      <c r="B6493" s="3" t="s">
        <v>17736</v>
      </c>
      <c r="C6493" s="3" t="s">
        <v>17737</v>
      </c>
    </row>
    <row r="6494">
      <c r="A6494" s="3" t="s">
        <v>17738</v>
      </c>
      <c r="B6494" s="3" t="s">
        <v>17739</v>
      </c>
      <c r="C6494" s="3" t="s">
        <v>17740</v>
      </c>
    </row>
    <row r="6495">
      <c r="A6495" s="3" t="s">
        <v>17741</v>
      </c>
      <c r="B6495" s="3" t="s">
        <v>17742</v>
      </c>
      <c r="C6495" s="3" t="s">
        <v>17743</v>
      </c>
    </row>
    <row r="6496">
      <c r="A6496" s="3" t="s">
        <v>17744</v>
      </c>
      <c r="B6496" s="3" t="s">
        <v>17745</v>
      </c>
      <c r="C6496" s="3" t="s">
        <v>17746</v>
      </c>
    </row>
    <row r="6497">
      <c r="A6497" s="3" t="s">
        <v>17747</v>
      </c>
      <c r="B6497" s="3" t="s">
        <v>17748</v>
      </c>
      <c r="C6497" s="3" t="s">
        <v>17749</v>
      </c>
    </row>
    <row r="6498">
      <c r="A6498" s="3" t="s">
        <v>17750</v>
      </c>
      <c r="B6498" s="3" t="s">
        <v>17751</v>
      </c>
      <c r="C6498" s="3" t="s">
        <v>17752</v>
      </c>
    </row>
    <row r="6499">
      <c r="A6499" s="3" t="s">
        <v>17753</v>
      </c>
      <c r="B6499" s="3" t="s">
        <v>17754</v>
      </c>
      <c r="C6499" s="3" t="s">
        <v>17755</v>
      </c>
    </row>
    <row r="6500">
      <c r="A6500" s="3" t="s">
        <v>17756</v>
      </c>
      <c r="B6500" s="3" t="s">
        <v>17757</v>
      </c>
      <c r="C6500" s="3" t="s">
        <v>17758</v>
      </c>
    </row>
    <row r="6501">
      <c r="A6501" s="3" t="s">
        <v>17759</v>
      </c>
      <c r="B6501" s="3" t="s">
        <v>17751</v>
      </c>
      <c r="C6501" s="3" t="s">
        <v>17760</v>
      </c>
    </row>
    <row r="6502">
      <c r="A6502" s="3" t="s">
        <v>17761</v>
      </c>
      <c r="B6502" s="3" t="s">
        <v>17761</v>
      </c>
      <c r="C6502" s="3" t="s">
        <v>17762</v>
      </c>
    </row>
    <row r="6503">
      <c r="A6503" s="3" t="s">
        <v>17763</v>
      </c>
      <c r="B6503" s="3" t="s">
        <v>17764</v>
      </c>
      <c r="C6503" s="3" t="s">
        <v>17765</v>
      </c>
    </row>
    <row r="6504">
      <c r="A6504" s="3" t="s">
        <v>17766</v>
      </c>
      <c r="B6504" s="3" t="s">
        <v>17767</v>
      </c>
      <c r="C6504" s="3" t="s">
        <v>17768</v>
      </c>
    </row>
    <row r="6505">
      <c r="A6505" s="3" t="s">
        <v>17769</v>
      </c>
      <c r="B6505" s="3" t="s">
        <v>17770</v>
      </c>
      <c r="C6505" s="3" t="s">
        <v>17771</v>
      </c>
    </row>
    <row r="6506">
      <c r="A6506" s="3" t="s">
        <v>17772</v>
      </c>
      <c r="B6506" s="3" t="s">
        <v>17773</v>
      </c>
      <c r="C6506" s="3" t="s">
        <v>17774</v>
      </c>
    </row>
    <row r="6507">
      <c r="A6507" s="3" t="s">
        <v>2673</v>
      </c>
      <c r="B6507" s="3" t="s">
        <v>2673</v>
      </c>
      <c r="C6507" s="3" t="s">
        <v>17775</v>
      </c>
    </row>
    <row r="6508">
      <c r="A6508" s="3" t="s">
        <v>17776</v>
      </c>
      <c r="B6508" s="3" t="s">
        <v>17777</v>
      </c>
      <c r="C6508" s="3" t="s">
        <v>17778</v>
      </c>
    </row>
    <row r="6509">
      <c r="A6509" s="3" t="s">
        <v>17779</v>
      </c>
      <c r="B6509" s="3" t="s">
        <v>17780</v>
      </c>
      <c r="C6509" s="3" t="s">
        <v>17781</v>
      </c>
    </row>
    <row r="6510">
      <c r="A6510" s="3" t="s">
        <v>17782</v>
      </c>
      <c r="B6510" s="3" t="s">
        <v>17783</v>
      </c>
      <c r="C6510" s="3" t="s">
        <v>17784</v>
      </c>
    </row>
    <row r="6511">
      <c r="A6511" s="3" t="s">
        <v>17785</v>
      </c>
      <c r="B6511" s="3" t="s">
        <v>17785</v>
      </c>
      <c r="C6511" s="3" t="s">
        <v>17786</v>
      </c>
    </row>
    <row r="6512">
      <c r="A6512" s="3" t="s">
        <v>17787</v>
      </c>
      <c r="B6512" s="3" t="s">
        <v>2673</v>
      </c>
      <c r="C6512" s="3" t="s">
        <v>17788</v>
      </c>
    </row>
    <row r="6513">
      <c r="A6513" s="3" t="s">
        <v>17789</v>
      </c>
      <c r="B6513" s="3" t="s">
        <v>17790</v>
      </c>
      <c r="C6513" s="3" t="s">
        <v>17791</v>
      </c>
    </row>
    <row r="6514">
      <c r="A6514" s="3" t="s">
        <v>17792</v>
      </c>
      <c r="B6514" s="3" t="s">
        <v>17793</v>
      </c>
      <c r="C6514" s="3" t="s">
        <v>17794</v>
      </c>
    </row>
    <row r="6515">
      <c r="A6515" s="3" t="s">
        <v>17795</v>
      </c>
      <c r="B6515" s="3" t="s">
        <v>17796</v>
      </c>
      <c r="C6515" s="3" t="s">
        <v>17797</v>
      </c>
    </row>
    <row r="6516">
      <c r="A6516" s="3" t="s">
        <v>17798</v>
      </c>
      <c r="B6516" s="3" t="s">
        <v>17799</v>
      </c>
      <c r="C6516" s="3" t="s">
        <v>17800</v>
      </c>
    </row>
    <row r="6517">
      <c r="A6517" s="3" t="s">
        <v>17801</v>
      </c>
      <c r="B6517" s="3" t="s">
        <v>17802</v>
      </c>
      <c r="C6517" s="3" t="s">
        <v>17803</v>
      </c>
    </row>
    <row r="6518">
      <c r="A6518" s="3" t="s">
        <v>17804</v>
      </c>
      <c r="B6518" s="3" t="s">
        <v>17805</v>
      </c>
      <c r="C6518" s="3" t="s">
        <v>17806</v>
      </c>
    </row>
    <row r="6519">
      <c r="A6519" s="3" t="s">
        <v>17807</v>
      </c>
      <c r="B6519" s="3" t="s">
        <v>17808</v>
      </c>
      <c r="C6519" s="3" t="s">
        <v>17809</v>
      </c>
    </row>
    <row r="6520">
      <c r="A6520" s="3" t="s">
        <v>17810</v>
      </c>
      <c r="B6520" s="3" t="s">
        <v>17811</v>
      </c>
      <c r="C6520" s="3" t="s">
        <v>17812</v>
      </c>
    </row>
    <row r="6521">
      <c r="A6521" s="3" t="s">
        <v>17813</v>
      </c>
      <c r="B6521" s="3" t="s">
        <v>17814</v>
      </c>
      <c r="C6521" s="3" t="s">
        <v>17815</v>
      </c>
    </row>
    <row r="6522">
      <c r="A6522" s="3" t="s">
        <v>17816</v>
      </c>
      <c r="B6522" s="3" t="s">
        <v>17816</v>
      </c>
      <c r="C6522" s="3" t="s">
        <v>17817</v>
      </c>
    </row>
    <row r="6523">
      <c r="A6523" s="3" t="s">
        <v>17818</v>
      </c>
      <c r="B6523" s="3" t="s">
        <v>17819</v>
      </c>
      <c r="C6523" s="3" t="s">
        <v>17820</v>
      </c>
    </row>
    <row r="6524">
      <c r="A6524" s="3" t="s">
        <v>17821</v>
      </c>
      <c r="B6524" s="3" t="s">
        <v>17819</v>
      </c>
      <c r="C6524" s="3" t="s">
        <v>17822</v>
      </c>
    </row>
    <row r="6525">
      <c r="A6525" s="3" t="s">
        <v>17823</v>
      </c>
      <c r="B6525" s="3" t="s">
        <v>17823</v>
      </c>
      <c r="C6525" s="3" t="s">
        <v>17824</v>
      </c>
    </row>
    <row r="6526">
      <c r="A6526" s="3" t="s">
        <v>17825</v>
      </c>
      <c r="B6526" s="3" t="s">
        <v>17826</v>
      </c>
      <c r="C6526" s="3" t="s">
        <v>17827</v>
      </c>
    </row>
    <row r="6527">
      <c r="A6527" s="3" t="s">
        <v>17828</v>
      </c>
      <c r="B6527" s="3" t="s">
        <v>17811</v>
      </c>
      <c r="C6527" s="3" t="s">
        <v>17829</v>
      </c>
    </row>
    <row r="6528">
      <c r="A6528" s="3" t="s">
        <v>17830</v>
      </c>
      <c r="B6528" s="3" t="s">
        <v>17830</v>
      </c>
      <c r="C6528" s="3" t="s">
        <v>17831</v>
      </c>
    </row>
    <row r="6529">
      <c r="A6529" s="3" t="s">
        <v>17832</v>
      </c>
      <c r="B6529" s="3" t="s">
        <v>17833</v>
      </c>
      <c r="C6529" s="3" t="s">
        <v>17834</v>
      </c>
    </row>
    <row r="6530">
      <c r="A6530" s="3" t="s">
        <v>17835</v>
      </c>
      <c r="B6530" s="3" t="s">
        <v>17836</v>
      </c>
      <c r="C6530" s="3" t="s">
        <v>17837</v>
      </c>
    </row>
    <row r="6531">
      <c r="A6531" s="3" t="s">
        <v>17838</v>
      </c>
      <c r="B6531" s="3" t="s">
        <v>17839</v>
      </c>
      <c r="C6531" s="3" t="s">
        <v>17840</v>
      </c>
    </row>
    <row r="6532">
      <c r="A6532" s="3" t="s">
        <v>17841</v>
      </c>
      <c r="B6532" s="3" t="s">
        <v>17841</v>
      </c>
      <c r="C6532" s="3" t="s">
        <v>17842</v>
      </c>
    </row>
    <row r="6533">
      <c r="A6533" s="3" t="s">
        <v>17843</v>
      </c>
      <c r="B6533" s="3" t="s">
        <v>17773</v>
      </c>
      <c r="C6533" s="3" t="s">
        <v>17844</v>
      </c>
    </row>
    <row r="6534">
      <c r="A6534" s="3" t="s">
        <v>17845</v>
      </c>
      <c r="B6534" s="3" t="s">
        <v>3612</v>
      </c>
      <c r="C6534" s="3" t="s">
        <v>17846</v>
      </c>
    </row>
    <row r="6535">
      <c r="A6535" s="3" t="s">
        <v>17847</v>
      </c>
      <c r="B6535" s="3" t="s">
        <v>17848</v>
      </c>
      <c r="C6535" s="3" t="s">
        <v>17849</v>
      </c>
    </row>
    <row r="6536">
      <c r="A6536" s="3" t="s">
        <v>17850</v>
      </c>
      <c r="B6536" s="3" t="s">
        <v>17851</v>
      </c>
      <c r="C6536" s="3" t="s">
        <v>17852</v>
      </c>
    </row>
    <row r="6537">
      <c r="A6537" s="3" t="s">
        <v>17853</v>
      </c>
      <c r="B6537" s="3" t="s">
        <v>17854</v>
      </c>
      <c r="C6537" s="3" t="s">
        <v>17855</v>
      </c>
    </row>
    <row r="6538">
      <c r="A6538" s="3" t="s">
        <v>17856</v>
      </c>
      <c r="B6538" s="3" t="s">
        <v>17856</v>
      </c>
      <c r="C6538" s="3" t="s">
        <v>17857</v>
      </c>
    </row>
    <row r="6539">
      <c r="A6539" s="3" t="s">
        <v>17858</v>
      </c>
      <c r="B6539" s="3" t="s">
        <v>17859</v>
      </c>
      <c r="C6539" s="3" t="s">
        <v>17860</v>
      </c>
    </row>
    <row r="6540">
      <c r="A6540" s="3" t="s">
        <v>17861</v>
      </c>
      <c r="B6540" s="3" t="s">
        <v>17862</v>
      </c>
      <c r="C6540" s="3" t="s">
        <v>17863</v>
      </c>
    </row>
    <row r="6541">
      <c r="A6541" s="3" t="s">
        <v>17864</v>
      </c>
      <c r="B6541" s="3" t="s">
        <v>17865</v>
      </c>
      <c r="C6541" s="3" t="s">
        <v>17866</v>
      </c>
    </row>
    <row r="6542">
      <c r="A6542" s="3" t="s">
        <v>17867</v>
      </c>
      <c r="B6542" s="3" t="s">
        <v>17868</v>
      </c>
      <c r="C6542" s="3" t="s">
        <v>17869</v>
      </c>
    </row>
    <row r="6543">
      <c r="A6543" s="3" t="s">
        <v>17870</v>
      </c>
      <c r="B6543" s="3" t="s">
        <v>17871</v>
      </c>
      <c r="C6543" s="3" t="s">
        <v>17872</v>
      </c>
    </row>
    <row r="6544">
      <c r="A6544" s="3" t="s">
        <v>17873</v>
      </c>
      <c r="B6544" s="3" t="s">
        <v>3612</v>
      </c>
      <c r="C6544" s="3" t="s">
        <v>17874</v>
      </c>
    </row>
    <row r="6545">
      <c r="A6545" s="3" t="s">
        <v>17875</v>
      </c>
      <c r="B6545" s="3" t="s">
        <v>17862</v>
      </c>
      <c r="C6545" s="3" t="s">
        <v>17876</v>
      </c>
    </row>
    <row r="6546">
      <c r="A6546" s="3" t="s">
        <v>17877</v>
      </c>
      <c r="B6546" s="3" t="s">
        <v>17878</v>
      </c>
      <c r="C6546" s="3" t="s">
        <v>17879</v>
      </c>
    </row>
    <row r="6547">
      <c r="A6547" s="3" t="s">
        <v>17880</v>
      </c>
      <c r="B6547" s="3" t="s">
        <v>17878</v>
      </c>
      <c r="C6547" s="3" t="s">
        <v>17881</v>
      </c>
    </row>
    <row r="6548">
      <c r="A6548" s="3" t="s">
        <v>17882</v>
      </c>
      <c r="B6548" s="3" t="s">
        <v>17883</v>
      </c>
      <c r="C6548" s="3" t="s">
        <v>17884</v>
      </c>
    </row>
    <row r="6549">
      <c r="A6549" s="3" t="s">
        <v>17885</v>
      </c>
      <c r="B6549" s="3" t="s">
        <v>17886</v>
      </c>
      <c r="C6549" s="3" t="s">
        <v>17887</v>
      </c>
    </row>
    <row r="6550">
      <c r="A6550" s="3" t="s">
        <v>17888</v>
      </c>
      <c r="B6550" s="3" t="s">
        <v>17888</v>
      </c>
      <c r="C6550" s="3" t="s">
        <v>17889</v>
      </c>
    </row>
    <row r="6551">
      <c r="A6551" s="3" t="s">
        <v>17890</v>
      </c>
      <c r="B6551" s="3" t="s">
        <v>9401</v>
      </c>
      <c r="C6551" s="3" t="s">
        <v>17891</v>
      </c>
    </row>
    <row r="6552">
      <c r="A6552" s="3" t="s">
        <v>17892</v>
      </c>
      <c r="B6552" s="3" t="s">
        <v>17893</v>
      </c>
      <c r="C6552" s="3" t="s">
        <v>17894</v>
      </c>
    </row>
    <row r="6553">
      <c r="A6553" s="3" t="s">
        <v>17895</v>
      </c>
      <c r="B6553" s="3" t="s">
        <v>17896</v>
      </c>
      <c r="C6553" s="3" t="s">
        <v>17897</v>
      </c>
    </row>
    <row r="6554">
      <c r="A6554" s="3" t="s">
        <v>17898</v>
      </c>
      <c r="B6554" s="3" t="s">
        <v>17899</v>
      </c>
      <c r="C6554" s="3" t="s">
        <v>17900</v>
      </c>
    </row>
    <row r="6555">
      <c r="A6555" s="3" t="s">
        <v>17901</v>
      </c>
      <c r="B6555" s="3" t="s">
        <v>17902</v>
      </c>
      <c r="C6555" s="3" t="s">
        <v>17903</v>
      </c>
    </row>
    <row r="6556">
      <c r="A6556" s="3" t="s">
        <v>17904</v>
      </c>
      <c r="B6556" s="3" t="s">
        <v>17905</v>
      </c>
      <c r="C6556" s="3" t="s">
        <v>17906</v>
      </c>
    </row>
    <row r="6557">
      <c r="A6557" s="3" t="s">
        <v>17907</v>
      </c>
      <c r="B6557" s="3" t="s">
        <v>17908</v>
      </c>
      <c r="C6557" s="3" t="s">
        <v>17909</v>
      </c>
    </row>
    <row r="6558">
      <c r="A6558" s="3" t="s">
        <v>17910</v>
      </c>
      <c r="B6558" s="3" t="s">
        <v>17911</v>
      </c>
      <c r="C6558" s="3" t="s">
        <v>17912</v>
      </c>
    </row>
    <row r="6559">
      <c r="A6559" s="3" t="s">
        <v>17913</v>
      </c>
      <c r="B6559" s="3" t="s">
        <v>17914</v>
      </c>
      <c r="C6559" s="3" t="s">
        <v>17915</v>
      </c>
    </row>
    <row r="6560">
      <c r="A6560" s="3" t="s">
        <v>17916</v>
      </c>
      <c r="B6560" s="3" t="s">
        <v>17917</v>
      </c>
      <c r="C6560" s="3" t="s">
        <v>17918</v>
      </c>
    </row>
    <row r="6561">
      <c r="A6561" s="3" t="s">
        <v>17919</v>
      </c>
      <c r="B6561" s="3" t="s">
        <v>17862</v>
      </c>
      <c r="C6561" s="3" t="s">
        <v>17920</v>
      </c>
    </row>
    <row r="6562">
      <c r="A6562" s="3" t="s">
        <v>17921</v>
      </c>
      <c r="B6562" s="3" t="s">
        <v>17908</v>
      </c>
      <c r="C6562" s="3" t="s">
        <v>17922</v>
      </c>
    </row>
    <row r="6563">
      <c r="A6563" s="3" t="s">
        <v>17923</v>
      </c>
      <c r="B6563" s="3" t="s">
        <v>17924</v>
      </c>
      <c r="C6563" s="3" t="s">
        <v>17925</v>
      </c>
    </row>
    <row r="6564">
      <c r="A6564" s="3" t="s">
        <v>17926</v>
      </c>
      <c r="B6564" s="3" t="s">
        <v>17862</v>
      </c>
      <c r="C6564" s="3" t="s">
        <v>17927</v>
      </c>
    </row>
    <row r="6565">
      <c r="A6565" s="3" t="s">
        <v>17928</v>
      </c>
      <c r="B6565" s="3" t="s">
        <v>17929</v>
      </c>
      <c r="C6565" s="3" t="s">
        <v>17930</v>
      </c>
    </row>
    <row r="6566">
      <c r="A6566" s="3" t="s">
        <v>17931</v>
      </c>
      <c r="B6566" s="3" t="s">
        <v>17932</v>
      </c>
      <c r="C6566" s="3" t="s">
        <v>17933</v>
      </c>
    </row>
    <row r="6567">
      <c r="A6567" s="3" t="s">
        <v>17934</v>
      </c>
      <c r="B6567" s="3" t="s">
        <v>17934</v>
      </c>
      <c r="C6567" s="3" t="s">
        <v>17935</v>
      </c>
    </row>
    <row r="6568">
      <c r="A6568" s="3" t="s">
        <v>17936</v>
      </c>
      <c r="B6568" s="3" t="s">
        <v>17937</v>
      </c>
      <c r="C6568" s="3" t="s">
        <v>17938</v>
      </c>
    </row>
    <row r="6569">
      <c r="A6569" s="3" t="s">
        <v>17939</v>
      </c>
      <c r="B6569" s="3" t="s">
        <v>17940</v>
      </c>
      <c r="C6569" s="3" t="s">
        <v>17941</v>
      </c>
    </row>
    <row r="6570">
      <c r="A6570" s="3" t="s">
        <v>17942</v>
      </c>
      <c r="B6570" s="3" t="s">
        <v>17942</v>
      </c>
      <c r="C6570" s="3" t="s">
        <v>17943</v>
      </c>
    </row>
    <row r="6571">
      <c r="A6571" s="3" t="s">
        <v>17944</v>
      </c>
      <c r="B6571" s="3" t="s">
        <v>17945</v>
      </c>
      <c r="C6571" s="3" t="s">
        <v>17946</v>
      </c>
    </row>
    <row r="6572">
      <c r="A6572" s="3" t="s">
        <v>17947</v>
      </c>
      <c r="B6572" s="3" t="s">
        <v>17948</v>
      </c>
      <c r="C6572" s="3" t="s">
        <v>17949</v>
      </c>
    </row>
    <row r="6573">
      <c r="A6573" s="3" t="s">
        <v>17950</v>
      </c>
      <c r="B6573" s="3" t="s">
        <v>17951</v>
      </c>
      <c r="C6573" s="3" t="s">
        <v>17952</v>
      </c>
    </row>
    <row r="6574">
      <c r="A6574" s="3" t="s">
        <v>17953</v>
      </c>
      <c r="B6574" s="3" t="s">
        <v>17954</v>
      </c>
      <c r="C6574" s="3" t="s">
        <v>17955</v>
      </c>
    </row>
    <row r="6575">
      <c r="A6575" s="3" t="s">
        <v>17956</v>
      </c>
      <c r="B6575" s="3" t="s">
        <v>17957</v>
      </c>
      <c r="C6575" s="3" t="s">
        <v>17958</v>
      </c>
    </row>
    <row r="6576">
      <c r="A6576" s="3" t="s">
        <v>17959</v>
      </c>
      <c r="B6576" s="3" t="s">
        <v>17960</v>
      </c>
      <c r="C6576" s="3" t="s">
        <v>17961</v>
      </c>
    </row>
    <row r="6577">
      <c r="A6577" s="3" t="s">
        <v>17962</v>
      </c>
      <c r="B6577" s="3" t="s">
        <v>17963</v>
      </c>
      <c r="C6577" s="3" t="s">
        <v>17964</v>
      </c>
    </row>
    <row r="6578">
      <c r="A6578" s="3" t="s">
        <v>17965</v>
      </c>
      <c r="B6578" s="3" t="s">
        <v>17966</v>
      </c>
      <c r="C6578" s="3" t="s">
        <v>17967</v>
      </c>
    </row>
    <row r="6579">
      <c r="A6579" s="3" t="s">
        <v>17968</v>
      </c>
      <c r="B6579" s="3" t="s">
        <v>17969</v>
      </c>
      <c r="C6579" s="3" t="s">
        <v>17970</v>
      </c>
    </row>
    <row r="6580">
      <c r="A6580" s="3" t="s">
        <v>17971</v>
      </c>
      <c r="B6580" s="3" t="s">
        <v>17972</v>
      </c>
      <c r="C6580" s="3" t="s">
        <v>17973</v>
      </c>
    </row>
    <row r="6581">
      <c r="A6581" s="3" t="s">
        <v>17974</v>
      </c>
      <c r="B6581" s="3" t="s">
        <v>17974</v>
      </c>
      <c r="C6581" s="3" t="s">
        <v>17975</v>
      </c>
    </row>
    <row r="6582">
      <c r="A6582" s="3" t="s">
        <v>17976</v>
      </c>
      <c r="B6582" s="3" t="s">
        <v>17977</v>
      </c>
      <c r="C6582" s="3" t="s">
        <v>17978</v>
      </c>
    </row>
    <row r="6583">
      <c r="A6583" s="3" t="s">
        <v>17979</v>
      </c>
      <c r="B6583" s="3" t="s">
        <v>17974</v>
      </c>
      <c r="C6583" s="3" t="s">
        <v>17980</v>
      </c>
    </row>
    <row r="6584">
      <c r="A6584" s="3" t="s">
        <v>17981</v>
      </c>
      <c r="B6584" s="3" t="s">
        <v>17974</v>
      </c>
      <c r="C6584" s="3" t="s">
        <v>17982</v>
      </c>
    </row>
    <row r="6585">
      <c r="A6585" s="3" t="s">
        <v>17983</v>
      </c>
      <c r="B6585" s="3" t="s">
        <v>17984</v>
      </c>
      <c r="C6585" s="3" t="s">
        <v>17985</v>
      </c>
    </row>
    <row r="6586">
      <c r="A6586" s="3" t="s">
        <v>17986</v>
      </c>
      <c r="B6586" s="3" t="s">
        <v>17987</v>
      </c>
      <c r="C6586" s="3" t="s">
        <v>17988</v>
      </c>
    </row>
    <row r="6587">
      <c r="A6587" s="3" t="s">
        <v>6506</v>
      </c>
      <c r="B6587" s="3" t="s">
        <v>17989</v>
      </c>
      <c r="C6587" s="3" t="s">
        <v>17990</v>
      </c>
    </row>
    <row r="6588">
      <c r="A6588" s="3" t="s">
        <v>17991</v>
      </c>
      <c r="B6588" s="3" t="s">
        <v>17991</v>
      </c>
      <c r="C6588" s="3" t="s">
        <v>17992</v>
      </c>
    </row>
    <row r="6589">
      <c r="A6589" s="3" t="s">
        <v>17993</v>
      </c>
      <c r="B6589" s="3" t="s">
        <v>17994</v>
      </c>
      <c r="C6589" s="3" t="s">
        <v>17995</v>
      </c>
    </row>
    <row r="6590">
      <c r="A6590" s="3" t="s">
        <v>17996</v>
      </c>
      <c r="B6590" s="3" t="s">
        <v>17997</v>
      </c>
      <c r="C6590" s="3" t="s">
        <v>17998</v>
      </c>
    </row>
    <row r="6591">
      <c r="A6591" s="3" t="s">
        <v>17999</v>
      </c>
      <c r="B6591" s="3" t="s">
        <v>18000</v>
      </c>
      <c r="C6591" s="3" t="s">
        <v>18001</v>
      </c>
    </row>
    <row r="6592">
      <c r="A6592" s="3" t="s">
        <v>18002</v>
      </c>
      <c r="B6592" s="3" t="s">
        <v>18003</v>
      </c>
      <c r="C6592" s="3" t="s">
        <v>18004</v>
      </c>
    </row>
    <row r="6593">
      <c r="A6593" s="3" t="s">
        <v>18005</v>
      </c>
      <c r="B6593" s="3" t="s">
        <v>18006</v>
      </c>
      <c r="C6593" s="3" t="s">
        <v>18007</v>
      </c>
    </row>
    <row r="6594">
      <c r="A6594" s="3" t="s">
        <v>18008</v>
      </c>
      <c r="B6594" s="3" t="s">
        <v>18009</v>
      </c>
      <c r="C6594" s="3" t="s">
        <v>18010</v>
      </c>
    </row>
    <row r="6595">
      <c r="A6595" s="3" t="s">
        <v>18011</v>
      </c>
      <c r="B6595" s="3" t="s">
        <v>18012</v>
      </c>
      <c r="C6595" s="3" t="s">
        <v>18013</v>
      </c>
    </row>
    <row r="6596">
      <c r="A6596" s="3" t="s">
        <v>18014</v>
      </c>
      <c r="B6596" s="3" t="s">
        <v>18015</v>
      </c>
      <c r="C6596" s="3" t="s">
        <v>18016</v>
      </c>
    </row>
    <row r="6597">
      <c r="A6597" s="3" t="s">
        <v>18017</v>
      </c>
      <c r="B6597" s="3" t="s">
        <v>18018</v>
      </c>
      <c r="C6597" s="3" t="s">
        <v>18019</v>
      </c>
    </row>
    <row r="6598">
      <c r="A6598" s="3" t="s">
        <v>18020</v>
      </c>
      <c r="B6598" s="3" t="s">
        <v>18020</v>
      </c>
      <c r="C6598" s="3" t="s">
        <v>18021</v>
      </c>
    </row>
    <row r="6599">
      <c r="A6599" s="3" t="s">
        <v>18022</v>
      </c>
      <c r="B6599" s="3" t="s">
        <v>18023</v>
      </c>
      <c r="C6599" s="3" t="s">
        <v>18024</v>
      </c>
    </row>
    <row r="6600">
      <c r="A6600" s="3" t="s">
        <v>18025</v>
      </c>
      <c r="B6600" s="3" t="s">
        <v>18026</v>
      </c>
      <c r="C6600" s="3" t="s">
        <v>18027</v>
      </c>
    </row>
    <row r="6601">
      <c r="A6601" s="3" t="s">
        <v>18028</v>
      </c>
      <c r="B6601" s="3" t="s">
        <v>18028</v>
      </c>
      <c r="C6601" s="3" t="s">
        <v>18029</v>
      </c>
    </row>
    <row r="6602">
      <c r="A6602" s="3" t="s">
        <v>18030</v>
      </c>
      <c r="B6602" s="3" t="s">
        <v>18031</v>
      </c>
      <c r="C6602" s="3" t="s">
        <v>18032</v>
      </c>
    </row>
    <row r="6603">
      <c r="A6603" s="3" t="s">
        <v>18033</v>
      </c>
      <c r="B6603" s="3" t="s">
        <v>18034</v>
      </c>
      <c r="C6603" s="3" t="s">
        <v>18035</v>
      </c>
    </row>
    <row r="6604">
      <c r="A6604" s="3" t="s">
        <v>18036</v>
      </c>
      <c r="B6604" s="3" t="s">
        <v>7113</v>
      </c>
      <c r="C6604" s="3" t="s">
        <v>18037</v>
      </c>
    </row>
    <row r="6605">
      <c r="A6605" s="3" t="s">
        <v>18038</v>
      </c>
      <c r="B6605" s="3" t="s">
        <v>18039</v>
      </c>
      <c r="C6605" s="3" t="s">
        <v>18040</v>
      </c>
    </row>
    <row r="6606">
      <c r="A6606" s="3" t="s">
        <v>18041</v>
      </c>
      <c r="B6606" s="3" t="s">
        <v>18042</v>
      </c>
      <c r="C6606" s="3" t="s">
        <v>18043</v>
      </c>
    </row>
    <row r="6607">
      <c r="A6607" s="3" t="s">
        <v>18044</v>
      </c>
      <c r="B6607" s="3" t="s">
        <v>18045</v>
      </c>
      <c r="C6607" s="3" t="s">
        <v>18046</v>
      </c>
    </row>
    <row r="6608">
      <c r="A6608" s="3" t="s">
        <v>18047</v>
      </c>
      <c r="B6608" s="3" t="s">
        <v>18039</v>
      </c>
      <c r="C6608" s="3" t="s">
        <v>18048</v>
      </c>
    </row>
    <row r="6609">
      <c r="A6609" s="3" t="s">
        <v>18049</v>
      </c>
      <c r="B6609" s="3" t="s">
        <v>18050</v>
      </c>
      <c r="C6609" s="3" t="s">
        <v>18051</v>
      </c>
    </row>
    <row r="6610">
      <c r="A6610" s="3" t="s">
        <v>18052</v>
      </c>
      <c r="B6610" s="3" t="s">
        <v>18053</v>
      </c>
      <c r="C6610" s="3" t="s">
        <v>18054</v>
      </c>
    </row>
    <row r="6611">
      <c r="A6611" s="3" t="s">
        <v>18055</v>
      </c>
      <c r="B6611" s="3" t="s">
        <v>18056</v>
      </c>
      <c r="C6611" s="3" t="s">
        <v>18057</v>
      </c>
    </row>
    <row r="6612">
      <c r="A6612" s="3" t="s">
        <v>18058</v>
      </c>
      <c r="B6612" s="3" t="s">
        <v>18059</v>
      </c>
      <c r="C6612" s="3" t="s">
        <v>18060</v>
      </c>
    </row>
    <row r="6613">
      <c r="A6613" s="3" t="s">
        <v>18061</v>
      </c>
      <c r="B6613" s="3" t="s">
        <v>18062</v>
      </c>
      <c r="C6613" s="3" t="s">
        <v>18063</v>
      </c>
    </row>
    <row r="6614">
      <c r="A6614" s="3" t="s">
        <v>18064</v>
      </c>
      <c r="B6614" s="3" t="s">
        <v>18065</v>
      </c>
      <c r="C6614" s="3" t="s">
        <v>18066</v>
      </c>
    </row>
    <row r="6615">
      <c r="A6615" s="3" t="s">
        <v>18067</v>
      </c>
      <c r="B6615" s="3" t="s">
        <v>18065</v>
      </c>
      <c r="C6615" s="3" t="s">
        <v>18068</v>
      </c>
    </row>
    <row r="6616">
      <c r="A6616" s="3" t="s">
        <v>18069</v>
      </c>
      <c r="B6616" s="3" t="s">
        <v>18039</v>
      </c>
      <c r="C6616" s="3" t="s">
        <v>18070</v>
      </c>
    </row>
    <row r="6617">
      <c r="A6617" s="3" t="s">
        <v>18071</v>
      </c>
      <c r="B6617" s="3" t="s">
        <v>18072</v>
      </c>
      <c r="C6617" s="3" t="s">
        <v>18073</v>
      </c>
    </row>
    <row r="6618">
      <c r="A6618" s="3" t="s">
        <v>18074</v>
      </c>
      <c r="B6618" s="3" t="s">
        <v>17963</v>
      </c>
      <c r="C6618" s="3" t="s">
        <v>18075</v>
      </c>
    </row>
    <row r="6619">
      <c r="A6619" s="3" t="s">
        <v>18076</v>
      </c>
      <c r="B6619" s="3" t="s">
        <v>18077</v>
      </c>
      <c r="C6619" s="3" t="s">
        <v>18078</v>
      </c>
    </row>
    <row r="6620">
      <c r="A6620" s="3" t="s">
        <v>18079</v>
      </c>
      <c r="B6620" s="3" t="s">
        <v>18080</v>
      </c>
      <c r="C6620" s="3" t="s">
        <v>18081</v>
      </c>
    </row>
    <row r="6621">
      <c r="A6621" s="3" t="s">
        <v>18082</v>
      </c>
      <c r="B6621" s="3" t="s">
        <v>18083</v>
      </c>
      <c r="C6621" s="3" t="s">
        <v>18083</v>
      </c>
    </row>
    <row r="6622">
      <c r="A6622" s="3" t="s">
        <v>18084</v>
      </c>
      <c r="B6622" s="3" t="s">
        <v>18085</v>
      </c>
      <c r="C6622" s="3" t="s">
        <v>18086</v>
      </c>
    </row>
    <row r="6623">
      <c r="A6623" s="3" t="s">
        <v>18087</v>
      </c>
      <c r="B6623" s="3" t="s">
        <v>17917</v>
      </c>
      <c r="C6623" s="3" t="s">
        <v>18088</v>
      </c>
    </row>
    <row r="6624">
      <c r="A6624" s="3" t="s">
        <v>18089</v>
      </c>
      <c r="B6624" s="3" t="s">
        <v>5919</v>
      </c>
      <c r="C6624" s="3" t="s">
        <v>18090</v>
      </c>
    </row>
    <row r="6625">
      <c r="A6625" s="3" t="s">
        <v>18091</v>
      </c>
      <c r="B6625" s="3" t="s">
        <v>4211</v>
      </c>
      <c r="C6625" s="3" t="s">
        <v>18092</v>
      </c>
    </row>
    <row r="6626">
      <c r="A6626" s="3" t="s">
        <v>18093</v>
      </c>
      <c r="B6626" s="3" t="s">
        <v>18094</v>
      </c>
      <c r="C6626" s="3" t="s">
        <v>18095</v>
      </c>
    </row>
    <row r="6627">
      <c r="A6627" s="3" t="s">
        <v>18096</v>
      </c>
      <c r="B6627" s="3" t="s">
        <v>18097</v>
      </c>
      <c r="C6627" s="3" t="s">
        <v>18098</v>
      </c>
    </row>
    <row r="6628">
      <c r="A6628" s="3" t="s">
        <v>18099</v>
      </c>
      <c r="B6628" s="3" t="s">
        <v>18100</v>
      </c>
      <c r="C6628" s="3" t="s">
        <v>18101</v>
      </c>
    </row>
    <row r="6629">
      <c r="A6629" s="3" t="s">
        <v>18102</v>
      </c>
      <c r="B6629" s="3" t="s">
        <v>18103</v>
      </c>
      <c r="C6629" s="3" t="s">
        <v>18104</v>
      </c>
    </row>
    <row r="6630">
      <c r="A6630" s="3" t="s">
        <v>18105</v>
      </c>
      <c r="B6630" s="3" t="s">
        <v>18106</v>
      </c>
      <c r="C6630" s="3" t="s">
        <v>18107</v>
      </c>
    </row>
    <row r="6631">
      <c r="A6631" s="3" t="s">
        <v>18108</v>
      </c>
      <c r="B6631" s="3" t="s">
        <v>18026</v>
      </c>
      <c r="C6631" s="3" t="s">
        <v>18109</v>
      </c>
    </row>
    <row r="6632">
      <c r="A6632" s="3" t="s">
        <v>18110</v>
      </c>
      <c r="B6632" s="3" t="s">
        <v>18111</v>
      </c>
      <c r="C6632" s="3" t="s">
        <v>18112</v>
      </c>
    </row>
    <row r="6633">
      <c r="A6633" s="3" t="s">
        <v>18113</v>
      </c>
      <c r="B6633" s="3" t="s">
        <v>18114</v>
      </c>
      <c r="C6633" s="3" t="s">
        <v>18115</v>
      </c>
    </row>
    <row r="6634">
      <c r="A6634" s="3" t="s">
        <v>18116</v>
      </c>
      <c r="B6634" s="3" t="s">
        <v>18117</v>
      </c>
      <c r="C6634" s="3" t="s">
        <v>18118</v>
      </c>
    </row>
    <row r="6635">
      <c r="A6635" s="3" t="s">
        <v>18119</v>
      </c>
      <c r="B6635" s="3" t="s">
        <v>18120</v>
      </c>
      <c r="C6635" s="3" t="s">
        <v>18121</v>
      </c>
    </row>
    <row r="6636">
      <c r="A6636" s="3" t="s">
        <v>18122</v>
      </c>
      <c r="B6636" s="3" t="s">
        <v>18082</v>
      </c>
      <c r="C6636" s="3" t="s">
        <v>18123</v>
      </c>
    </row>
    <row r="6637">
      <c r="A6637" s="3" t="s">
        <v>18124</v>
      </c>
      <c r="B6637" s="3" t="s">
        <v>18125</v>
      </c>
      <c r="C6637" s="3" t="s">
        <v>18126</v>
      </c>
    </row>
    <row r="6638">
      <c r="A6638" s="3" t="s">
        <v>18127</v>
      </c>
      <c r="B6638" s="3" t="s">
        <v>18128</v>
      </c>
      <c r="C6638" s="3" t="s">
        <v>18129</v>
      </c>
    </row>
    <row r="6639">
      <c r="A6639" s="3" t="s">
        <v>18130</v>
      </c>
      <c r="B6639" s="3" t="s">
        <v>18131</v>
      </c>
      <c r="C6639" s="3" t="s">
        <v>18132</v>
      </c>
    </row>
    <row r="6640">
      <c r="A6640" s="3" t="s">
        <v>18133</v>
      </c>
      <c r="B6640" s="3" t="s">
        <v>18128</v>
      </c>
      <c r="C6640" s="3" t="s">
        <v>18134</v>
      </c>
    </row>
    <row r="6641">
      <c r="A6641" s="3" t="s">
        <v>18135</v>
      </c>
      <c r="B6641" s="3" t="s">
        <v>18136</v>
      </c>
      <c r="C6641" s="3" t="s">
        <v>18137</v>
      </c>
    </row>
    <row r="6642">
      <c r="A6642" s="3" t="s">
        <v>18138</v>
      </c>
      <c r="B6642" s="3" t="s">
        <v>18128</v>
      </c>
      <c r="C6642" s="3" t="s">
        <v>18139</v>
      </c>
    </row>
    <row r="6643">
      <c r="A6643" s="3" t="s">
        <v>18140</v>
      </c>
      <c r="B6643" s="3" t="s">
        <v>18082</v>
      </c>
      <c r="C6643" s="3" t="s">
        <v>18141</v>
      </c>
    </row>
    <row r="6644">
      <c r="A6644" s="3" t="s">
        <v>18142</v>
      </c>
      <c r="B6644" s="3" t="s">
        <v>18143</v>
      </c>
      <c r="C6644" s="3" t="s">
        <v>18144</v>
      </c>
    </row>
    <row r="6645">
      <c r="A6645" s="3" t="s">
        <v>18145</v>
      </c>
      <c r="B6645" s="3" t="s">
        <v>18146</v>
      </c>
      <c r="C6645" s="3" t="s">
        <v>18147</v>
      </c>
    </row>
    <row r="6646">
      <c r="A6646" s="3" t="s">
        <v>18148</v>
      </c>
      <c r="B6646" s="3" t="s">
        <v>17848</v>
      </c>
      <c r="C6646" s="3" t="s">
        <v>18149</v>
      </c>
    </row>
    <row r="6647">
      <c r="A6647" s="3" t="s">
        <v>18150</v>
      </c>
      <c r="B6647" s="3" t="s">
        <v>13619</v>
      </c>
      <c r="C6647" s="3" t="s">
        <v>18151</v>
      </c>
    </row>
    <row r="6648">
      <c r="A6648" s="3" t="s">
        <v>18152</v>
      </c>
      <c r="B6648" s="3" t="s">
        <v>18153</v>
      </c>
      <c r="C6648" s="3" t="s">
        <v>18154</v>
      </c>
    </row>
    <row r="6649">
      <c r="A6649" s="3" t="s">
        <v>18155</v>
      </c>
      <c r="B6649" s="3" t="s">
        <v>18156</v>
      </c>
      <c r="C6649" s="3" t="s">
        <v>18157</v>
      </c>
    </row>
    <row r="6650">
      <c r="A6650" s="3" t="s">
        <v>18158</v>
      </c>
      <c r="B6650" s="3" t="s">
        <v>17599</v>
      </c>
      <c r="C6650" s="3" t="s">
        <v>18159</v>
      </c>
    </row>
    <row r="6651">
      <c r="A6651" s="3" t="s">
        <v>18160</v>
      </c>
      <c r="B6651" s="3" t="s">
        <v>18161</v>
      </c>
      <c r="C6651" s="3" t="s">
        <v>18162</v>
      </c>
    </row>
    <row r="6652">
      <c r="A6652" s="3" t="s">
        <v>18163</v>
      </c>
      <c r="B6652" s="3" t="s">
        <v>18164</v>
      </c>
      <c r="C6652" s="3" t="s">
        <v>18165</v>
      </c>
    </row>
    <row r="6653">
      <c r="A6653" s="3" t="s">
        <v>18166</v>
      </c>
      <c r="B6653" s="3" t="s">
        <v>18167</v>
      </c>
      <c r="C6653" s="3" t="s">
        <v>18168</v>
      </c>
    </row>
    <row r="6654">
      <c r="A6654" s="3" t="s">
        <v>18169</v>
      </c>
      <c r="B6654" s="3" t="s">
        <v>18170</v>
      </c>
      <c r="C6654" s="3" t="s">
        <v>18171</v>
      </c>
    </row>
    <row r="6655">
      <c r="A6655" s="3" t="s">
        <v>18172</v>
      </c>
      <c r="B6655" s="3" t="s">
        <v>18173</v>
      </c>
      <c r="C6655" s="3" t="s">
        <v>18174</v>
      </c>
    </row>
    <row r="6656">
      <c r="A6656" s="3" t="s">
        <v>18175</v>
      </c>
      <c r="B6656" s="3" t="s">
        <v>18176</v>
      </c>
      <c r="C6656" s="3" t="s">
        <v>18177</v>
      </c>
    </row>
    <row r="6657">
      <c r="A6657" s="3" t="s">
        <v>18178</v>
      </c>
      <c r="B6657" s="3" t="s">
        <v>18179</v>
      </c>
      <c r="C6657" s="3" t="s">
        <v>18180</v>
      </c>
    </row>
    <row r="6658">
      <c r="A6658" s="3" t="s">
        <v>18181</v>
      </c>
      <c r="B6658" s="3" t="s">
        <v>17599</v>
      </c>
      <c r="C6658" s="3" t="s">
        <v>18182</v>
      </c>
    </row>
    <row r="6659">
      <c r="A6659" s="3" t="s">
        <v>18183</v>
      </c>
      <c r="B6659" s="3" t="s">
        <v>18184</v>
      </c>
      <c r="C6659" s="3" t="s">
        <v>18185</v>
      </c>
    </row>
    <row r="6660">
      <c r="A6660" s="2" t="s">
        <v>18186</v>
      </c>
      <c r="B6660" s="3" t="s">
        <v>18187</v>
      </c>
      <c r="C6660" s="3" t="s">
        <v>18188</v>
      </c>
    </row>
    <row r="6661">
      <c r="A6661" s="3" t="s">
        <v>18189</v>
      </c>
      <c r="B6661" s="3" t="s">
        <v>18190</v>
      </c>
      <c r="C6661" s="3" t="s">
        <v>18191</v>
      </c>
    </row>
    <row r="6662">
      <c r="A6662" s="3" t="s">
        <v>18192</v>
      </c>
      <c r="B6662" s="3" t="s">
        <v>18193</v>
      </c>
      <c r="C6662" s="3" t="s">
        <v>18194</v>
      </c>
    </row>
    <row r="6663">
      <c r="A6663" s="3" t="s">
        <v>18195</v>
      </c>
      <c r="B6663" s="3" t="s">
        <v>18196</v>
      </c>
      <c r="C6663" s="3" t="s">
        <v>18197</v>
      </c>
    </row>
    <row r="6664">
      <c r="A6664" s="3" t="s">
        <v>18198</v>
      </c>
      <c r="B6664" s="3" t="s">
        <v>18199</v>
      </c>
      <c r="C6664" s="3" t="s">
        <v>18200</v>
      </c>
    </row>
    <row r="6665">
      <c r="A6665" s="3" t="s">
        <v>18201</v>
      </c>
      <c r="B6665" s="3" t="s">
        <v>18202</v>
      </c>
      <c r="C6665" s="3" t="s">
        <v>18203</v>
      </c>
    </row>
    <row r="6666">
      <c r="A6666" s="3" t="s">
        <v>18204</v>
      </c>
      <c r="B6666" s="3" t="s">
        <v>17681</v>
      </c>
      <c r="C6666" s="3" t="s">
        <v>18205</v>
      </c>
    </row>
    <row r="6667">
      <c r="A6667" s="3" t="s">
        <v>18206</v>
      </c>
      <c r="B6667" s="3" t="s">
        <v>17859</v>
      </c>
      <c r="C6667" s="3" t="s">
        <v>18207</v>
      </c>
    </row>
    <row r="6668">
      <c r="A6668" s="3" t="s">
        <v>18208</v>
      </c>
      <c r="B6668" s="3" t="s">
        <v>18209</v>
      </c>
      <c r="C6668" s="3" t="s">
        <v>18210</v>
      </c>
    </row>
    <row r="6669">
      <c r="A6669" s="3" t="s">
        <v>18211</v>
      </c>
      <c r="B6669" s="3" t="s">
        <v>18212</v>
      </c>
      <c r="C6669" s="3" t="s">
        <v>18213</v>
      </c>
    </row>
    <row r="6670">
      <c r="A6670" s="3" t="s">
        <v>18214</v>
      </c>
      <c r="B6670" s="3" t="s">
        <v>18215</v>
      </c>
      <c r="C6670" s="3" t="s">
        <v>18216</v>
      </c>
    </row>
    <row r="6671">
      <c r="A6671" s="3" t="s">
        <v>18217</v>
      </c>
      <c r="B6671" s="3" t="s">
        <v>18218</v>
      </c>
      <c r="C6671" s="3" t="s">
        <v>18219</v>
      </c>
    </row>
    <row r="6672">
      <c r="A6672" s="3" t="s">
        <v>18220</v>
      </c>
      <c r="B6672" s="3" t="s">
        <v>18221</v>
      </c>
      <c r="C6672" s="3" t="s">
        <v>18222</v>
      </c>
    </row>
    <row r="6673">
      <c r="A6673" s="3" t="s">
        <v>18223</v>
      </c>
      <c r="B6673" s="3" t="s">
        <v>18224</v>
      </c>
      <c r="C6673" s="3" t="s">
        <v>18225</v>
      </c>
    </row>
    <row r="6674">
      <c r="A6674" s="3" t="s">
        <v>18226</v>
      </c>
      <c r="B6674" s="3" t="s">
        <v>18227</v>
      </c>
      <c r="C6674" s="3" t="s">
        <v>18228</v>
      </c>
    </row>
    <row r="6675">
      <c r="A6675" s="3" t="s">
        <v>18229</v>
      </c>
      <c r="B6675" s="3" t="s">
        <v>17997</v>
      </c>
      <c r="C6675" s="3" t="s">
        <v>18230</v>
      </c>
    </row>
    <row r="6676">
      <c r="A6676" s="3" t="s">
        <v>18231</v>
      </c>
      <c r="B6676" s="3" t="s">
        <v>18232</v>
      </c>
      <c r="C6676" s="3" t="s">
        <v>18233</v>
      </c>
    </row>
    <row r="6677">
      <c r="A6677" s="3" t="s">
        <v>18234</v>
      </c>
      <c r="B6677" s="3" t="s">
        <v>18235</v>
      </c>
      <c r="C6677" s="3" t="s">
        <v>18236</v>
      </c>
    </row>
    <row r="6678">
      <c r="A6678" s="3" t="s">
        <v>18237</v>
      </c>
      <c r="B6678" s="3" t="s">
        <v>18238</v>
      </c>
      <c r="C6678" s="3" t="s">
        <v>18239</v>
      </c>
    </row>
    <row r="6679">
      <c r="A6679" s="3" t="s">
        <v>18240</v>
      </c>
      <c r="B6679" s="3" t="s">
        <v>17736</v>
      </c>
      <c r="C6679" s="3" t="s">
        <v>18241</v>
      </c>
    </row>
    <row r="6680">
      <c r="A6680" s="3" t="s">
        <v>18242</v>
      </c>
      <c r="B6680" s="3" t="s">
        <v>18242</v>
      </c>
      <c r="C6680" s="3" t="s">
        <v>18243</v>
      </c>
    </row>
    <row r="6681">
      <c r="A6681" s="3" t="s">
        <v>18244</v>
      </c>
      <c r="B6681" s="3" t="s">
        <v>18245</v>
      </c>
      <c r="C6681" s="3" t="s">
        <v>18246</v>
      </c>
    </row>
    <row r="6682">
      <c r="A6682" s="3" t="s">
        <v>10991</v>
      </c>
      <c r="B6682" s="3" t="s">
        <v>10991</v>
      </c>
      <c r="C6682" s="3" t="s">
        <v>18247</v>
      </c>
    </row>
    <row r="6683">
      <c r="A6683" s="3" t="s">
        <v>18248</v>
      </c>
      <c r="B6683" s="3" t="s">
        <v>10991</v>
      </c>
      <c r="C6683" s="3" t="s">
        <v>18249</v>
      </c>
    </row>
    <row r="6684">
      <c r="A6684" s="3" t="s">
        <v>18250</v>
      </c>
      <c r="B6684" s="3" t="s">
        <v>17937</v>
      </c>
      <c r="C6684" s="3" t="s">
        <v>18251</v>
      </c>
    </row>
    <row r="6685">
      <c r="A6685" s="3" t="s">
        <v>18252</v>
      </c>
      <c r="B6685" s="3" t="s">
        <v>18253</v>
      </c>
      <c r="C6685" s="3" t="s">
        <v>18254</v>
      </c>
    </row>
    <row r="6686">
      <c r="A6686" s="3" t="s">
        <v>18255</v>
      </c>
      <c r="B6686" s="3" t="s">
        <v>18253</v>
      </c>
      <c r="C6686" s="3" t="s">
        <v>18256</v>
      </c>
    </row>
    <row r="6687">
      <c r="A6687" s="3" t="s">
        <v>18257</v>
      </c>
      <c r="B6687" s="3" t="s">
        <v>18258</v>
      </c>
      <c r="C6687" s="3" t="s">
        <v>18259</v>
      </c>
    </row>
    <row r="6688">
      <c r="A6688" s="3" t="s">
        <v>18260</v>
      </c>
      <c r="B6688" s="3" t="s">
        <v>18261</v>
      </c>
      <c r="C6688" s="3" t="s">
        <v>18262</v>
      </c>
    </row>
    <row r="6689">
      <c r="A6689" s="3" t="s">
        <v>18263</v>
      </c>
      <c r="B6689" s="3" t="s">
        <v>18264</v>
      </c>
      <c r="C6689" s="3" t="s">
        <v>18265</v>
      </c>
    </row>
    <row r="6690">
      <c r="A6690" s="3" t="s">
        <v>18266</v>
      </c>
      <c r="B6690" s="3" t="s">
        <v>18264</v>
      </c>
      <c r="C6690" s="3" t="s">
        <v>18267</v>
      </c>
    </row>
    <row r="6691">
      <c r="A6691" s="3" t="s">
        <v>18268</v>
      </c>
      <c r="B6691" s="3" t="s">
        <v>18269</v>
      </c>
      <c r="C6691" s="3" t="s">
        <v>18270</v>
      </c>
    </row>
    <row r="6692">
      <c r="A6692" s="3" t="s">
        <v>18271</v>
      </c>
      <c r="B6692" s="3" t="s">
        <v>18272</v>
      </c>
      <c r="C6692" s="3" t="s">
        <v>18273</v>
      </c>
    </row>
    <row r="6693">
      <c r="A6693" s="3" t="s">
        <v>18274</v>
      </c>
      <c r="B6693" s="3" t="s">
        <v>18275</v>
      </c>
      <c r="C6693" s="3" t="s">
        <v>18276</v>
      </c>
    </row>
    <row r="6694">
      <c r="A6694" s="3" t="s">
        <v>18277</v>
      </c>
      <c r="B6694" s="3" t="s">
        <v>18277</v>
      </c>
      <c r="C6694" s="3" t="s">
        <v>18278</v>
      </c>
    </row>
    <row r="6695">
      <c r="A6695" s="3" t="s">
        <v>18279</v>
      </c>
      <c r="B6695" s="3" t="s">
        <v>18280</v>
      </c>
      <c r="C6695" s="3" t="s">
        <v>18281</v>
      </c>
    </row>
    <row r="6696">
      <c r="A6696" s="3" t="s">
        <v>18282</v>
      </c>
      <c r="B6696" s="3" t="s">
        <v>18283</v>
      </c>
      <c r="C6696" s="3" t="s">
        <v>18284</v>
      </c>
    </row>
    <row r="6697">
      <c r="A6697" s="3" t="s">
        <v>18285</v>
      </c>
      <c r="B6697" s="3" t="s">
        <v>18286</v>
      </c>
      <c r="C6697" s="3" t="s">
        <v>18287</v>
      </c>
    </row>
    <row r="6698">
      <c r="A6698" s="3" t="s">
        <v>18288</v>
      </c>
      <c r="B6698" s="3" t="s">
        <v>18289</v>
      </c>
      <c r="C6698" s="3" t="s">
        <v>18290</v>
      </c>
    </row>
    <row r="6699">
      <c r="A6699" s="3" t="s">
        <v>18291</v>
      </c>
      <c r="B6699" s="3" t="s">
        <v>18289</v>
      </c>
      <c r="C6699" s="3" t="s">
        <v>18292</v>
      </c>
    </row>
    <row r="6700">
      <c r="A6700" s="3" t="s">
        <v>18293</v>
      </c>
      <c r="B6700" s="3" t="s">
        <v>18294</v>
      </c>
      <c r="C6700" s="3" t="s">
        <v>18295</v>
      </c>
    </row>
    <row r="6701">
      <c r="A6701" s="3" t="s">
        <v>18296</v>
      </c>
      <c r="B6701" s="3" t="s">
        <v>18296</v>
      </c>
      <c r="C6701" s="3" t="s">
        <v>18297</v>
      </c>
    </row>
    <row r="6702">
      <c r="A6702" s="3" t="s">
        <v>18298</v>
      </c>
      <c r="B6702" s="3" t="s">
        <v>18299</v>
      </c>
      <c r="C6702" s="3" t="s">
        <v>18300</v>
      </c>
    </row>
    <row r="6703">
      <c r="A6703" s="3" t="s">
        <v>18301</v>
      </c>
      <c r="B6703" s="3" t="s">
        <v>18296</v>
      </c>
      <c r="C6703" s="3" t="s">
        <v>18302</v>
      </c>
    </row>
    <row r="6704">
      <c r="A6704" s="3" t="s">
        <v>18303</v>
      </c>
      <c r="B6704" s="3" t="s">
        <v>18304</v>
      </c>
      <c r="C6704" s="3" t="s">
        <v>18305</v>
      </c>
    </row>
    <row r="6705">
      <c r="A6705" s="3" t="s">
        <v>18306</v>
      </c>
      <c r="B6705" s="3" t="s">
        <v>18307</v>
      </c>
      <c r="C6705" s="3" t="s">
        <v>18308</v>
      </c>
    </row>
    <row r="6706">
      <c r="A6706" s="3" t="s">
        <v>18309</v>
      </c>
      <c r="B6706" s="3" t="s">
        <v>18309</v>
      </c>
      <c r="C6706" s="3" t="s">
        <v>18310</v>
      </c>
    </row>
    <row r="6707">
      <c r="A6707" s="3" t="s">
        <v>18311</v>
      </c>
      <c r="B6707" s="3" t="s">
        <v>6694</v>
      </c>
      <c r="C6707" s="3" t="s">
        <v>18312</v>
      </c>
    </row>
    <row r="6708">
      <c r="A6708" s="3" t="s">
        <v>18313</v>
      </c>
      <c r="B6708" s="3" t="s">
        <v>18314</v>
      </c>
      <c r="C6708" s="3" t="s">
        <v>18315</v>
      </c>
    </row>
    <row r="6709">
      <c r="A6709" s="3" t="s">
        <v>18316</v>
      </c>
      <c r="B6709" s="3" t="s">
        <v>18317</v>
      </c>
      <c r="C6709" s="3" t="s">
        <v>18318</v>
      </c>
    </row>
    <row r="6710">
      <c r="A6710" s="3" t="s">
        <v>18319</v>
      </c>
      <c r="B6710" s="3" t="s">
        <v>18319</v>
      </c>
      <c r="C6710" s="3" t="s">
        <v>18320</v>
      </c>
    </row>
    <row r="6711">
      <c r="A6711" s="3" t="s">
        <v>18321</v>
      </c>
      <c r="B6711" s="3" t="s">
        <v>18322</v>
      </c>
      <c r="C6711" s="3" t="s">
        <v>18323</v>
      </c>
    </row>
    <row r="6712">
      <c r="A6712" s="3" t="s">
        <v>18324</v>
      </c>
      <c r="B6712" s="3" t="s">
        <v>18325</v>
      </c>
      <c r="C6712" s="3" t="s">
        <v>18326</v>
      </c>
    </row>
    <row r="6713">
      <c r="A6713" s="3" t="s">
        <v>18327</v>
      </c>
      <c r="B6713" s="3" t="s">
        <v>18327</v>
      </c>
      <c r="C6713" s="3" t="s">
        <v>18328</v>
      </c>
    </row>
    <row r="6714">
      <c r="A6714" s="3" t="s">
        <v>18329</v>
      </c>
      <c r="B6714" s="3" t="s">
        <v>18330</v>
      </c>
      <c r="C6714" s="3" t="s">
        <v>18331</v>
      </c>
    </row>
    <row r="6715">
      <c r="A6715" s="3" t="s">
        <v>18332</v>
      </c>
      <c r="B6715" s="3" t="s">
        <v>17862</v>
      </c>
      <c r="C6715" s="3" t="s">
        <v>18333</v>
      </c>
    </row>
    <row r="6716">
      <c r="A6716" s="3" t="s">
        <v>18334</v>
      </c>
      <c r="B6716" s="3" t="s">
        <v>18335</v>
      </c>
      <c r="C6716" s="3" t="s">
        <v>18336</v>
      </c>
    </row>
    <row r="6717">
      <c r="A6717" s="3" t="s">
        <v>18337</v>
      </c>
      <c r="B6717" s="3" t="s">
        <v>18338</v>
      </c>
      <c r="C6717" s="3" t="s">
        <v>18339</v>
      </c>
    </row>
    <row r="6718">
      <c r="A6718" s="3" t="s">
        <v>18340</v>
      </c>
      <c r="B6718" s="3" t="s">
        <v>18341</v>
      </c>
      <c r="C6718" s="3" t="s">
        <v>18342</v>
      </c>
    </row>
    <row r="6719">
      <c r="A6719" s="3" t="s">
        <v>18343</v>
      </c>
      <c r="B6719" s="3" t="s">
        <v>18344</v>
      </c>
      <c r="C6719" s="3" t="s">
        <v>18345</v>
      </c>
    </row>
    <row r="6720">
      <c r="A6720" s="3" t="s">
        <v>18346</v>
      </c>
      <c r="B6720" s="3" t="s">
        <v>18347</v>
      </c>
      <c r="C6720" s="3" t="s">
        <v>18348</v>
      </c>
    </row>
    <row r="6721">
      <c r="A6721" s="3" t="s">
        <v>18349</v>
      </c>
      <c r="B6721" s="3" t="s">
        <v>18350</v>
      </c>
      <c r="C6721" s="3" t="s">
        <v>18351</v>
      </c>
    </row>
    <row r="6722">
      <c r="A6722" s="3" t="s">
        <v>18352</v>
      </c>
      <c r="B6722" s="3" t="s">
        <v>18353</v>
      </c>
      <c r="C6722" s="3" t="s">
        <v>18354</v>
      </c>
    </row>
    <row r="6723">
      <c r="A6723" s="3" t="s">
        <v>18355</v>
      </c>
      <c r="B6723" s="3" t="s">
        <v>8993</v>
      </c>
      <c r="C6723" s="3" t="s">
        <v>18356</v>
      </c>
    </row>
    <row r="6724">
      <c r="A6724" s="3" t="s">
        <v>18357</v>
      </c>
      <c r="B6724" s="3" t="s">
        <v>8993</v>
      </c>
      <c r="C6724" s="3" t="s">
        <v>18358</v>
      </c>
    </row>
    <row r="6725">
      <c r="A6725" s="3" t="s">
        <v>18359</v>
      </c>
      <c r="B6725" s="3" t="s">
        <v>18360</v>
      </c>
      <c r="C6725" s="3" t="s">
        <v>18361</v>
      </c>
    </row>
    <row r="6726">
      <c r="A6726" s="3" t="s">
        <v>18362</v>
      </c>
      <c r="B6726" s="3" t="s">
        <v>18363</v>
      </c>
      <c r="C6726" s="3" t="s">
        <v>18364</v>
      </c>
    </row>
    <row r="6727">
      <c r="A6727" s="3" t="s">
        <v>18365</v>
      </c>
      <c r="B6727" s="3" t="s">
        <v>18366</v>
      </c>
      <c r="C6727" s="3" t="s">
        <v>18367</v>
      </c>
    </row>
    <row r="6728">
      <c r="A6728" s="3" t="s">
        <v>18368</v>
      </c>
      <c r="B6728" s="3" t="s">
        <v>18369</v>
      </c>
      <c r="C6728" s="3" t="s">
        <v>18370</v>
      </c>
    </row>
    <row r="6729">
      <c r="A6729" s="3" t="s">
        <v>18371</v>
      </c>
      <c r="B6729" s="3" t="s">
        <v>18372</v>
      </c>
      <c r="C6729" s="3" t="s">
        <v>18373</v>
      </c>
    </row>
    <row r="6730">
      <c r="A6730" s="3" t="s">
        <v>18374</v>
      </c>
      <c r="B6730" s="3" t="s">
        <v>18375</v>
      </c>
      <c r="C6730" s="3" t="s">
        <v>18376</v>
      </c>
    </row>
    <row r="6731">
      <c r="A6731" s="3" t="s">
        <v>18377</v>
      </c>
      <c r="B6731" s="3" t="s">
        <v>18378</v>
      </c>
      <c r="C6731" s="3" t="s">
        <v>18379</v>
      </c>
    </row>
    <row r="6732">
      <c r="A6732" s="3" t="s">
        <v>18380</v>
      </c>
      <c r="B6732" s="3" t="s">
        <v>18381</v>
      </c>
      <c r="C6732" s="3" t="s">
        <v>18382</v>
      </c>
    </row>
    <row r="6733">
      <c r="A6733" s="3" t="s">
        <v>18383</v>
      </c>
      <c r="B6733" s="3" t="s">
        <v>18383</v>
      </c>
      <c r="C6733" s="3" t="s">
        <v>18384</v>
      </c>
    </row>
    <row r="6734">
      <c r="A6734" s="3" t="s">
        <v>18385</v>
      </c>
      <c r="B6734" s="3" t="s">
        <v>18386</v>
      </c>
      <c r="C6734" s="3" t="s">
        <v>18387</v>
      </c>
    </row>
    <row r="6735">
      <c r="A6735" s="3" t="s">
        <v>18388</v>
      </c>
      <c r="B6735" s="3" t="s">
        <v>18386</v>
      </c>
      <c r="C6735" s="3" t="s">
        <v>18389</v>
      </c>
    </row>
    <row r="6736">
      <c r="A6736" s="3" t="s">
        <v>18390</v>
      </c>
      <c r="B6736" s="3" t="s">
        <v>18390</v>
      </c>
      <c r="C6736" s="3" t="s">
        <v>18391</v>
      </c>
    </row>
    <row r="6737">
      <c r="A6737" s="3" t="s">
        <v>18392</v>
      </c>
      <c r="B6737" s="3" t="s">
        <v>18393</v>
      </c>
      <c r="C6737" s="3" t="s">
        <v>18394</v>
      </c>
    </row>
    <row r="6738">
      <c r="A6738" s="3" t="s">
        <v>18395</v>
      </c>
      <c r="B6738" s="3" t="s">
        <v>18395</v>
      </c>
      <c r="C6738" s="3" t="s">
        <v>18396</v>
      </c>
    </row>
    <row r="6739">
      <c r="A6739" s="3" t="s">
        <v>18397</v>
      </c>
      <c r="B6739" s="3" t="s">
        <v>18398</v>
      </c>
      <c r="C6739" s="3" t="s">
        <v>18399</v>
      </c>
    </row>
    <row r="6740">
      <c r="A6740" s="3" t="s">
        <v>18400</v>
      </c>
      <c r="B6740" s="3" t="s">
        <v>18401</v>
      </c>
      <c r="C6740" s="3" t="s">
        <v>18402</v>
      </c>
    </row>
    <row r="6741">
      <c r="A6741" s="3" t="s">
        <v>18403</v>
      </c>
      <c r="B6741" s="3" t="s">
        <v>18404</v>
      </c>
      <c r="C6741" s="3" t="s">
        <v>18405</v>
      </c>
    </row>
    <row r="6742">
      <c r="A6742" s="3" t="s">
        <v>18406</v>
      </c>
      <c r="B6742" s="3" t="s">
        <v>17773</v>
      </c>
      <c r="C6742" s="3" t="s">
        <v>18407</v>
      </c>
    </row>
    <row r="6743">
      <c r="A6743" s="3" t="s">
        <v>18408</v>
      </c>
      <c r="B6743" s="3" t="s">
        <v>18409</v>
      </c>
      <c r="C6743" s="3" t="s">
        <v>18410</v>
      </c>
    </row>
    <row r="6744">
      <c r="A6744" s="3" t="s">
        <v>18411</v>
      </c>
      <c r="B6744" s="3" t="s">
        <v>18412</v>
      </c>
      <c r="C6744" s="3" t="s">
        <v>18413</v>
      </c>
    </row>
    <row r="6745">
      <c r="A6745" s="3" t="s">
        <v>18414</v>
      </c>
      <c r="B6745" s="3" t="s">
        <v>18415</v>
      </c>
      <c r="C6745" s="3" t="s">
        <v>18416</v>
      </c>
    </row>
    <row r="6746">
      <c r="A6746" s="3" t="s">
        <v>18417</v>
      </c>
      <c r="B6746" s="3" t="s">
        <v>18412</v>
      </c>
      <c r="C6746" s="3" t="s">
        <v>18418</v>
      </c>
    </row>
    <row r="6747">
      <c r="A6747" s="3" t="s">
        <v>18419</v>
      </c>
      <c r="B6747" s="3" t="s">
        <v>18412</v>
      </c>
      <c r="C6747" s="3" t="s">
        <v>18420</v>
      </c>
    </row>
    <row r="6748">
      <c r="A6748" s="3" t="s">
        <v>18421</v>
      </c>
      <c r="B6748" s="3" t="s">
        <v>18421</v>
      </c>
      <c r="C6748" s="3" t="s">
        <v>18422</v>
      </c>
    </row>
    <row r="6749">
      <c r="A6749" s="3" t="s">
        <v>18423</v>
      </c>
      <c r="B6749" s="3" t="s">
        <v>18424</v>
      </c>
      <c r="C6749" s="3" t="s">
        <v>18425</v>
      </c>
    </row>
    <row r="6750">
      <c r="A6750" s="3" t="s">
        <v>18426</v>
      </c>
      <c r="B6750" s="3" t="s">
        <v>17773</v>
      </c>
      <c r="C6750" s="3" t="s">
        <v>18427</v>
      </c>
    </row>
    <row r="6751">
      <c r="A6751" s="3" t="s">
        <v>18428</v>
      </c>
      <c r="B6751" s="3" t="s">
        <v>18429</v>
      </c>
      <c r="C6751" s="3" t="s">
        <v>18430</v>
      </c>
    </row>
    <row r="6752">
      <c r="A6752" s="3" t="s">
        <v>18431</v>
      </c>
      <c r="B6752" s="3" t="s">
        <v>18227</v>
      </c>
      <c r="C6752" s="3" t="s">
        <v>18432</v>
      </c>
    </row>
    <row r="6753">
      <c r="A6753" s="3" t="s">
        <v>18433</v>
      </c>
      <c r="B6753" s="3" t="s">
        <v>18412</v>
      </c>
      <c r="C6753" s="3" t="s">
        <v>18434</v>
      </c>
    </row>
    <row r="6754">
      <c r="A6754" s="3" t="s">
        <v>18435</v>
      </c>
      <c r="B6754" s="3" t="s">
        <v>18436</v>
      </c>
      <c r="C6754" s="3" t="s">
        <v>18437</v>
      </c>
    </row>
    <row r="6755">
      <c r="A6755" s="3" t="s">
        <v>18438</v>
      </c>
      <c r="B6755" s="3" t="s">
        <v>18439</v>
      </c>
      <c r="C6755" s="3" t="s">
        <v>18440</v>
      </c>
    </row>
    <row r="6756">
      <c r="A6756" s="3" t="s">
        <v>18441</v>
      </c>
      <c r="B6756" s="3" t="s">
        <v>18441</v>
      </c>
      <c r="C6756" s="3" t="s">
        <v>18442</v>
      </c>
    </row>
    <row r="6757">
      <c r="A6757" s="3" t="s">
        <v>18443</v>
      </c>
      <c r="B6757" s="3" t="s">
        <v>18441</v>
      </c>
      <c r="C6757" s="3" t="s">
        <v>18444</v>
      </c>
    </row>
    <row r="6758">
      <c r="A6758" s="3" t="s">
        <v>18445</v>
      </c>
      <c r="B6758" s="3" t="s">
        <v>18446</v>
      </c>
      <c r="C6758" s="3" t="s">
        <v>18447</v>
      </c>
    </row>
    <row r="6759">
      <c r="A6759" s="3" t="s">
        <v>18448</v>
      </c>
      <c r="B6759" s="3" t="s">
        <v>18164</v>
      </c>
      <c r="C6759" s="3" t="s">
        <v>18449</v>
      </c>
    </row>
    <row r="6760">
      <c r="A6760" s="3" t="s">
        <v>18450</v>
      </c>
      <c r="B6760" s="3" t="s">
        <v>18451</v>
      </c>
      <c r="C6760" s="3" t="s">
        <v>18452</v>
      </c>
    </row>
    <row r="6761">
      <c r="A6761" s="3" t="s">
        <v>18453</v>
      </c>
      <c r="B6761" s="3" t="s">
        <v>18454</v>
      </c>
      <c r="C6761" s="3" t="s">
        <v>18455</v>
      </c>
    </row>
    <row r="6762">
      <c r="A6762" s="3" t="s">
        <v>18456</v>
      </c>
      <c r="B6762" s="3" t="s">
        <v>18456</v>
      </c>
      <c r="C6762" s="3" t="s">
        <v>18457</v>
      </c>
    </row>
    <row r="6763">
      <c r="A6763" s="3" t="s">
        <v>18458</v>
      </c>
      <c r="B6763" s="3" t="s">
        <v>18459</v>
      </c>
      <c r="C6763" s="3" t="s">
        <v>18460</v>
      </c>
    </row>
    <row r="6764">
      <c r="A6764" s="3" t="s">
        <v>18461</v>
      </c>
      <c r="B6764" s="3" t="s">
        <v>18462</v>
      </c>
      <c r="C6764" s="3" t="s">
        <v>18463</v>
      </c>
    </row>
    <row r="6765">
      <c r="A6765" s="3" t="s">
        <v>18464</v>
      </c>
      <c r="B6765" s="3" t="s">
        <v>18462</v>
      </c>
      <c r="C6765" s="3" t="s">
        <v>18465</v>
      </c>
    </row>
    <row r="6766">
      <c r="A6766" s="3" t="s">
        <v>18466</v>
      </c>
      <c r="B6766" s="3" t="s">
        <v>18467</v>
      </c>
      <c r="C6766" s="3" t="s">
        <v>18468</v>
      </c>
    </row>
    <row r="6767">
      <c r="A6767" s="3" t="s">
        <v>18469</v>
      </c>
      <c r="B6767" s="3" t="s">
        <v>18470</v>
      </c>
      <c r="C6767" s="3" t="s">
        <v>18471</v>
      </c>
    </row>
    <row r="6768">
      <c r="A6768" s="3" t="s">
        <v>18472</v>
      </c>
      <c r="B6768" s="3" t="s">
        <v>18467</v>
      </c>
      <c r="C6768" s="3" t="s">
        <v>18473</v>
      </c>
    </row>
    <row r="6769">
      <c r="A6769" s="3" t="s">
        <v>18474</v>
      </c>
      <c r="B6769" s="3" t="s">
        <v>18475</v>
      </c>
      <c r="C6769" s="3" t="s">
        <v>18476</v>
      </c>
    </row>
    <row r="6770">
      <c r="A6770" s="3" t="s">
        <v>18477</v>
      </c>
      <c r="B6770" s="3" t="s">
        <v>18478</v>
      </c>
      <c r="C6770" s="3" t="s">
        <v>18479</v>
      </c>
    </row>
    <row r="6771">
      <c r="A6771" s="3" t="s">
        <v>18480</v>
      </c>
      <c r="B6771" s="3" t="s">
        <v>18481</v>
      </c>
      <c r="C6771" s="3" t="s">
        <v>18482</v>
      </c>
    </row>
    <row r="6772">
      <c r="A6772" s="3" t="s">
        <v>18483</v>
      </c>
      <c r="B6772" s="3" t="s">
        <v>18484</v>
      </c>
      <c r="C6772" s="3" t="s">
        <v>18485</v>
      </c>
    </row>
    <row r="6773">
      <c r="A6773" s="3" t="s">
        <v>18486</v>
      </c>
      <c r="B6773" s="3" t="s">
        <v>18487</v>
      </c>
      <c r="C6773" s="3" t="s">
        <v>18488</v>
      </c>
    </row>
    <row r="6774">
      <c r="A6774" s="3" t="s">
        <v>18489</v>
      </c>
      <c r="B6774" s="3" t="s">
        <v>18490</v>
      </c>
      <c r="C6774" s="3" t="s">
        <v>18491</v>
      </c>
    </row>
    <row r="6775">
      <c r="A6775" s="3" t="s">
        <v>18492</v>
      </c>
      <c r="B6775" s="3" t="s">
        <v>18493</v>
      </c>
      <c r="C6775" s="3" t="s">
        <v>18494</v>
      </c>
    </row>
    <row r="6776">
      <c r="A6776" s="3" t="s">
        <v>18495</v>
      </c>
      <c r="B6776" s="3" t="s">
        <v>18496</v>
      </c>
      <c r="C6776" s="3" t="s">
        <v>18497</v>
      </c>
    </row>
    <row r="6777">
      <c r="A6777" s="3" t="s">
        <v>18498</v>
      </c>
      <c r="B6777" s="3" t="s">
        <v>18499</v>
      </c>
      <c r="C6777" s="3" t="s">
        <v>18500</v>
      </c>
    </row>
    <row r="6778">
      <c r="A6778" s="3" t="s">
        <v>18501</v>
      </c>
      <c r="B6778" s="3" t="s">
        <v>18492</v>
      </c>
      <c r="C6778" s="3" t="s">
        <v>18502</v>
      </c>
    </row>
    <row r="6779">
      <c r="A6779" s="3" t="s">
        <v>18503</v>
      </c>
      <c r="B6779" s="3" t="s">
        <v>18504</v>
      </c>
      <c r="C6779" s="3" t="s">
        <v>18505</v>
      </c>
    </row>
    <row r="6780">
      <c r="A6780" s="3" t="s">
        <v>18506</v>
      </c>
      <c r="B6780" s="3" t="s">
        <v>18507</v>
      </c>
      <c r="C6780" s="3" t="s">
        <v>18508</v>
      </c>
    </row>
    <row r="6781">
      <c r="A6781" s="3" t="s">
        <v>18509</v>
      </c>
      <c r="B6781" s="3" t="s">
        <v>18510</v>
      </c>
      <c r="C6781" s="3" t="s">
        <v>18511</v>
      </c>
    </row>
    <row r="6782">
      <c r="A6782" s="3" t="s">
        <v>18512</v>
      </c>
      <c r="B6782" s="3" t="s">
        <v>18513</v>
      </c>
      <c r="C6782" s="3" t="s">
        <v>18514</v>
      </c>
    </row>
    <row r="6783">
      <c r="A6783" s="3" t="s">
        <v>18515</v>
      </c>
      <c r="B6783" s="3" t="s">
        <v>18515</v>
      </c>
      <c r="C6783" s="3" t="s">
        <v>18516</v>
      </c>
    </row>
    <row r="6784">
      <c r="A6784" s="3" t="s">
        <v>18517</v>
      </c>
      <c r="B6784" s="3" t="s">
        <v>18518</v>
      </c>
      <c r="C6784" s="3" t="s">
        <v>18519</v>
      </c>
    </row>
    <row r="6785">
      <c r="A6785" s="3" t="s">
        <v>17544</v>
      </c>
      <c r="B6785" s="3" t="s">
        <v>17544</v>
      </c>
      <c r="C6785" s="3" t="s">
        <v>18520</v>
      </c>
    </row>
    <row r="6786">
      <c r="A6786" s="3" t="s">
        <v>18521</v>
      </c>
      <c r="B6786" s="3" t="s">
        <v>18522</v>
      </c>
      <c r="C6786" s="3" t="s">
        <v>18523</v>
      </c>
    </row>
    <row r="6787">
      <c r="A6787" s="3" t="s">
        <v>18524</v>
      </c>
      <c r="B6787" s="3" t="s">
        <v>18496</v>
      </c>
      <c r="C6787" s="3" t="s">
        <v>18525</v>
      </c>
    </row>
    <row r="6788">
      <c r="A6788" s="3" t="s">
        <v>18526</v>
      </c>
      <c r="B6788" s="3" t="s">
        <v>18527</v>
      </c>
      <c r="C6788" s="3" t="s">
        <v>18528</v>
      </c>
    </row>
    <row r="6789">
      <c r="A6789" s="3" t="s">
        <v>18529</v>
      </c>
      <c r="B6789" s="3" t="s">
        <v>18530</v>
      </c>
      <c r="C6789" s="3" t="s">
        <v>18531</v>
      </c>
    </row>
    <row r="6790">
      <c r="A6790" s="3" t="s">
        <v>18532</v>
      </c>
      <c r="B6790" s="3" t="s">
        <v>18533</v>
      </c>
      <c r="C6790" s="3" t="s">
        <v>18534</v>
      </c>
    </row>
    <row r="6791">
      <c r="A6791" s="3" t="s">
        <v>18535</v>
      </c>
      <c r="B6791" s="3" t="s">
        <v>18536</v>
      </c>
      <c r="C6791" s="3" t="s">
        <v>18537</v>
      </c>
    </row>
    <row r="6792">
      <c r="A6792" s="3" t="s">
        <v>18538</v>
      </c>
      <c r="B6792" s="3" t="s">
        <v>18539</v>
      </c>
      <c r="C6792" s="3" t="s">
        <v>18540</v>
      </c>
    </row>
    <row r="6793">
      <c r="A6793" s="3" t="s">
        <v>18541</v>
      </c>
      <c r="B6793" s="3" t="s">
        <v>18533</v>
      </c>
      <c r="C6793" s="3" t="s">
        <v>18542</v>
      </c>
    </row>
    <row r="6794">
      <c r="A6794" s="3" t="s">
        <v>18543</v>
      </c>
      <c r="B6794" s="3" t="s">
        <v>18544</v>
      </c>
      <c r="C6794" s="3" t="s">
        <v>18545</v>
      </c>
    </row>
    <row r="6795">
      <c r="A6795" s="3" t="s">
        <v>18546</v>
      </c>
      <c r="B6795" s="3" t="s">
        <v>18533</v>
      </c>
      <c r="C6795" s="3" t="s">
        <v>18547</v>
      </c>
    </row>
    <row r="6796">
      <c r="A6796" s="3" t="s">
        <v>18548</v>
      </c>
      <c r="B6796" s="3" t="s">
        <v>18548</v>
      </c>
      <c r="C6796" s="3" t="s">
        <v>18549</v>
      </c>
    </row>
    <row r="6797">
      <c r="A6797" s="3" t="s">
        <v>18550</v>
      </c>
      <c r="B6797" s="3" t="s">
        <v>18551</v>
      </c>
      <c r="C6797" s="3" t="s">
        <v>18552</v>
      </c>
    </row>
    <row r="6798">
      <c r="A6798" s="3" t="s">
        <v>18553</v>
      </c>
      <c r="B6798" s="3" t="s">
        <v>18554</v>
      </c>
      <c r="C6798" s="3" t="s">
        <v>18555</v>
      </c>
    </row>
    <row r="6799">
      <c r="A6799" s="3" t="s">
        <v>18556</v>
      </c>
      <c r="B6799" s="3" t="s">
        <v>18557</v>
      </c>
      <c r="C6799" s="3" t="s">
        <v>18558</v>
      </c>
    </row>
    <row r="6800">
      <c r="A6800" s="3" t="s">
        <v>18559</v>
      </c>
      <c r="B6800" s="3" t="s">
        <v>18560</v>
      </c>
      <c r="C6800" s="3" t="s">
        <v>18561</v>
      </c>
    </row>
    <row r="6801">
      <c r="A6801" s="3" t="s">
        <v>18562</v>
      </c>
      <c r="B6801" s="3" t="s">
        <v>18562</v>
      </c>
      <c r="C6801" s="3" t="s">
        <v>18563</v>
      </c>
    </row>
    <row r="6802">
      <c r="A6802" s="3" t="s">
        <v>18564</v>
      </c>
      <c r="B6802" s="3" t="s">
        <v>18565</v>
      </c>
      <c r="C6802" s="3" t="s">
        <v>18566</v>
      </c>
    </row>
    <row r="6803">
      <c r="A6803" s="3" t="s">
        <v>18567</v>
      </c>
      <c r="B6803" s="3" t="s">
        <v>18568</v>
      </c>
      <c r="C6803" s="3" t="s">
        <v>18569</v>
      </c>
    </row>
    <row r="6804">
      <c r="A6804" s="3" t="s">
        <v>18570</v>
      </c>
      <c r="B6804" s="3" t="s">
        <v>18571</v>
      </c>
      <c r="C6804" s="3" t="s">
        <v>18572</v>
      </c>
    </row>
    <row r="6805">
      <c r="A6805" s="3" t="s">
        <v>18573</v>
      </c>
      <c r="B6805" s="3" t="s">
        <v>18574</v>
      </c>
      <c r="C6805" s="3" t="s">
        <v>18575</v>
      </c>
    </row>
    <row r="6806">
      <c r="A6806" s="3" t="s">
        <v>18576</v>
      </c>
      <c r="B6806" s="3" t="s">
        <v>18577</v>
      </c>
      <c r="C6806" s="3" t="s">
        <v>18578</v>
      </c>
    </row>
    <row r="6807">
      <c r="A6807" s="3" t="s">
        <v>18579</v>
      </c>
      <c r="B6807" s="3" t="s">
        <v>18580</v>
      </c>
      <c r="C6807" s="3" t="s">
        <v>18581</v>
      </c>
    </row>
    <row r="6808">
      <c r="A6808" s="3" t="s">
        <v>18582</v>
      </c>
      <c r="B6808" s="3" t="s">
        <v>18582</v>
      </c>
      <c r="C6808" s="3" t="s">
        <v>18583</v>
      </c>
    </row>
    <row r="6809">
      <c r="A6809" s="3" t="s">
        <v>18584</v>
      </c>
      <c r="B6809" s="3" t="s">
        <v>18585</v>
      </c>
      <c r="C6809" s="3" t="s">
        <v>18586</v>
      </c>
    </row>
    <row r="6810">
      <c r="A6810" s="3" t="s">
        <v>18587</v>
      </c>
      <c r="B6810" s="3" t="s">
        <v>18588</v>
      </c>
      <c r="C6810" s="3" t="s">
        <v>18589</v>
      </c>
    </row>
    <row r="6811">
      <c r="A6811" s="3" t="s">
        <v>18590</v>
      </c>
      <c r="B6811" s="3" t="s">
        <v>18587</v>
      </c>
      <c r="C6811" s="3" t="s">
        <v>18591</v>
      </c>
    </row>
    <row r="6812">
      <c r="A6812" s="3" t="s">
        <v>18592</v>
      </c>
      <c r="B6812" s="3" t="s">
        <v>10965</v>
      </c>
      <c r="C6812" s="3" t="s">
        <v>18593</v>
      </c>
    </row>
    <row r="6813">
      <c r="A6813" s="3" t="s">
        <v>18594</v>
      </c>
      <c r="B6813" s="3" t="s">
        <v>18595</v>
      </c>
      <c r="C6813" s="3" t="s">
        <v>18595</v>
      </c>
    </row>
    <row r="6814">
      <c r="A6814" s="3" t="s">
        <v>18596</v>
      </c>
      <c r="B6814" s="3" t="s">
        <v>18596</v>
      </c>
      <c r="C6814" s="3" t="s">
        <v>18597</v>
      </c>
    </row>
    <row r="6815">
      <c r="A6815" s="3" t="s">
        <v>18598</v>
      </c>
      <c r="B6815" s="3" t="s">
        <v>18599</v>
      </c>
      <c r="C6815" s="3" t="s">
        <v>18600</v>
      </c>
    </row>
    <row r="6816">
      <c r="A6816" s="3" t="s">
        <v>18601</v>
      </c>
      <c r="B6816" s="3" t="s">
        <v>18601</v>
      </c>
      <c r="C6816" s="3" t="s">
        <v>18602</v>
      </c>
    </row>
    <row r="6817">
      <c r="A6817" s="3" t="s">
        <v>18603</v>
      </c>
      <c r="B6817" s="3" t="s">
        <v>18604</v>
      </c>
      <c r="C6817" s="3" t="s">
        <v>18605</v>
      </c>
    </row>
    <row r="6818">
      <c r="A6818" s="3" t="s">
        <v>18606</v>
      </c>
      <c r="B6818" s="3" t="s">
        <v>18607</v>
      </c>
      <c r="C6818" s="3" t="s">
        <v>18608</v>
      </c>
    </row>
    <row r="6819">
      <c r="A6819" s="3" t="s">
        <v>18609</v>
      </c>
      <c r="B6819" s="3" t="s">
        <v>18610</v>
      </c>
      <c r="C6819" s="3" t="s">
        <v>18611</v>
      </c>
    </row>
    <row r="6820">
      <c r="A6820" s="3" t="s">
        <v>18612</v>
      </c>
      <c r="B6820" s="3" t="s">
        <v>18613</v>
      </c>
      <c r="C6820" s="3" t="s">
        <v>18614</v>
      </c>
    </row>
    <row r="6821">
      <c r="A6821" s="3" t="s">
        <v>18615</v>
      </c>
      <c r="B6821" s="3" t="s">
        <v>18616</v>
      </c>
      <c r="C6821" s="3" t="s">
        <v>18617</v>
      </c>
    </row>
    <row r="6822">
      <c r="A6822" s="3" t="s">
        <v>18618</v>
      </c>
      <c r="B6822" s="3" t="s">
        <v>18619</v>
      </c>
      <c r="C6822" s="3" t="s">
        <v>18620</v>
      </c>
    </row>
    <row r="6823">
      <c r="A6823" s="3" t="s">
        <v>18621</v>
      </c>
      <c r="B6823" s="3" t="s">
        <v>18622</v>
      </c>
      <c r="C6823" s="3" t="s">
        <v>18623</v>
      </c>
    </row>
    <row r="6824">
      <c r="A6824" s="3" t="s">
        <v>18624</v>
      </c>
      <c r="B6824" s="3" t="s">
        <v>18625</v>
      </c>
      <c r="C6824" s="3" t="s">
        <v>18626</v>
      </c>
    </row>
    <row r="6825">
      <c r="A6825" s="3" t="s">
        <v>18627</v>
      </c>
      <c r="B6825" s="3" t="s">
        <v>18628</v>
      </c>
      <c r="C6825" s="3" t="s">
        <v>18629</v>
      </c>
    </row>
    <row r="6826">
      <c r="A6826" s="3" t="s">
        <v>18630</v>
      </c>
      <c r="B6826" s="3" t="s">
        <v>18631</v>
      </c>
      <c r="C6826" s="3" t="s">
        <v>18632</v>
      </c>
    </row>
    <row r="6827">
      <c r="A6827" s="3" t="s">
        <v>18633</v>
      </c>
      <c r="B6827" s="3" t="s">
        <v>2468</v>
      </c>
      <c r="C6827" s="3" t="s">
        <v>18634</v>
      </c>
    </row>
    <row r="6828">
      <c r="A6828" s="3" t="s">
        <v>18635</v>
      </c>
      <c r="B6828" s="3" t="s">
        <v>18636</v>
      </c>
      <c r="C6828" s="3" t="s">
        <v>18637</v>
      </c>
    </row>
    <row r="6829">
      <c r="A6829" s="3" t="s">
        <v>18638</v>
      </c>
      <c r="B6829" s="3" t="s">
        <v>18639</v>
      </c>
      <c r="C6829" s="3" t="s">
        <v>18640</v>
      </c>
    </row>
    <row r="6830">
      <c r="A6830" s="3" t="s">
        <v>18641</v>
      </c>
      <c r="B6830" s="3" t="s">
        <v>18641</v>
      </c>
      <c r="C6830" s="3" t="s">
        <v>18642</v>
      </c>
    </row>
    <row r="6831">
      <c r="A6831" s="3" t="s">
        <v>7540</v>
      </c>
      <c r="B6831" s="3" t="s">
        <v>7540</v>
      </c>
      <c r="C6831" s="3" t="s">
        <v>18643</v>
      </c>
    </row>
    <row r="6832">
      <c r="A6832" s="3" t="s">
        <v>18644</v>
      </c>
      <c r="B6832" s="3" t="s">
        <v>18645</v>
      </c>
      <c r="C6832" s="3" t="s">
        <v>18646</v>
      </c>
    </row>
    <row r="6833">
      <c r="A6833" s="3" t="s">
        <v>18647</v>
      </c>
      <c r="B6833" s="3" t="s">
        <v>18648</v>
      </c>
      <c r="C6833" s="3" t="s">
        <v>18649</v>
      </c>
    </row>
    <row r="6834">
      <c r="A6834" s="3" t="s">
        <v>18650</v>
      </c>
      <c r="B6834" s="3" t="s">
        <v>18651</v>
      </c>
      <c r="C6834" s="3" t="s">
        <v>18652</v>
      </c>
    </row>
    <row r="6835">
      <c r="A6835" s="3" t="s">
        <v>18653</v>
      </c>
      <c r="B6835" s="3" t="s">
        <v>18648</v>
      </c>
      <c r="C6835" s="3" t="s">
        <v>18654</v>
      </c>
    </row>
    <row r="6836">
      <c r="A6836" s="3" t="s">
        <v>18655</v>
      </c>
      <c r="B6836" s="3" t="s">
        <v>18656</v>
      </c>
      <c r="C6836" s="3" t="s">
        <v>18657</v>
      </c>
    </row>
    <row r="6837">
      <c r="A6837" s="3" t="s">
        <v>18658</v>
      </c>
      <c r="B6837" s="3" t="s">
        <v>18659</v>
      </c>
      <c r="C6837" s="3" t="s">
        <v>18660</v>
      </c>
    </row>
    <row r="6838">
      <c r="A6838" s="3" t="s">
        <v>18661</v>
      </c>
      <c r="B6838" s="3" t="s">
        <v>18662</v>
      </c>
      <c r="C6838" s="3" t="s">
        <v>18663</v>
      </c>
    </row>
    <row r="6839">
      <c r="A6839" s="3" t="s">
        <v>18664</v>
      </c>
      <c r="B6839" s="3" t="s">
        <v>18665</v>
      </c>
      <c r="C6839" s="3" t="s">
        <v>18666</v>
      </c>
    </row>
    <row r="6840">
      <c r="A6840" s="3" t="s">
        <v>18667</v>
      </c>
      <c r="B6840" s="3" t="s">
        <v>18667</v>
      </c>
      <c r="C6840" s="3" t="s">
        <v>18668</v>
      </c>
    </row>
    <row r="6841">
      <c r="A6841" s="3" t="s">
        <v>18669</v>
      </c>
      <c r="B6841" s="3" t="s">
        <v>18670</v>
      </c>
      <c r="C6841" s="3" t="s">
        <v>18671</v>
      </c>
    </row>
    <row r="6842">
      <c r="A6842" s="3" t="s">
        <v>18672</v>
      </c>
      <c r="B6842" s="3" t="s">
        <v>18673</v>
      </c>
      <c r="C6842" s="3" t="s">
        <v>18674</v>
      </c>
    </row>
    <row r="6843">
      <c r="A6843" s="3" t="s">
        <v>18675</v>
      </c>
      <c r="B6843" s="3" t="s">
        <v>18676</v>
      </c>
      <c r="C6843" s="3" t="s">
        <v>18677</v>
      </c>
    </row>
    <row r="6844">
      <c r="A6844" s="3" t="s">
        <v>18678</v>
      </c>
      <c r="B6844" s="3" t="s">
        <v>18679</v>
      </c>
      <c r="C6844" s="3" t="s">
        <v>18680</v>
      </c>
    </row>
    <row r="6845">
      <c r="A6845" s="3" t="s">
        <v>18681</v>
      </c>
      <c r="B6845" s="3" t="s">
        <v>7540</v>
      </c>
      <c r="C6845" s="3" t="s">
        <v>18682</v>
      </c>
    </row>
    <row r="6846">
      <c r="A6846" s="3" t="s">
        <v>18683</v>
      </c>
      <c r="B6846" s="3" t="s">
        <v>18684</v>
      </c>
      <c r="C6846" s="3" t="s">
        <v>18685</v>
      </c>
    </row>
    <row r="6847">
      <c r="A6847" s="3" t="s">
        <v>18686</v>
      </c>
      <c r="B6847" s="3" t="s">
        <v>18604</v>
      </c>
      <c r="C6847" s="3" t="s">
        <v>18687</v>
      </c>
    </row>
    <row r="6848">
      <c r="A6848" s="3" t="s">
        <v>18688</v>
      </c>
      <c r="B6848" s="3" t="s">
        <v>18689</v>
      </c>
      <c r="C6848" s="3" t="s">
        <v>18690</v>
      </c>
    </row>
    <row r="6849">
      <c r="A6849" s="3" t="s">
        <v>18691</v>
      </c>
      <c r="B6849" s="3" t="s">
        <v>18692</v>
      </c>
      <c r="C6849" s="3" t="s">
        <v>18693</v>
      </c>
    </row>
    <row r="6850">
      <c r="A6850" s="3" t="s">
        <v>18694</v>
      </c>
      <c r="B6850" s="3" t="s">
        <v>7540</v>
      </c>
      <c r="C6850" s="3" t="s">
        <v>18695</v>
      </c>
    </row>
    <row r="6851">
      <c r="A6851" s="3" t="s">
        <v>18696</v>
      </c>
      <c r="B6851" s="3" t="s">
        <v>18697</v>
      </c>
      <c r="C6851" s="3" t="s">
        <v>18698</v>
      </c>
    </row>
    <row r="6852">
      <c r="A6852" s="3" t="s">
        <v>18699</v>
      </c>
      <c r="B6852" s="3" t="s">
        <v>18699</v>
      </c>
      <c r="C6852" s="3" t="s">
        <v>18700</v>
      </c>
    </row>
    <row r="6853">
      <c r="A6853" s="3" t="s">
        <v>18701</v>
      </c>
      <c r="B6853" s="3" t="s">
        <v>18689</v>
      </c>
      <c r="C6853" s="3" t="s">
        <v>18702</v>
      </c>
    </row>
    <row r="6854">
      <c r="A6854" s="3" t="s">
        <v>18703</v>
      </c>
      <c r="B6854" s="3" t="s">
        <v>18704</v>
      </c>
      <c r="C6854" s="3" t="s">
        <v>18705</v>
      </c>
    </row>
    <row r="6855">
      <c r="A6855" s="3" t="s">
        <v>18706</v>
      </c>
      <c r="B6855" s="3" t="s">
        <v>18707</v>
      </c>
      <c r="C6855" s="3" t="s">
        <v>18708</v>
      </c>
    </row>
    <row r="6856">
      <c r="A6856" s="3" t="s">
        <v>18709</v>
      </c>
      <c r="B6856" s="3" t="s">
        <v>18710</v>
      </c>
      <c r="C6856" s="3" t="s">
        <v>18711</v>
      </c>
    </row>
    <row r="6857">
      <c r="A6857" s="3" t="s">
        <v>18712</v>
      </c>
      <c r="B6857" s="3" t="s">
        <v>18713</v>
      </c>
      <c r="C6857" s="3" t="s">
        <v>18714</v>
      </c>
    </row>
    <row r="6858">
      <c r="A6858" s="3" t="s">
        <v>18715</v>
      </c>
      <c r="B6858" s="3" t="s">
        <v>18715</v>
      </c>
      <c r="C6858" s="3" t="s">
        <v>18716</v>
      </c>
    </row>
    <row r="6859">
      <c r="A6859" s="3" t="s">
        <v>18717</v>
      </c>
      <c r="B6859" s="3" t="s">
        <v>18718</v>
      </c>
      <c r="C6859" s="3" t="s">
        <v>18719</v>
      </c>
    </row>
    <row r="6860">
      <c r="A6860" s="3" t="s">
        <v>18720</v>
      </c>
      <c r="B6860" s="3" t="s">
        <v>18721</v>
      </c>
      <c r="C6860" s="3" t="s">
        <v>18722</v>
      </c>
    </row>
    <row r="6861">
      <c r="A6861" s="3" t="s">
        <v>18723</v>
      </c>
      <c r="B6861" s="3" t="s">
        <v>18724</v>
      </c>
      <c r="C6861" s="3" t="s">
        <v>18725</v>
      </c>
    </row>
    <row r="6862">
      <c r="A6862" s="3" t="s">
        <v>18726</v>
      </c>
      <c r="B6862" s="3" t="s">
        <v>18727</v>
      </c>
      <c r="C6862" s="3" t="s">
        <v>18728</v>
      </c>
    </row>
    <row r="6863">
      <c r="A6863" s="3" t="s">
        <v>18729</v>
      </c>
      <c r="B6863" s="3" t="s">
        <v>18730</v>
      </c>
      <c r="C6863" s="3" t="s">
        <v>18731</v>
      </c>
    </row>
    <row r="6864">
      <c r="A6864" s="3" t="s">
        <v>18732</v>
      </c>
      <c r="B6864" s="3" t="s">
        <v>18733</v>
      </c>
      <c r="C6864" s="3" t="s">
        <v>18734</v>
      </c>
    </row>
    <row r="6865">
      <c r="A6865" s="3" t="s">
        <v>18735</v>
      </c>
      <c r="B6865" s="3" t="s">
        <v>18736</v>
      </c>
      <c r="C6865" s="3" t="s">
        <v>18737</v>
      </c>
    </row>
    <row r="6866">
      <c r="A6866" s="3" t="s">
        <v>18738</v>
      </c>
      <c r="B6866" s="3" t="s">
        <v>18739</v>
      </c>
      <c r="C6866" s="3" t="s">
        <v>18740</v>
      </c>
    </row>
    <row r="6867">
      <c r="A6867" s="3" t="s">
        <v>18741</v>
      </c>
      <c r="B6867" s="3" t="s">
        <v>18742</v>
      </c>
      <c r="C6867" s="3" t="s">
        <v>18743</v>
      </c>
    </row>
    <row r="6868">
      <c r="A6868" s="3" t="s">
        <v>18744</v>
      </c>
      <c r="B6868" s="3" t="s">
        <v>18622</v>
      </c>
      <c r="C6868" s="3" t="s">
        <v>18745</v>
      </c>
    </row>
    <row r="6869">
      <c r="A6869" s="3" t="s">
        <v>18746</v>
      </c>
      <c r="B6869" s="3" t="s">
        <v>18747</v>
      </c>
      <c r="C6869" s="3" t="s">
        <v>18748</v>
      </c>
    </row>
    <row r="6870">
      <c r="A6870" s="3" t="s">
        <v>18749</v>
      </c>
      <c r="B6870" s="3" t="s">
        <v>18750</v>
      </c>
      <c r="C6870" s="3" t="s">
        <v>18751</v>
      </c>
    </row>
    <row r="6871">
      <c r="A6871" s="3" t="s">
        <v>18752</v>
      </c>
      <c r="B6871" s="3" t="s">
        <v>18753</v>
      </c>
      <c r="C6871" s="3" t="s">
        <v>18754</v>
      </c>
    </row>
    <row r="6872">
      <c r="A6872" s="3" t="s">
        <v>18755</v>
      </c>
      <c r="B6872" s="3" t="s">
        <v>18756</v>
      </c>
      <c r="C6872" s="3" t="s">
        <v>18757</v>
      </c>
    </row>
    <row r="6873">
      <c r="A6873" s="3" t="s">
        <v>18758</v>
      </c>
      <c r="B6873" s="3" t="s">
        <v>18758</v>
      </c>
      <c r="C6873" s="3" t="s">
        <v>18759</v>
      </c>
    </row>
    <row r="6874">
      <c r="A6874" s="3" t="s">
        <v>18760</v>
      </c>
      <c r="B6874" s="3" t="s">
        <v>18761</v>
      </c>
      <c r="C6874" s="3" t="s">
        <v>18762</v>
      </c>
    </row>
    <row r="6875">
      <c r="A6875" s="3" t="s">
        <v>18763</v>
      </c>
      <c r="B6875" s="3" t="s">
        <v>18764</v>
      </c>
      <c r="C6875" s="3" t="s">
        <v>18765</v>
      </c>
    </row>
    <row r="6876">
      <c r="A6876" s="3" t="s">
        <v>18766</v>
      </c>
      <c r="B6876" s="3" t="s">
        <v>18767</v>
      </c>
      <c r="C6876" s="3" t="s">
        <v>18768</v>
      </c>
    </row>
    <row r="6877">
      <c r="A6877" s="3" t="s">
        <v>18769</v>
      </c>
      <c r="B6877" s="3" t="s">
        <v>18769</v>
      </c>
      <c r="C6877" s="3" t="s">
        <v>18770</v>
      </c>
    </row>
    <row r="6878">
      <c r="A6878" s="3" t="s">
        <v>18771</v>
      </c>
      <c r="B6878" s="3" t="s">
        <v>18772</v>
      </c>
      <c r="C6878" s="3" t="s">
        <v>18773</v>
      </c>
    </row>
    <row r="6879">
      <c r="A6879" s="3" t="s">
        <v>18774</v>
      </c>
      <c r="B6879" s="3" t="s">
        <v>18775</v>
      </c>
      <c r="C6879" s="3" t="s">
        <v>18776</v>
      </c>
    </row>
    <row r="6880">
      <c r="A6880" s="3" t="s">
        <v>18777</v>
      </c>
      <c r="B6880" s="3" t="s">
        <v>2423</v>
      </c>
      <c r="C6880" s="3" t="s">
        <v>18778</v>
      </c>
    </row>
    <row r="6881">
      <c r="A6881" s="3" t="s">
        <v>18779</v>
      </c>
      <c r="B6881" s="3" t="s">
        <v>18780</v>
      </c>
      <c r="C6881" s="3" t="s">
        <v>18781</v>
      </c>
    </row>
    <row r="6882">
      <c r="A6882" s="3" t="s">
        <v>18782</v>
      </c>
      <c r="B6882" s="3" t="s">
        <v>6853</v>
      </c>
      <c r="C6882" s="3" t="s">
        <v>18783</v>
      </c>
    </row>
    <row r="6883">
      <c r="A6883" s="3" t="s">
        <v>18784</v>
      </c>
      <c r="B6883" s="3" t="s">
        <v>18785</v>
      </c>
      <c r="C6883" s="3" t="s">
        <v>18786</v>
      </c>
    </row>
    <row r="6884">
      <c r="A6884" s="3" t="s">
        <v>18787</v>
      </c>
      <c r="B6884" s="3" t="s">
        <v>18788</v>
      </c>
      <c r="C6884" s="3" t="s">
        <v>18789</v>
      </c>
    </row>
    <row r="6885">
      <c r="A6885" s="3" t="s">
        <v>18790</v>
      </c>
      <c r="B6885" s="3" t="s">
        <v>18791</v>
      </c>
      <c r="C6885" s="3" t="s">
        <v>18792</v>
      </c>
    </row>
    <row r="6886">
      <c r="A6886" s="3" t="s">
        <v>18793</v>
      </c>
      <c r="B6886" s="3" t="s">
        <v>18793</v>
      </c>
      <c r="C6886" s="3" t="s">
        <v>18794</v>
      </c>
    </row>
    <row r="6887">
      <c r="A6887" s="3" t="s">
        <v>18795</v>
      </c>
      <c r="B6887" s="3" t="s">
        <v>18796</v>
      </c>
      <c r="C6887" s="3" t="s">
        <v>18797</v>
      </c>
    </row>
    <row r="6888">
      <c r="A6888" s="3" t="s">
        <v>18798</v>
      </c>
      <c r="B6888" s="3" t="s">
        <v>18799</v>
      </c>
      <c r="C6888" s="3" t="s">
        <v>18800</v>
      </c>
    </row>
    <row r="6889">
      <c r="A6889" s="3" t="s">
        <v>18801</v>
      </c>
      <c r="B6889" s="3" t="s">
        <v>18692</v>
      </c>
      <c r="C6889" s="3" t="s">
        <v>18802</v>
      </c>
    </row>
    <row r="6890">
      <c r="A6890" s="3" t="s">
        <v>18803</v>
      </c>
      <c r="B6890" s="3" t="s">
        <v>18804</v>
      </c>
      <c r="C6890" s="3" t="s">
        <v>18805</v>
      </c>
    </row>
    <row r="6891">
      <c r="A6891" s="3" t="s">
        <v>18806</v>
      </c>
      <c r="B6891" s="3" t="s">
        <v>18807</v>
      </c>
      <c r="C6891" s="3" t="s">
        <v>18808</v>
      </c>
    </row>
    <row r="6892">
      <c r="A6892" s="3" t="s">
        <v>18809</v>
      </c>
      <c r="B6892" s="3" t="s">
        <v>18810</v>
      </c>
      <c r="C6892" s="3" t="s">
        <v>18811</v>
      </c>
    </row>
    <row r="6893">
      <c r="A6893" s="3" t="s">
        <v>18812</v>
      </c>
      <c r="B6893" s="3" t="s">
        <v>18812</v>
      </c>
      <c r="C6893" s="3" t="s">
        <v>18813</v>
      </c>
    </row>
    <row r="6894">
      <c r="A6894" s="3" t="s">
        <v>18814</v>
      </c>
      <c r="B6894" s="3" t="s">
        <v>18815</v>
      </c>
      <c r="C6894" s="3" t="s">
        <v>18816</v>
      </c>
    </row>
    <row r="6895">
      <c r="A6895" s="3" t="s">
        <v>18817</v>
      </c>
      <c r="B6895" s="3" t="s">
        <v>18818</v>
      </c>
      <c r="C6895" s="3" t="s">
        <v>18819</v>
      </c>
    </row>
    <row r="6896">
      <c r="A6896" s="3" t="s">
        <v>18820</v>
      </c>
      <c r="B6896" s="3" t="s">
        <v>18821</v>
      </c>
      <c r="C6896" s="3" t="s">
        <v>18822</v>
      </c>
    </row>
    <row r="6897">
      <c r="A6897" s="3" t="s">
        <v>18823</v>
      </c>
      <c r="B6897" s="3" t="s">
        <v>18824</v>
      </c>
      <c r="C6897" s="3" t="s">
        <v>18825</v>
      </c>
    </row>
    <row r="6898">
      <c r="A6898" s="3" t="s">
        <v>18826</v>
      </c>
      <c r="B6898" s="3" t="s">
        <v>18824</v>
      </c>
      <c r="C6898" s="3" t="s">
        <v>18827</v>
      </c>
    </row>
    <row r="6899">
      <c r="A6899" s="3" t="s">
        <v>18828</v>
      </c>
      <c r="B6899" s="3" t="s">
        <v>18829</v>
      </c>
      <c r="C6899" s="3" t="s">
        <v>18830</v>
      </c>
    </row>
    <row r="6900">
      <c r="A6900" s="3" t="s">
        <v>18831</v>
      </c>
      <c r="B6900" s="3" t="s">
        <v>18832</v>
      </c>
      <c r="C6900" s="3" t="s">
        <v>18833</v>
      </c>
    </row>
    <row r="6901">
      <c r="A6901" s="3" t="s">
        <v>18834</v>
      </c>
      <c r="B6901" s="3" t="s">
        <v>18835</v>
      </c>
      <c r="C6901" s="3" t="s">
        <v>18836</v>
      </c>
    </row>
    <row r="6902">
      <c r="A6902" s="3" t="s">
        <v>18837</v>
      </c>
      <c r="B6902" s="3" t="s">
        <v>18837</v>
      </c>
      <c r="C6902" s="3" t="s">
        <v>18838</v>
      </c>
    </row>
    <row r="6903">
      <c r="A6903" s="3" t="s">
        <v>18839</v>
      </c>
      <c r="B6903" s="3" t="s">
        <v>18840</v>
      </c>
      <c r="C6903" s="3" t="s">
        <v>18841</v>
      </c>
    </row>
    <row r="6904">
      <c r="A6904" s="3" t="s">
        <v>18842</v>
      </c>
      <c r="B6904" s="3" t="s">
        <v>18843</v>
      </c>
      <c r="C6904" s="3" t="s">
        <v>18844</v>
      </c>
    </row>
    <row r="6905">
      <c r="A6905" s="3" t="s">
        <v>18845</v>
      </c>
      <c r="B6905" s="3" t="s">
        <v>18846</v>
      </c>
      <c r="C6905" s="3" t="s">
        <v>18847</v>
      </c>
    </row>
    <row r="6906">
      <c r="A6906" s="3" t="s">
        <v>18848</v>
      </c>
      <c r="B6906" s="3" t="s">
        <v>18849</v>
      </c>
      <c r="C6906" s="3" t="s">
        <v>18850</v>
      </c>
    </row>
    <row r="6907">
      <c r="A6907" s="3" t="s">
        <v>18851</v>
      </c>
      <c r="B6907" s="3" t="s">
        <v>18852</v>
      </c>
      <c r="C6907" s="3" t="s">
        <v>18853</v>
      </c>
    </row>
    <row r="6908">
      <c r="A6908" s="3" t="s">
        <v>18854</v>
      </c>
      <c r="B6908" s="3" t="s">
        <v>18855</v>
      </c>
      <c r="C6908" s="3" t="s">
        <v>18856</v>
      </c>
    </row>
    <row r="6909">
      <c r="A6909" s="3" t="s">
        <v>18857</v>
      </c>
      <c r="B6909" s="3" t="s">
        <v>18858</v>
      </c>
      <c r="C6909" s="3" t="s">
        <v>18859</v>
      </c>
    </row>
    <row r="6910">
      <c r="A6910" s="3" t="s">
        <v>18860</v>
      </c>
      <c r="B6910" s="3" t="s">
        <v>18861</v>
      </c>
      <c r="C6910" s="3" t="s">
        <v>18862</v>
      </c>
    </row>
    <row r="6911">
      <c r="A6911" s="3" t="s">
        <v>18863</v>
      </c>
      <c r="B6911" s="3" t="s">
        <v>18864</v>
      </c>
      <c r="C6911" s="3" t="s">
        <v>18865</v>
      </c>
    </row>
    <row r="6912">
      <c r="A6912" s="3" t="s">
        <v>18866</v>
      </c>
      <c r="B6912" s="3" t="s">
        <v>18867</v>
      </c>
      <c r="C6912" s="3" t="s">
        <v>18868</v>
      </c>
    </row>
    <row r="6913">
      <c r="A6913" s="3" t="s">
        <v>18869</v>
      </c>
      <c r="B6913" s="3" t="s">
        <v>18870</v>
      </c>
      <c r="C6913" s="3" t="s">
        <v>18871</v>
      </c>
    </row>
    <row r="6914">
      <c r="A6914" s="3" t="s">
        <v>18872</v>
      </c>
      <c r="B6914" s="3" t="s">
        <v>18873</v>
      </c>
      <c r="C6914" s="3" t="s">
        <v>18874</v>
      </c>
    </row>
    <row r="6915">
      <c r="A6915" s="3" t="s">
        <v>18875</v>
      </c>
      <c r="B6915" s="3" t="s">
        <v>18876</v>
      </c>
      <c r="C6915" s="3" t="s">
        <v>18877</v>
      </c>
    </row>
    <row r="6916">
      <c r="A6916" s="3" t="s">
        <v>18878</v>
      </c>
      <c r="B6916" s="3" t="s">
        <v>15101</v>
      </c>
      <c r="C6916" s="3" t="s">
        <v>18879</v>
      </c>
    </row>
    <row r="6917">
      <c r="A6917" s="3" t="s">
        <v>18880</v>
      </c>
      <c r="B6917" s="3" t="s">
        <v>18881</v>
      </c>
      <c r="C6917" s="3" t="s">
        <v>18882</v>
      </c>
    </row>
    <row r="6918">
      <c r="A6918" s="3" t="s">
        <v>18883</v>
      </c>
      <c r="B6918" s="3" t="s">
        <v>18884</v>
      </c>
      <c r="C6918" s="3" t="s">
        <v>18885</v>
      </c>
    </row>
    <row r="6919">
      <c r="A6919" s="3" t="s">
        <v>18886</v>
      </c>
      <c r="B6919" s="3" t="s">
        <v>18887</v>
      </c>
      <c r="C6919" s="3" t="s">
        <v>18888</v>
      </c>
    </row>
    <row r="6920">
      <c r="A6920" s="3" t="s">
        <v>18889</v>
      </c>
      <c r="B6920" s="3" t="s">
        <v>18890</v>
      </c>
      <c r="C6920" s="3" t="s">
        <v>18891</v>
      </c>
    </row>
    <row r="6921">
      <c r="A6921" s="3" t="s">
        <v>18892</v>
      </c>
      <c r="B6921" s="3" t="s">
        <v>18892</v>
      </c>
      <c r="C6921" s="3" t="s">
        <v>18893</v>
      </c>
    </row>
    <row r="6922">
      <c r="A6922" s="3" t="s">
        <v>18894</v>
      </c>
      <c r="B6922" s="3" t="s">
        <v>18895</v>
      </c>
      <c r="C6922" s="3" t="s">
        <v>18896</v>
      </c>
    </row>
    <row r="6923">
      <c r="A6923" s="3" t="s">
        <v>18897</v>
      </c>
      <c r="B6923" s="3" t="s">
        <v>18898</v>
      </c>
      <c r="C6923" s="3" t="s">
        <v>18899</v>
      </c>
    </row>
    <row r="6924">
      <c r="A6924" s="3" t="s">
        <v>18895</v>
      </c>
      <c r="B6924" s="3" t="s">
        <v>18895</v>
      </c>
      <c r="C6924" s="3" t="s">
        <v>18900</v>
      </c>
    </row>
    <row r="6925">
      <c r="A6925" s="3" t="s">
        <v>18901</v>
      </c>
      <c r="B6925" s="3" t="s">
        <v>18901</v>
      </c>
      <c r="C6925" s="3" t="s">
        <v>18902</v>
      </c>
    </row>
    <row r="6926">
      <c r="A6926" s="3" t="s">
        <v>18903</v>
      </c>
      <c r="B6926" s="3" t="s">
        <v>18895</v>
      </c>
      <c r="C6926" s="3" t="s">
        <v>18904</v>
      </c>
    </row>
    <row r="6927">
      <c r="A6927" s="3" t="s">
        <v>18905</v>
      </c>
      <c r="B6927" s="3" t="s">
        <v>7245</v>
      </c>
      <c r="C6927" s="3" t="s">
        <v>18906</v>
      </c>
    </row>
    <row r="6928">
      <c r="A6928" s="3" t="s">
        <v>18907</v>
      </c>
      <c r="B6928" s="3" t="s">
        <v>18908</v>
      </c>
      <c r="C6928" s="3" t="s">
        <v>18909</v>
      </c>
    </row>
    <row r="6929">
      <c r="A6929" s="3" t="s">
        <v>18910</v>
      </c>
      <c r="B6929" s="3" t="s">
        <v>18911</v>
      </c>
      <c r="C6929" s="3" t="s">
        <v>18912</v>
      </c>
    </row>
    <row r="6930">
      <c r="A6930" s="3" t="s">
        <v>18913</v>
      </c>
      <c r="B6930" s="3" t="s">
        <v>18914</v>
      </c>
      <c r="C6930" s="3" t="s">
        <v>18915</v>
      </c>
    </row>
    <row r="6931">
      <c r="A6931" s="3" t="s">
        <v>18916</v>
      </c>
      <c r="B6931" s="3" t="s">
        <v>18917</v>
      </c>
      <c r="C6931" s="3" t="s">
        <v>18918</v>
      </c>
    </row>
    <row r="6932">
      <c r="A6932" s="3" t="s">
        <v>18919</v>
      </c>
      <c r="B6932" s="3" t="s">
        <v>3294</v>
      </c>
      <c r="C6932" s="3" t="s">
        <v>18920</v>
      </c>
    </row>
    <row r="6933">
      <c r="A6933" s="3" t="s">
        <v>18921</v>
      </c>
      <c r="B6933" s="3" t="s">
        <v>18922</v>
      </c>
      <c r="C6933" s="3" t="s">
        <v>18923</v>
      </c>
    </row>
    <row r="6934">
      <c r="A6934" s="3" t="s">
        <v>18924</v>
      </c>
      <c r="B6934" s="3" t="s">
        <v>18925</v>
      </c>
      <c r="C6934" s="3" t="s">
        <v>18926</v>
      </c>
    </row>
    <row r="6935">
      <c r="A6935" s="3" t="s">
        <v>18927</v>
      </c>
      <c r="B6935" s="3" t="s">
        <v>18928</v>
      </c>
      <c r="C6935" s="3" t="s">
        <v>18929</v>
      </c>
    </row>
    <row r="6936">
      <c r="A6936" s="3" t="s">
        <v>18930</v>
      </c>
      <c r="B6936" s="3" t="s">
        <v>18931</v>
      </c>
      <c r="C6936" s="3" t="s">
        <v>18932</v>
      </c>
    </row>
    <row r="6937">
      <c r="A6937" s="3" t="s">
        <v>18933</v>
      </c>
      <c r="B6937" s="3" t="s">
        <v>18934</v>
      </c>
      <c r="C6937" s="3" t="s">
        <v>18935</v>
      </c>
    </row>
    <row r="6938">
      <c r="A6938" s="3" t="s">
        <v>18936</v>
      </c>
      <c r="B6938" s="3" t="s">
        <v>18936</v>
      </c>
      <c r="C6938" s="3" t="s">
        <v>18937</v>
      </c>
    </row>
    <row r="6939">
      <c r="A6939" s="3" t="s">
        <v>18938</v>
      </c>
      <c r="B6939" s="3" t="s">
        <v>18939</v>
      </c>
      <c r="C6939" s="3" t="s">
        <v>18940</v>
      </c>
    </row>
    <row r="6940">
      <c r="A6940" s="3" t="s">
        <v>18941</v>
      </c>
      <c r="B6940" s="3" t="s">
        <v>18942</v>
      </c>
      <c r="C6940" s="3" t="s">
        <v>18943</v>
      </c>
    </row>
    <row r="6941">
      <c r="A6941" s="3" t="s">
        <v>18944</v>
      </c>
      <c r="B6941" s="3" t="s">
        <v>18945</v>
      </c>
      <c r="C6941" s="3" t="s">
        <v>18946</v>
      </c>
    </row>
    <row r="6942">
      <c r="A6942" s="3" t="s">
        <v>18947</v>
      </c>
      <c r="B6942" s="3" t="s">
        <v>18948</v>
      </c>
      <c r="C6942" s="3" t="s">
        <v>18949</v>
      </c>
    </row>
    <row r="6943">
      <c r="A6943" s="3" t="s">
        <v>18950</v>
      </c>
      <c r="B6943" s="3" t="s">
        <v>18950</v>
      </c>
      <c r="C6943" s="3" t="s">
        <v>18951</v>
      </c>
    </row>
    <row r="6944">
      <c r="A6944" s="3" t="s">
        <v>18952</v>
      </c>
      <c r="B6944" s="3" t="s">
        <v>18953</v>
      </c>
      <c r="C6944" s="3" t="s">
        <v>18954</v>
      </c>
    </row>
    <row r="6945">
      <c r="A6945" s="3" t="s">
        <v>18955</v>
      </c>
      <c r="B6945" s="3" t="s">
        <v>18821</v>
      </c>
      <c r="C6945" s="3" t="s">
        <v>18956</v>
      </c>
    </row>
    <row r="6946">
      <c r="A6946" s="3" t="s">
        <v>18957</v>
      </c>
      <c r="B6946" s="3" t="s">
        <v>10920</v>
      </c>
      <c r="C6946" s="3" t="s">
        <v>18958</v>
      </c>
    </row>
    <row r="6947">
      <c r="A6947" s="3" t="s">
        <v>18959</v>
      </c>
      <c r="B6947" s="3" t="s">
        <v>10920</v>
      </c>
      <c r="C6947" s="3" t="s">
        <v>18960</v>
      </c>
    </row>
    <row r="6948">
      <c r="A6948" s="3" t="s">
        <v>18961</v>
      </c>
      <c r="B6948" s="3" t="s">
        <v>18961</v>
      </c>
      <c r="C6948" s="3" t="s">
        <v>18962</v>
      </c>
    </row>
    <row r="6949">
      <c r="A6949" s="3" t="s">
        <v>18963</v>
      </c>
      <c r="B6949" s="3" t="s">
        <v>18961</v>
      </c>
      <c r="C6949" s="3" t="s">
        <v>18964</v>
      </c>
    </row>
    <row r="6950">
      <c r="A6950" s="3" t="s">
        <v>18965</v>
      </c>
      <c r="B6950" s="3" t="s">
        <v>18966</v>
      </c>
      <c r="C6950" s="3" t="s">
        <v>18967</v>
      </c>
    </row>
    <row r="6951">
      <c r="A6951" s="3" t="s">
        <v>18968</v>
      </c>
      <c r="B6951" s="3" t="s">
        <v>18969</v>
      </c>
      <c r="C6951" s="3" t="s">
        <v>18970</v>
      </c>
    </row>
    <row r="6952">
      <c r="A6952" s="3" t="s">
        <v>18971</v>
      </c>
      <c r="B6952" s="3" t="s">
        <v>18972</v>
      </c>
      <c r="C6952" s="3" t="s">
        <v>18972</v>
      </c>
    </row>
    <row r="6953">
      <c r="A6953" s="3" t="s">
        <v>18973</v>
      </c>
      <c r="B6953" s="3" t="s">
        <v>18974</v>
      </c>
      <c r="C6953" s="3" t="s">
        <v>18975</v>
      </c>
    </row>
    <row r="6954">
      <c r="A6954" s="3" t="s">
        <v>18976</v>
      </c>
      <c r="B6954" s="3" t="s">
        <v>18974</v>
      </c>
      <c r="C6954" s="3" t="s">
        <v>18977</v>
      </c>
    </row>
    <row r="6955">
      <c r="A6955" s="3" t="s">
        <v>18978</v>
      </c>
      <c r="B6955" s="3" t="s">
        <v>18979</v>
      </c>
      <c r="C6955" s="3" t="s">
        <v>18980</v>
      </c>
    </row>
    <row r="6956">
      <c r="A6956" s="3" t="s">
        <v>18981</v>
      </c>
      <c r="B6956" s="3" t="s">
        <v>18981</v>
      </c>
      <c r="C6956" s="3" t="s">
        <v>18982</v>
      </c>
    </row>
    <row r="6957">
      <c r="A6957" s="3" t="s">
        <v>18983</v>
      </c>
      <c r="B6957" s="3" t="s">
        <v>18983</v>
      </c>
      <c r="C6957" s="3" t="s">
        <v>18984</v>
      </c>
    </row>
    <row r="6958">
      <c r="A6958" s="3" t="s">
        <v>18985</v>
      </c>
      <c r="B6958" s="3" t="s">
        <v>18986</v>
      </c>
      <c r="C6958" s="3" t="s">
        <v>18987</v>
      </c>
    </row>
    <row r="6959">
      <c r="A6959" s="3" t="s">
        <v>18988</v>
      </c>
      <c r="B6959" s="3" t="s">
        <v>18988</v>
      </c>
      <c r="C6959" s="3" t="s">
        <v>18989</v>
      </c>
    </row>
    <row r="6960">
      <c r="A6960" s="3" t="s">
        <v>18990</v>
      </c>
      <c r="B6960" s="3" t="s">
        <v>18991</v>
      </c>
      <c r="C6960" s="3" t="s">
        <v>18992</v>
      </c>
    </row>
    <row r="6961">
      <c r="A6961" s="3" t="s">
        <v>18993</v>
      </c>
      <c r="B6961" s="3" t="s">
        <v>18994</v>
      </c>
      <c r="C6961" s="3" t="s">
        <v>18995</v>
      </c>
    </row>
    <row r="6962">
      <c r="A6962" s="3" t="s">
        <v>18996</v>
      </c>
      <c r="B6962" s="3" t="s">
        <v>18997</v>
      </c>
      <c r="C6962" s="3" t="s">
        <v>18998</v>
      </c>
    </row>
    <row r="6963">
      <c r="A6963" s="3" t="s">
        <v>18999</v>
      </c>
      <c r="B6963" s="3" t="s">
        <v>19000</v>
      </c>
      <c r="C6963" s="3" t="s">
        <v>19001</v>
      </c>
    </row>
    <row r="6964">
      <c r="A6964" s="3" t="s">
        <v>19002</v>
      </c>
      <c r="B6964" s="3" t="s">
        <v>19003</v>
      </c>
      <c r="C6964" s="3" t="s">
        <v>19004</v>
      </c>
    </row>
    <row r="6965">
      <c r="A6965" s="3" t="s">
        <v>19005</v>
      </c>
      <c r="B6965" s="3" t="s">
        <v>19005</v>
      </c>
      <c r="C6965" s="3" t="s">
        <v>19006</v>
      </c>
    </row>
    <row r="6966">
      <c r="A6966" s="3" t="s">
        <v>19007</v>
      </c>
      <c r="B6966" s="3" t="s">
        <v>19008</v>
      </c>
      <c r="C6966" s="3" t="s">
        <v>19009</v>
      </c>
    </row>
    <row r="6967">
      <c r="A6967" s="3" t="s">
        <v>19010</v>
      </c>
      <c r="B6967" s="3" t="s">
        <v>19011</v>
      </c>
      <c r="C6967" s="3" t="s">
        <v>19012</v>
      </c>
    </row>
    <row r="6968">
      <c r="A6968" s="3" t="s">
        <v>19013</v>
      </c>
      <c r="B6968" s="3" t="s">
        <v>19013</v>
      </c>
      <c r="C6968" s="3" t="s">
        <v>19014</v>
      </c>
    </row>
    <row r="6969">
      <c r="A6969" s="3" t="s">
        <v>19015</v>
      </c>
      <c r="B6969" s="3" t="s">
        <v>19016</v>
      </c>
      <c r="C6969" s="3" t="s">
        <v>19017</v>
      </c>
    </row>
    <row r="6970">
      <c r="A6970" s="3" t="s">
        <v>19018</v>
      </c>
      <c r="B6970" s="3" t="s">
        <v>19018</v>
      </c>
      <c r="C6970" s="3" t="s">
        <v>19019</v>
      </c>
    </row>
    <row r="6971">
      <c r="A6971" s="3" t="s">
        <v>19020</v>
      </c>
      <c r="B6971" s="3" t="s">
        <v>19018</v>
      </c>
      <c r="C6971" s="3" t="s">
        <v>19021</v>
      </c>
    </row>
    <row r="6972">
      <c r="A6972" s="3" t="s">
        <v>19022</v>
      </c>
      <c r="B6972" s="3" t="s">
        <v>19023</v>
      </c>
      <c r="C6972" s="3" t="s">
        <v>19024</v>
      </c>
    </row>
    <row r="6973">
      <c r="A6973" s="3" t="s">
        <v>19025</v>
      </c>
      <c r="B6973" s="3" t="s">
        <v>19026</v>
      </c>
      <c r="C6973" s="3" t="s">
        <v>19027</v>
      </c>
    </row>
    <row r="6974">
      <c r="A6974" s="3" t="s">
        <v>19028</v>
      </c>
      <c r="B6974" s="3" t="s">
        <v>19029</v>
      </c>
      <c r="C6974" s="3" t="s">
        <v>19030</v>
      </c>
    </row>
    <row r="6975">
      <c r="A6975" s="3" t="s">
        <v>19031</v>
      </c>
      <c r="B6975" s="3" t="s">
        <v>19032</v>
      </c>
      <c r="C6975" s="3" t="s">
        <v>19033</v>
      </c>
    </row>
    <row r="6976">
      <c r="A6976" s="3" t="s">
        <v>19034</v>
      </c>
      <c r="B6976" s="3" t="s">
        <v>19035</v>
      </c>
      <c r="C6976" s="3" t="s">
        <v>19036</v>
      </c>
    </row>
    <row r="6977">
      <c r="A6977" s="3" t="s">
        <v>19037</v>
      </c>
      <c r="B6977" s="3" t="s">
        <v>19038</v>
      </c>
      <c r="C6977" s="3" t="s">
        <v>19039</v>
      </c>
    </row>
    <row r="6978">
      <c r="A6978" s="3" t="s">
        <v>19040</v>
      </c>
      <c r="B6978" s="3" t="s">
        <v>19041</v>
      </c>
      <c r="C6978" s="3" t="s">
        <v>19042</v>
      </c>
    </row>
    <row r="6979">
      <c r="A6979" s="3" t="s">
        <v>19043</v>
      </c>
      <c r="B6979" s="3" t="s">
        <v>19044</v>
      </c>
      <c r="C6979" s="3" t="s">
        <v>19045</v>
      </c>
    </row>
    <row r="6980">
      <c r="A6980" s="3" t="s">
        <v>19046</v>
      </c>
      <c r="B6980" s="3" t="s">
        <v>19047</v>
      </c>
      <c r="C6980" s="3" t="s">
        <v>19048</v>
      </c>
    </row>
    <row r="6981">
      <c r="A6981" s="3" t="s">
        <v>19049</v>
      </c>
      <c r="B6981" s="3" t="s">
        <v>19050</v>
      </c>
      <c r="C6981" s="3" t="s">
        <v>19051</v>
      </c>
    </row>
    <row r="6982">
      <c r="A6982" s="3" t="s">
        <v>19052</v>
      </c>
      <c r="B6982" s="3" t="s">
        <v>19053</v>
      </c>
      <c r="C6982" s="3" t="s">
        <v>19054</v>
      </c>
    </row>
    <row r="6983">
      <c r="A6983" s="3" t="s">
        <v>19055</v>
      </c>
      <c r="B6983" s="3" t="s">
        <v>19056</v>
      </c>
      <c r="C6983" s="3" t="s">
        <v>19057</v>
      </c>
    </row>
    <row r="6984">
      <c r="A6984" s="3" t="s">
        <v>19058</v>
      </c>
      <c r="B6984" s="3" t="s">
        <v>19059</v>
      </c>
      <c r="C6984" s="3" t="s">
        <v>19060</v>
      </c>
    </row>
    <row r="6985">
      <c r="A6985" s="3" t="s">
        <v>19061</v>
      </c>
      <c r="B6985" s="3" t="s">
        <v>19062</v>
      </c>
      <c r="C6985" s="3" t="s">
        <v>19063</v>
      </c>
    </row>
    <row r="6986">
      <c r="A6986" s="3" t="s">
        <v>19064</v>
      </c>
      <c r="B6986" s="3" t="s">
        <v>19065</v>
      </c>
      <c r="C6986" s="3" t="s">
        <v>19066</v>
      </c>
    </row>
    <row r="6987">
      <c r="A6987" s="3" t="s">
        <v>19067</v>
      </c>
      <c r="B6987" s="3" t="s">
        <v>19068</v>
      </c>
      <c r="C6987" s="3" t="s">
        <v>19069</v>
      </c>
    </row>
    <row r="6988">
      <c r="A6988" s="3" t="s">
        <v>19070</v>
      </c>
      <c r="B6988" s="3" t="s">
        <v>18604</v>
      </c>
      <c r="C6988" s="3" t="s">
        <v>19071</v>
      </c>
    </row>
    <row r="6989">
      <c r="A6989" s="3" t="s">
        <v>19072</v>
      </c>
      <c r="B6989" s="3" t="s">
        <v>19073</v>
      </c>
      <c r="C6989" s="3" t="s">
        <v>19074</v>
      </c>
    </row>
    <row r="6990">
      <c r="A6990" s="3" t="s">
        <v>19075</v>
      </c>
      <c r="B6990" s="3" t="s">
        <v>86</v>
      </c>
      <c r="C6990" s="3" t="s">
        <v>19076</v>
      </c>
    </row>
    <row r="6991">
      <c r="A6991" s="3" t="s">
        <v>19077</v>
      </c>
      <c r="B6991" s="3" t="s">
        <v>19078</v>
      </c>
      <c r="C6991" s="3" t="s">
        <v>19079</v>
      </c>
    </row>
    <row r="6992">
      <c r="A6992" s="3" t="s">
        <v>19080</v>
      </c>
      <c r="B6992" s="3" t="s">
        <v>19081</v>
      </c>
      <c r="C6992" s="3" t="s">
        <v>19082</v>
      </c>
    </row>
    <row r="6993">
      <c r="A6993" s="3" t="s">
        <v>19083</v>
      </c>
      <c r="B6993" s="3" t="s">
        <v>19084</v>
      </c>
      <c r="C6993" s="3" t="s">
        <v>19085</v>
      </c>
    </row>
    <row r="6994">
      <c r="A6994" s="3" t="s">
        <v>19086</v>
      </c>
      <c r="B6994" s="3" t="s">
        <v>19087</v>
      </c>
      <c r="C6994" s="3" t="s">
        <v>19088</v>
      </c>
    </row>
    <row r="6995">
      <c r="A6995" s="3" t="s">
        <v>19089</v>
      </c>
      <c r="B6995" s="3" t="s">
        <v>19090</v>
      </c>
      <c r="C6995" s="3" t="s">
        <v>19091</v>
      </c>
    </row>
    <row r="6996">
      <c r="A6996" s="3" t="s">
        <v>19092</v>
      </c>
      <c r="B6996" s="3" t="s">
        <v>19081</v>
      </c>
      <c r="C6996" s="3" t="s">
        <v>19093</v>
      </c>
    </row>
    <row r="6997">
      <c r="A6997" s="3" t="s">
        <v>19094</v>
      </c>
      <c r="B6997" s="3" t="s">
        <v>19095</v>
      </c>
      <c r="C6997" s="3" t="s">
        <v>19096</v>
      </c>
    </row>
    <row r="6998">
      <c r="A6998" s="3" t="s">
        <v>19097</v>
      </c>
      <c r="B6998" s="3" t="s">
        <v>19098</v>
      </c>
      <c r="C6998" s="3" t="s">
        <v>19099</v>
      </c>
    </row>
    <row r="6999">
      <c r="A6999" s="3" t="s">
        <v>19100</v>
      </c>
      <c r="B6999" s="3" t="s">
        <v>19100</v>
      </c>
      <c r="C6999" s="3" t="s">
        <v>19101</v>
      </c>
    </row>
    <row r="7000">
      <c r="A7000" s="3" t="s">
        <v>19102</v>
      </c>
      <c r="B7000" s="3" t="s">
        <v>19103</v>
      </c>
      <c r="C7000" s="3" t="s">
        <v>19104</v>
      </c>
    </row>
    <row r="7001">
      <c r="A7001" s="3" t="s">
        <v>19105</v>
      </c>
      <c r="B7001" s="3" t="s">
        <v>19103</v>
      </c>
      <c r="C7001" s="3" t="s">
        <v>19106</v>
      </c>
    </row>
    <row r="7002">
      <c r="A7002" s="3" t="s">
        <v>19107</v>
      </c>
      <c r="B7002" s="3" t="s">
        <v>19108</v>
      </c>
      <c r="C7002" s="3" t="s">
        <v>19109</v>
      </c>
    </row>
    <row r="7003">
      <c r="A7003" s="3" t="s">
        <v>19110</v>
      </c>
      <c r="B7003" s="3" t="s">
        <v>19111</v>
      </c>
      <c r="C7003" s="3" t="s">
        <v>19112</v>
      </c>
    </row>
    <row r="7004">
      <c r="A7004" s="3" t="s">
        <v>19113</v>
      </c>
      <c r="B7004" s="3" t="s">
        <v>19114</v>
      </c>
      <c r="C7004" s="3" t="s">
        <v>19115</v>
      </c>
    </row>
    <row r="7005">
      <c r="A7005" s="3" t="s">
        <v>19116</v>
      </c>
      <c r="B7005" s="3" t="s">
        <v>19098</v>
      </c>
      <c r="C7005" s="3" t="s">
        <v>19117</v>
      </c>
    </row>
    <row r="7006">
      <c r="A7006" s="3" t="s">
        <v>19118</v>
      </c>
      <c r="B7006" s="3" t="s">
        <v>19119</v>
      </c>
      <c r="C7006" s="3" t="s">
        <v>19120</v>
      </c>
    </row>
    <row r="7007">
      <c r="A7007" s="3" t="s">
        <v>19121</v>
      </c>
      <c r="B7007" s="3" t="s">
        <v>19122</v>
      </c>
      <c r="C7007" s="3" t="s">
        <v>19123</v>
      </c>
    </row>
    <row r="7008">
      <c r="A7008" s="3" t="s">
        <v>19124</v>
      </c>
      <c r="B7008" s="3" t="s">
        <v>19125</v>
      </c>
      <c r="C7008" s="3" t="s">
        <v>19126</v>
      </c>
    </row>
    <row r="7009">
      <c r="A7009" s="3" t="s">
        <v>19127</v>
      </c>
      <c r="B7009" s="3" t="s">
        <v>19128</v>
      </c>
      <c r="C7009" s="3" t="s">
        <v>19129</v>
      </c>
    </row>
    <row r="7010">
      <c r="A7010" s="3" t="s">
        <v>19130</v>
      </c>
      <c r="B7010" s="3" t="s">
        <v>19130</v>
      </c>
      <c r="C7010" s="3" t="s">
        <v>19131</v>
      </c>
    </row>
    <row r="7011">
      <c r="A7011" s="3" t="s">
        <v>19132</v>
      </c>
      <c r="B7011" s="3" t="s">
        <v>19133</v>
      </c>
      <c r="C7011" s="3" t="s">
        <v>19134</v>
      </c>
    </row>
    <row r="7012">
      <c r="A7012" s="3" t="s">
        <v>19135</v>
      </c>
      <c r="B7012" s="3" t="s">
        <v>19135</v>
      </c>
      <c r="C7012" s="3" t="s">
        <v>19136</v>
      </c>
    </row>
    <row r="7013">
      <c r="A7013" s="3" t="s">
        <v>19137</v>
      </c>
      <c r="B7013" s="3" t="s">
        <v>19137</v>
      </c>
      <c r="C7013" s="3" t="s">
        <v>19138</v>
      </c>
    </row>
    <row r="7014">
      <c r="A7014" s="3" t="s">
        <v>19139</v>
      </c>
      <c r="B7014" s="3" t="s">
        <v>19139</v>
      </c>
      <c r="C7014" s="3" t="s">
        <v>19140</v>
      </c>
    </row>
    <row r="7015">
      <c r="A7015" s="3" t="s">
        <v>19141</v>
      </c>
      <c r="B7015" s="3" t="s">
        <v>19111</v>
      </c>
      <c r="C7015" s="3" t="s">
        <v>19142</v>
      </c>
    </row>
    <row r="7016">
      <c r="A7016" s="3" t="s">
        <v>19143</v>
      </c>
      <c r="B7016" s="3" t="s">
        <v>19144</v>
      </c>
      <c r="C7016" s="3" t="s">
        <v>19145</v>
      </c>
    </row>
    <row r="7017">
      <c r="A7017" s="3" t="s">
        <v>19146</v>
      </c>
      <c r="B7017" s="3" t="s">
        <v>19147</v>
      </c>
      <c r="C7017" s="3" t="s">
        <v>19148</v>
      </c>
    </row>
    <row r="7018">
      <c r="A7018" s="3" t="s">
        <v>19149</v>
      </c>
      <c r="B7018" s="3" t="s">
        <v>19150</v>
      </c>
      <c r="C7018" s="3" t="s">
        <v>19151</v>
      </c>
    </row>
    <row r="7019">
      <c r="A7019" s="3" t="s">
        <v>19152</v>
      </c>
      <c r="B7019" s="3" t="s">
        <v>19153</v>
      </c>
      <c r="C7019" s="3" t="s">
        <v>19154</v>
      </c>
    </row>
    <row r="7020">
      <c r="A7020" s="3" t="s">
        <v>19155</v>
      </c>
      <c r="B7020" s="3" t="s">
        <v>18991</v>
      </c>
      <c r="C7020" s="3" t="s">
        <v>19156</v>
      </c>
    </row>
    <row r="7021">
      <c r="A7021" s="3" t="s">
        <v>19157</v>
      </c>
      <c r="B7021" s="3" t="s">
        <v>19157</v>
      </c>
      <c r="C7021" s="3" t="s">
        <v>19158</v>
      </c>
    </row>
    <row r="7022">
      <c r="A7022" s="3" t="s">
        <v>19159</v>
      </c>
      <c r="B7022" s="3" t="s">
        <v>19160</v>
      </c>
      <c r="C7022" s="3" t="s">
        <v>19160</v>
      </c>
    </row>
    <row r="7023">
      <c r="A7023" s="3" t="s">
        <v>19161</v>
      </c>
      <c r="B7023" s="3" t="s">
        <v>19162</v>
      </c>
      <c r="C7023" s="3" t="s">
        <v>19163</v>
      </c>
    </row>
    <row r="7024">
      <c r="A7024" s="3" t="s">
        <v>19164</v>
      </c>
      <c r="B7024" s="3" t="s">
        <v>18788</v>
      </c>
      <c r="C7024" s="3" t="s">
        <v>19165</v>
      </c>
    </row>
    <row r="7025">
      <c r="A7025" s="3" t="s">
        <v>19166</v>
      </c>
      <c r="B7025" s="3" t="s">
        <v>19167</v>
      </c>
      <c r="C7025" s="3" t="s">
        <v>19168</v>
      </c>
    </row>
    <row r="7026">
      <c r="A7026" s="3" t="s">
        <v>19169</v>
      </c>
      <c r="B7026" s="3" t="s">
        <v>19170</v>
      </c>
      <c r="C7026" s="3" t="s">
        <v>19171</v>
      </c>
    </row>
    <row r="7027">
      <c r="A7027" s="3" t="s">
        <v>19172</v>
      </c>
      <c r="B7027" s="3" t="s">
        <v>19172</v>
      </c>
      <c r="C7027" s="3" t="s">
        <v>19173</v>
      </c>
    </row>
    <row r="7028">
      <c r="A7028" s="3" t="s">
        <v>19174</v>
      </c>
      <c r="B7028" s="3" t="s">
        <v>19174</v>
      </c>
      <c r="C7028" s="3" t="s">
        <v>19175</v>
      </c>
    </row>
    <row r="7029">
      <c r="A7029" s="3" t="s">
        <v>19176</v>
      </c>
      <c r="B7029" s="3" t="s">
        <v>19177</v>
      </c>
      <c r="C7029" s="3" t="s">
        <v>19178</v>
      </c>
    </row>
    <row r="7030">
      <c r="A7030" s="3" t="s">
        <v>19179</v>
      </c>
      <c r="B7030" s="3" t="s">
        <v>19180</v>
      </c>
      <c r="C7030" s="3" t="s">
        <v>19181</v>
      </c>
    </row>
    <row r="7031">
      <c r="A7031" s="3" t="s">
        <v>19182</v>
      </c>
      <c r="B7031" s="3" t="s">
        <v>19183</v>
      </c>
      <c r="C7031" s="3" t="s">
        <v>19184</v>
      </c>
    </row>
    <row r="7032">
      <c r="A7032" s="3" t="s">
        <v>19185</v>
      </c>
      <c r="B7032" s="3" t="s">
        <v>19186</v>
      </c>
      <c r="C7032" s="3" t="s">
        <v>19187</v>
      </c>
    </row>
    <row r="7033">
      <c r="A7033" s="3" t="s">
        <v>19188</v>
      </c>
      <c r="B7033" s="3" t="s">
        <v>19189</v>
      </c>
      <c r="C7033" s="3" t="s">
        <v>19190</v>
      </c>
    </row>
    <row r="7034">
      <c r="A7034" s="3" t="s">
        <v>19191</v>
      </c>
      <c r="B7034" s="3" t="s">
        <v>19192</v>
      </c>
      <c r="C7034" s="3" t="s">
        <v>19193</v>
      </c>
    </row>
    <row r="7035">
      <c r="A7035" s="3" t="s">
        <v>19194</v>
      </c>
      <c r="B7035" s="3" t="s">
        <v>19195</v>
      </c>
      <c r="C7035" s="3" t="s">
        <v>19196</v>
      </c>
    </row>
    <row r="7036">
      <c r="A7036" s="3" t="s">
        <v>19197</v>
      </c>
      <c r="B7036" s="3" t="s">
        <v>19198</v>
      </c>
      <c r="C7036" s="3" t="s">
        <v>19199</v>
      </c>
    </row>
    <row r="7037">
      <c r="A7037" s="3" t="s">
        <v>19200</v>
      </c>
      <c r="B7037" s="3" t="s">
        <v>19201</v>
      </c>
      <c r="C7037" s="3" t="s">
        <v>19202</v>
      </c>
    </row>
    <row r="7038">
      <c r="A7038" s="3" t="s">
        <v>19203</v>
      </c>
      <c r="B7038" s="3" t="s">
        <v>18662</v>
      </c>
      <c r="C7038" s="3" t="s">
        <v>19204</v>
      </c>
    </row>
    <row r="7039">
      <c r="A7039" s="3" t="s">
        <v>19205</v>
      </c>
      <c r="B7039" s="3" t="s">
        <v>3872</v>
      </c>
      <c r="C7039" s="3" t="s">
        <v>19206</v>
      </c>
    </row>
    <row r="7040">
      <c r="A7040" s="3" t="s">
        <v>19207</v>
      </c>
      <c r="B7040" s="3" t="s">
        <v>19208</v>
      </c>
      <c r="C7040" s="3" t="s">
        <v>19209</v>
      </c>
    </row>
    <row r="7041">
      <c r="A7041" s="3" t="s">
        <v>19210</v>
      </c>
      <c r="B7041" s="3" t="s">
        <v>19211</v>
      </c>
      <c r="C7041" s="3" t="s">
        <v>19212</v>
      </c>
    </row>
    <row r="7042">
      <c r="A7042" s="3" t="s">
        <v>19213</v>
      </c>
      <c r="B7042" s="3" t="s">
        <v>19213</v>
      </c>
      <c r="C7042" s="3" t="s">
        <v>19214</v>
      </c>
    </row>
    <row r="7043">
      <c r="A7043" s="3" t="s">
        <v>19215</v>
      </c>
      <c r="B7043" s="3" t="s">
        <v>19216</v>
      </c>
      <c r="C7043" s="3" t="s">
        <v>19217</v>
      </c>
    </row>
    <row r="7044">
      <c r="A7044" s="3" t="s">
        <v>19218</v>
      </c>
      <c r="B7044" s="3" t="s">
        <v>19219</v>
      </c>
      <c r="C7044" s="3" t="s">
        <v>19220</v>
      </c>
    </row>
    <row r="7045">
      <c r="A7045" s="3" t="s">
        <v>19221</v>
      </c>
      <c r="B7045" s="3" t="s">
        <v>18780</v>
      </c>
      <c r="C7045" s="4" t="s">
        <v>19222</v>
      </c>
    </row>
    <row r="7046">
      <c r="A7046" s="3" t="s">
        <v>19223</v>
      </c>
      <c r="B7046" s="3" t="s">
        <v>19224</v>
      </c>
      <c r="C7046" s="3" t="s">
        <v>19225</v>
      </c>
    </row>
    <row r="7047">
      <c r="A7047" s="3" t="s">
        <v>19226</v>
      </c>
      <c r="B7047" s="3" t="s">
        <v>19227</v>
      </c>
      <c r="C7047" s="3" t="s">
        <v>19228</v>
      </c>
    </row>
    <row r="7048">
      <c r="A7048" s="3" t="s">
        <v>19229</v>
      </c>
      <c r="B7048" s="3" t="s">
        <v>19230</v>
      </c>
      <c r="C7048" s="3" t="s">
        <v>19231</v>
      </c>
    </row>
    <row r="7049">
      <c r="A7049" s="3" t="s">
        <v>19232</v>
      </c>
      <c r="B7049" s="3" t="s">
        <v>19233</v>
      </c>
      <c r="C7049" s="3" t="s">
        <v>19234</v>
      </c>
    </row>
    <row r="7050">
      <c r="A7050" s="3" t="s">
        <v>19235</v>
      </c>
      <c r="B7050" s="3" t="s">
        <v>19236</v>
      </c>
      <c r="C7050" s="3" t="s">
        <v>19237</v>
      </c>
    </row>
    <row r="7051">
      <c r="A7051" s="3" t="s">
        <v>19238</v>
      </c>
      <c r="B7051" s="3" t="s">
        <v>19239</v>
      </c>
      <c r="C7051" s="3" t="s">
        <v>19240</v>
      </c>
    </row>
    <row r="7052">
      <c r="A7052" s="3" t="s">
        <v>19241</v>
      </c>
      <c r="B7052" s="3" t="s">
        <v>19233</v>
      </c>
      <c r="C7052" s="3" t="s">
        <v>19242</v>
      </c>
    </row>
    <row r="7053">
      <c r="A7053" s="3" t="s">
        <v>19243</v>
      </c>
      <c r="B7053" s="3" t="s">
        <v>19244</v>
      </c>
      <c r="C7053" s="3" t="s">
        <v>19245</v>
      </c>
    </row>
    <row r="7054">
      <c r="A7054" s="3" t="s">
        <v>19246</v>
      </c>
      <c r="B7054" s="3" t="s">
        <v>19247</v>
      </c>
      <c r="C7054" s="3" t="s">
        <v>19248</v>
      </c>
    </row>
    <row r="7055">
      <c r="A7055" s="3" t="s">
        <v>19249</v>
      </c>
      <c r="B7055" s="3" t="s">
        <v>19250</v>
      </c>
      <c r="C7055" s="3" t="s">
        <v>19251</v>
      </c>
    </row>
    <row r="7056">
      <c r="A7056" s="3" t="s">
        <v>19252</v>
      </c>
      <c r="B7056" s="3" t="s">
        <v>19253</v>
      </c>
      <c r="C7056" s="3" t="s">
        <v>19254</v>
      </c>
    </row>
    <row r="7057">
      <c r="A7057" s="3" t="s">
        <v>19255</v>
      </c>
      <c r="B7057" s="3" t="s">
        <v>19256</v>
      </c>
      <c r="C7057" s="3" t="s">
        <v>19257</v>
      </c>
    </row>
    <row r="7058">
      <c r="A7058" s="3" t="s">
        <v>19258</v>
      </c>
      <c r="B7058" s="3" t="s">
        <v>19259</v>
      </c>
      <c r="C7058" s="3" t="s">
        <v>19260</v>
      </c>
    </row>
    <row r="7059">
      <c r="A7059" s="3" t="s">
        <v>19261</v>
      </c>
      <c r="B7059" s="3" t="s">
        <v>19259</v>
      </c>
      <c r="C7059" s="3" t="s">
        <v>19262</v>
      </c>
    </row>
    <row r="7060">
      <c r="A7060" s="3" t="s">
        <v>19263</v>
      </c>
      <c r="B7060" s="3" t="s">
        <v>19264</v>
      </c>
      <c r="C7060" s="3" t="s">
        <v>19265</v>
      </c>
    </row>
    <row r="7061">
      <c r="A7061" s="3" t="s">
        <v>19266</v>
      </c>
      <c r="B7061" s="3" t="s">
        <v>19266</v>
      </c>
      <c r="C7061" s="3" t="s">
        <v>19267</v>
      </c>
    </row>
    <row r="7062">
      <c r="A7062" s="3" t="s">
        <v>19268</v>
      </c>
      <c r="B7062" s="3" t="s">
        <v>18934</v>
      </c>
      <c r="C7062" s="3" t="s">
        <v>19269</v>
      </c>
    </row>
    <row r="7063">
      <c r="A7063" s="3" t="s">
        <v>19270</v>
      </c>
      <c r="B7063" s="3" t="s">
        <v>19271</v>
      </c>
      <c r="C7063" s="3" t="s">
        <v>19272</v>
      </c>
    </row>
    <row r="7064">
      <c r="A7064" s="3" t="s">
        <v>19273</v>
      </c>
      <c r="B7064" s="3" t="s">
        <v>19189</v>
      </c>
      <c r="C7064" s="3" t="s">
        <v>19274</v>
      </c>
    </row>
    <row r="7065">
      <c r="A7065" s="3" t="s">
        <v>19275</v>
      </c>
      <c r="B7065" s="3" t="s">
        <v>19275</v>
      </c>
      <c r="C7065" s="3" t="s">
        <v>19276</v>
      </c>
    </row>
    <row r="7066">
      <c r="A7066" s="3" t="s">
        <v>19277</v>
      </c>
      <c r="B7066" s="3" t="s">
        <v>19278</v>
      </c>
      <c r="C7066" s="3" t="s">
        <v>19279</v>
      </c>
    </row>
    <row r="7067">
      <c r="A7067" s="3" t="s">
        <v>19280</v>
      </c>
      <c r="B7067" s="3" t="s">
        <v>19281</v>
      </c>
      <c r="C7067" s="3" t="s">
        <v>19282</v>
      </c>
    </row>
    <row r="7068">
      <c r="A7068" s="3" t="s">
        <v>19283</v>
      </c>
      <c r="B7068" s="3" t="s">
        <v>19284</v>
      </c>
      <c r="C7068" s="3" t="s">
        <v>19285</v>
      </c>
    </row>
    <row r="7069">
      <c r="A7069" s="3" t="s">
        <v>19286</v>
      </c>
      <c r="B7069" s="3" t="s">
        <v>19287</v>
      </c>
      <c r="C7069" s="3" t="s">
        <v>19288</v>
      </c>
    </row>
    <row r="7070">
      <c r="A7070" s="3" t="s">
        <v>19289</v>
      </c>
      <c r="B7070" s="3" t="s">
        <v>19290</v>
      </c>
      <c r="C7070" s="3" t="s">
        <v>19291</v>
      </c>
    </row>
    <row r="7071">
      <c r="A7071" s="3" t="s">
        <v>19292</v>
      </c>
      <c r="B7071" s="3" t="s">
        <v>19278</v>
      </c>
      <c r="C7071" s="3" t="s">
        <v>19293</v>
      </c>
    </row>
    <row r="7072">
      <c r="A7072" s="3" t="s">
        <v>19294</v>
      </c>
      <c r="B7072" s="3" t="s">
        <v>19295</v>
      </c>
      <c r="C7072" s="3" t="s">
        <v>19296</v>
      </c>
    </row>
    <row r="7073">
      <c r="A7073" s="3" t="s">
        <v>19297</v>
      </c>
      <c r="B7073" s="3" t="s">
        <v>19298</v>
      </c>
      <c r="C7073" s="3" t="s">
        <v>19299</v>
      </c>
    </row>
    <row r="7074">
      <c r="A7074" s="3" t="s">
        <v>19300</v>
      </c>
      <c r="B7074" s="3" t="s">
        <v>19300</v>
      </c>
      <c r="C7074" s="3" t="s">
        <v>19301</v>
      </c>
    </row>
    <row r="7075">
      <c r="A7075" s="3" t="s">
        <v>19302</v>
      </c>
      <c r="B7075" s="3" t="s">
        <v>19302</v>
      </c>
      <c r="C7075" s="3" t="s">
        <v>19303</v>
      </c>
    </row>
    <row r="7076">
      <c r="A7076" s="3" t="s">
        <v>19304</v>
      </c>
      <c r="B7076" s="3" t="s">
        <v>19305</v>
      </c>
      <c r="C7076" s="3" t="s">
        <v>19306</v>
      </c>
    </row>
    <row r="7077">
      <c r="A7077" s="3" t="s">
        <v>19307</v>
      </c>
      <c r="B7077" s="3" t="s">
        <v>19308</v>
      </c>
      <c r="C7077" s="3" t="s">
        <v>19309</v>
      </c>
    </row>
    <row r="7078">
      <c r="A7078" s="3" t="s">
        <v>19310</v>
      </c>
      <c r="B7078" s="3" t="s">
        <v>6078</v>
      </c>
      <c r="C7078" s="3" t="s">
        <v>19311</v>
      </c>
    </row>
    <row r="7079">
      <c r="A7079" s="3" t="s">
        <v>19312</v>
      </c>
      <c r="B7079" s="3" t="s">
        <v>19313</v>
      </c>
      <c r="C7079" s="4" t="s">
        <v>19314</v>
      </c>
    </row>
    <row r="7080">
      <c r="A7080" s="3" t="s">
        <v>19313</v>
      </c>
      <c r="B7080" s="3" t="s">
        <v>19313</v>
      </c>
      <c r="C7080" s="3" t="s">
        <v>19315</v>
      </c>
    </row>
    <row r="7081">
      <c r="A7081" s="3" t="s">
        <v>19316</v>
      </c>
      <c r="B7081" s="3" t="s">
        <v>19317</v>
      </c>
      <c r="C7081" s="3" t="s">
        <v>19318</v>
      </c>
    </row>
    <row r="7082">
      <c r="A7082" s="3" t="s">
        <v>19319</v>
      </c>
      <c r="B7082" s="3" t="s">
        <v>19320</v>
      </c>
      <c r="C7082" s="3" t="s">
        <v>19321</v>
      </c>
    </row>
    <row r="7083">
      <c r="A7083" s="3" t="s">
        <v>19322</v>
      </c>
      <c r="B7083" s="3" t="s">
        <v>19322</v>
      </c>
      <c r="C7083" s="3" t="s">
        <v>19323</v>
      </c>
    </row>
    <row r="7084">
      <c r="A7084" s="3" t="s">
        <v>19324</v>
      </c>
      <c r="B7084" s="3" t="s">
        <v>19325</v>
      </c>
      <c r="C7084" s="3" t="s">
        <v>19326</v>
      </c>
    </row>
    <row r="7085">
      <c r="A7085" s="3" t="s">
        <v>19327</v>
      </c>
      <c r="B7085" s="3" t="s">
        <v>19328</v>
      </c>
      <c r="C7085" s="3" t="s">
        <v>19329</v>
      </c>
    </row>
    <row r="7086">
      <c r="A7086" s="3" t="s">
        <v>19330</v>
      </c>
      <c r="B7086" s="3" t="s">
        <v>19313</v>
      </c>
      <c r="C7086" s="3" t="s">
        <v>19331</v>
      </c>
    </row>
    <row r="7087">
      <c r="A7087" s="3" t="s">
        <v>19332</v>
      </c>
      <c r="B7087" s="3" t="s">
        <v>19332</v>
      </c>
      <c r="C7087" s="3" t="s">
        <v>19333</v>
      </c>
    </row>
    <row r="7088">
      <c r="A7088" s="3" t="s">
        <v>19334</v>
      </c>
      <c r="B7088" s="3" t="s">
        <v>19335</v>
      </c>
      <c r="C7088" s="3" t="s">
        <v>19336</v>
      </c>
    </row>
    <row r="7089">
      <c r="A7089" s="3" t="s">
        <v>19337</v>
      </c>
      <c r="B7089" s="3" t="s">
        <v>19338</v>
      </c>
      <c r="C7089" s="3" t="s">
        <v>19339</v>
      </c>
    </row>
    <row r="7090">
      <c r="A7090" s="3" t="s">
        <v>19340</v>
      </c>
      <c r="B7090" s="3" t="s">
        <v>19341</v>
      </c>
      <c r="C7090" s="3" t="s">
        <v>19342</v>
      </c>
    </row>
    <row r="7091">
      <c r="A7091" s="3" t="s">
        <v>19343</v>
      </c>
      <c r="B7091" s="3" t="s">
        <v>19344</v>
      </c>
      <c r="C7091" s="3" t="s">
        <v>19345</v>
      </c>
    </row>
    <row r="7092">
      <c r="A7092" s="3" t="s">
        <v>19346</v>
      </c>
      <c r="B7092" s="3" t="s">
        <v>19347</v>
      </c>
      <c r="C7092" s="3" t="s">
        <v>19348</v>
      </c>
    </row>
    <row r="7093">
      <c r="A7093" s="3" t="s">
        <v>19349</v>
      </c>
      <c r="B7093" s="3" t="s">
        <v>19350</v>
      </c>
      <c r="C7093" s="3" t="s">
        <v>19351</v>
      </c>
    </row>
    <row r="7094">
      <c r="A7094" s="3" t="s">
        <v>19352</v>
      </c>
      <c r="B7094" s="3" t="s">
        <v>18670</v>
      </c>
      <c r="C7094" s="3" t="s">
        <v>19353</v>
      </c>
    </row>
    <row r="7095">
      <c r="A7095" s="3" t="s">
        <v>19354</v>
      </c>
      <c r="B7095" s="3" t="s">
        <v>19355</v>
      </c>
      <c r="C7095" s="3" t="s">
        <v>19356</v>
      </c>
    </row>
    <row r="7096">
      <c r="A7096" s="3" t="s">
        <v>19357</v>
      </c>
      <c r="B7096" s="3" t="s">
        <v>19358</v>
      </c>
      <c r="C7096" s="3" t="s">
        <v>19359</v>
      </c>
    </row>
    <row r="7097">
      <c r="A7097" s="3" t="s">
        <v>19360</v>
      </c>
      <c r="B7097" s="3" t="s">
        <v>19361</v>
      </c>
      <c r="C7097" s="3" t="s">
        <v>19362</v>
      </c>
    </row>
    <row r="7098">
      <c r="A7098" s="3" t="s">
        <v>19363</v>
      </c>
      <c r="B7098" s="3" t="s">
        <v>19364</v>
      </c>
      <c r="C7098" s="3" t="s">
        <v>19365</v>
      </c>
    </row>
    <row r="7099">
      <c r="A7099" s="3" t="s">
        <v>19366</v>
      </c>
      <c r="B7099" s="3" t="s">
        <v>9199</v>
      </c>
      <c r="C7099" s="3" t="s">
        <v>19367</v>
      </c>
    </row>
    <row r="7100">
      <c r="A7100" s="3" t="s">
        <v>19368</v>
      </c>
      <c r="B7100" s="3" t="s">
        <v>19369</v>
      </c>
      <c r="C7100" s="3" t="s">
        <v>19370</v>
      </c>
    </row>
    <row r="7101">
      <c r="A7101" s="3" t="s">
        <v>19371</v>
      </c>
      <c r="B7101" s="3" t="s">
        <v>19372</v>
      </c>
      <c r="C7101" s="3" t="s">
        <v>19373</v>
      </c>
    </row>
    <row r="7102">
      <c r="A7102" s="3" t="s">
        <v>19374</v>
      </c>
      <c r="B7102" s="3" t="s">
        <v>19375</v>
      </c>
      <c r="C7102" s="3" t="s">
        <v>19376</v>
      </c>
    </row>
    <row r="7103">
      <c r="A7103" s="3" t="s">
        <v>19377</v>
      </c>
      <c r="B7103" s="3" t="s">
        <v>19378</v>
      </c>
      <c r="C7103" s="3" t="s">
        <v>19379</v>
      </c>
    </row>
    <row r="7104">
      <c r="A7104" s="3" t="s">
        <v>19380</v>
      </c>
      <c r="B7104" s="3" t="s">
        <v>19381</v>
      </c>
      <c r="C7104" s="3" t="s">
        <v>19382</v>
      </c>
    </row>
    <row r="7105">
      <c r="A7105" s="3" t="s">
        <v>19383</v>
      </c>
      <c r="B7105" s="3" t="s">
        <v>18821</v>
      </c>
      <c r="C7105" s="3" t="s">
        <v>19384</v>
      </c>
    </row>
    <row r="7106">
      <c r="A7106" s="3" t="s">
        <v>19385</v>
      </c>
      <c r="B7106" s="3" t="s">
        <v>19386</v>
      </c>
      <c r="C7106" s="3" t="s">
        <v>19387</v>
      </c>
    </row>
    <row r="7107">
      <c r="A7107" s="3" t="s">
        <v>19388</v>
      </c>
      <c r="B7107" s="3" t="s">
        <v>19389</v>
      </c>
      <c r="C7107" s="3" t="s">
        <v>19390</v>
      </c>
    </row>
    <row r="7108">
      <c r="A7108" s="3" t="s">
        <v>19391</v>
      </c>
      <c r="B7108" s="3" t="s">
        <v>19350</v>
      </c>
      <c r="C7108" s="3" t="s">
        <v>19392</v>
      </c>
    </row>
    <row r="7109">
      <c r="A7109" s="3" t="s">
        <v>19393</v>
      </c>
      <c r="B7109" s="3" t="s">
        <v>9199</v>
      </c>
      <c r="C7109" s="3" t="s">
        <v>19394</v>
      </c>
    </row>
    <row r="7110">
      <c r="A7110" s="3" t="s">
        <v>19395</v>
      </c>
      <c r="B7110" s="3" t="s">
        <v>19396</v>
      </c>
      <c r="C7110" s="3" t="s">
        <v>19397</v>
      </c>
    </row>
    <row r="7111">
      <c r="A7111" s="3" t="s">
        <v>19398</v>
      </c>
      <c r="B7111" s="3" t="s">
        <v>19398</v>
      </c>
      <c r="C7111" s="3" t="s">
        <v>19399</v>
      </c>
    </row>
    <row r="7112">
      <c r="A7112" s="3" t="s">
        <v>19400</v>
      </c>
      <c r="B7112" s="3" t="s">
        <v>19401</v>
      </c>
      <c r="C7112" s="3" t="s">
        <v>19402</v>
      </c>
    </row>
    <row r="7113">
      <c r="A7113" s="3" t="s">
        <v>19403</v>
      </c>
      <c r="B7113" s="3" t="s">
        <v>14545</v>
      </c>
      <c r="C7113" s="3" t="s">
        <v>19404</v>
      </c>
    </row>
    <row r="7114">
      <c r="A7114" s="3" t="s">
        <v>19405</v>
      </c>
      <c r="B7114" s="3" t="s">
        <v>19406</v>
      </c>
      <c r="C7114" s="3" t="s">
        <v>19407</v>
      </c>
    </row>
    <row r="7115">
      <c r="A7115" s="3" t="s">
        <v>19408</v>
      </c>
      <c r="B7115" s="3" t="s">
        <v>19405</v>
      </c>
      <c r="C7115" s="3" t="s">
        <v>19409</v>
      </c>
    </row>
    <row r="7116">
      <c r="A7116" s="3" t="s">
        <v>19410</v>
      </c>
      <c r="B7116" s="3" t="s">
        <v>19411</v>
      </c>
      <c r="C7116" s="3" t="s">
        <v>19412</v>
      </c>
    </row>
    <row r="7117">
      <c r="A7117" s="3" t="s">
        <v>19413</v>
      </c>
      <c r="B7117" s="3" t="s">
        <v>19414</v>
      </c>
      <c r="C7117" s="3" t="s">
        <v>19415</v>
      </c>
    </row>
    <row r="7118">
      <c r="A7118" s="3" t="s">
        <v>19416</v>
      </c>
      <c r="B7118" s="3" t="s">
        <v>19417</v>
      </c>
      <c r="C7118" s="3" t="s">
        <v>19418</v>
      </c>
    </row>
    <row r="7119">
      <c r="A7119" s="3" t="s">
        <v>19419</v>
      </c>
      <c r="B7119" s="3" t="s">
        <v>19420</v>
      </c>
      <c r="C7119" s="3" t="s">
        <v>19421</v>
      </c>
    </row>
    <row r="7120">
      <c r="A7120" s="3" t="s">
        <v>19422</v>
      </c>
      <c r="B7120" s="3" t="s">
        <v>19420</v>
      </c>
      <c r="C7120" s="3" t="s">
        <v>19423</v>
      </c>
    </row>
    <row r="7121">
      <c r="A7121" s="3" t="s">
        <v>19424</v>
      </c>
      <c r="B7121" s="3" t="s">
        <v>19425</v>
      </c>
      <c r="C7121" s="3" t="s">
        <v>19426</v>
      </c>
    </row>
    <row r="7122">
      <c r="A7122" s="3" t="s">
        <v>19427</v>
      </c>
      <c r="B7122" s="3" t="s">
        <v>19428</v>
      </c>
      <c r="C7122" s="3" t="s">
        <v>19429</v>
      </c>
    </row>
    <row r="7123">
      <c r="A7123" s="3" t="s">
        <v>19430</v>
      </c>
      <c r="B7123" s="3" t="s">
        <v>19431</v>
      </c>
      <c r="C7123" s="3" t="s">
        <v>19432</v>
      </c>
    </row>
    <row r="7124">
      <c r="A7124" s="3" t="s">
        <v>19433</v>
      </c>
      <c r="B7124" s="3" t="s">
        <v>19434</v>
      </c>
      <c r="C7124" s="3" t="s">
        <v>19435</v>
      </c>
    </row>
    <row r="7125">
      <c r="A7125" s="3" t="s">
        <v>19436</v>
      </c>
      <c r="B7125" s="3" t="s">
        <v>19437</v>
      </c>
      <c r="C7125" s="3" t="s">
        <v>19438</v>
      </c>
    </row>
    <row r="7126">
      <c r="A7126" s="3" t="s">
        <v>19439</v>
      </c>
      <c r="B7126" s="3" t="s">
        <v>19440</v>
      </c>
      <c r="C7126" s="3" t="s">
        <v>19441</v>
      </c>
    </row>
    <row r="7127">
      <c r="A7127" s="3" t="s">
        <v>19442</v>
      </c>
      <c r="B7127" s="3" t="s">
        <v>19440</v>
      </c>
      <c r="C7127" s="3" t="s">
        <v>19443</v>
      </c>
    </row>
    <row r="7128">
      <c r="A7128" s="3" t="s">
        <v>19444</v>
      </c>
      <c r="B7128" s="3" t="s">
        <v>19445</v>
      </c>
      <c r="C7128" s="3" t="s">
        <v>19446</v>
      </c>
    </row>
    <row r="7129">
      <c r="A7129" s="3" t="s">
        <v>19447</v>
      </c>
      <c r="B7129" s="3" t="s">
        <v>19447</v>
      </c>
      <c r="C7129" s="3" t="s">
        <v>19448</v>
      </c>
    </row>
    <row r="7130">
      <c r="A7130" s="3" t="s">
        <v>19449</v>
      </c>
      <c r="B7130" s="3" t="s">
        <v>18689</v>
      </c>
      <c r="C7130" s="3" t="s">
        <v>19450</v>
      </c>
    </row>
    <row r="7131">
      <c r="A7131" s="3" t="s">
        <v>19451</v>
      </c>
      <c r="B7131" s="3" t="s">
        <v>7427</v>
      </c>
      <c r="C7131" s="3" t="s">
        <v>19452</v>
      </c>
    </row>
    <row r="7132">
      <c r="A7132" s="3" t="s">
        <v>19453</v>
      </c>
      <c r="B7132" s="3" t="s">
        <v>18849</v>
      </c>
      <c r="C7132" s="3" t="s">
        <v>19454</v>
      </c>
    </row>
    <row r="7133">
      <c r="A7133" s="3" t="s">
        <v>19455</v>
      </c>
      <c r="B7133" s="3" t="s">
        <v>19456</v>
      </c>
      <c r="C7133" s="3" t="s">
        <v>19457</v>
      </c>
    </row>
    <row r="7134">
      <c r="A7134" s="3" t="s">
        <v>19458</v>
      </c>
      <c r="B7134" s="3" t="s">
        <v>19459</v>
      </c>
      <c r="C7134" s="3" t="s">
        <v>19460</v>
      </c>
    </row>
    <row r="7135">
      <c r="A7135" s="3" t="s">
        <v>19461</v>
      </c>
      <c r="B7135" s="3" t="s">
        <v>19462</v>
      </c>
      <c r="C7135" s="3" t="s">
        <v>19463</v>
      </c>
    </row>
    <row r="7136">
      <c r="A7136" s="3" t="s">
        <v>19464</v>
      </c>
      <c r="B7136" s="3" t="s">
        <v>19465</v>
      </c>
      <c r="C7136" s="3" t="s">
        <v>19466</v>
      </c>
    </row>
    <row r="7137">
      <c r="A7137" s="3" t="s">
        <v>19467</v>
      </c>
      <c r="B7137" s="3" t="s">
        <v>19468</v>
      </c>
      <c r="C7137" s="3" t="s">
        <v>19469</v>
      </c>
    </row>
    <row r="7138">
      <c r="A7138" s="3" t="s">
        <v>19470</v>
      </c>
      <c r="B7138" s="3" t="s">
        <v>19471</v>
      </c>
      <c r="C7138" s="3" t="s">
        <v>19472</v>
      </c>
    </row>
    <row r="7139">
      <c r="A7139" s="3" t="s">
        <v>19473</v>
      </c>
      <c r="B7139" s="3" t="s">
        <v>19474</v>
      </c>
      <c r="C7139" s="3" t="s">
        <v>19475</v>
      </c>
    </row>
    <row r="7140">
      <c r="A7140" s="3" t="s">
        <v>19476</v>
      </c>
      <c r="B7140" s="3" t="s">
        <v>19476</v>
      </c>
      <c r="C7140" s="3" t="s">
        <v>19477</v>
      </c>
    </row>
    <row r="7141">
      <c r="A7141" s="3" t="s">
        <v>19478</v>
      </c>
      <c r="B7141" s="3" t="s">
        <v>19479</v>
      </c>
      <c r="C7141" s="3" t="s">
        <v>19480</v>
      </c>
    </row>
    <row r="7142">
      <c r="A7142" s="3" t="s">
        <v>19481</v>
      </c>
      <c r="B7142" s="3" t="s">
        <v>19482</v>
      </c>
      <c r="C7142" s="3" t="s">
        <v>19483</v>
      </c>
    </row>
    <row r="7143">
      <c r="A7143" s="3" t="s">
        <v>19484</v>
      </c>
      <c r="B7143" s="3" t="s">
        <v>19485</v>
      </c>
      <c r="C7143" s="3" t="s">
        <v>19486</v>
      </c>
    </row>
    <row r="7144">
      <c r="A7144" s="3" t="s">
        <v>19487</v>
      </c>
      <c r="B7144" s="3" t="s">
        <v>19488</v>
      </c>
      <c r="C7144" s="3" t="s">
        <v>19489</v>
      </c>
    </row>
    <row r="7145">
      <c r="A7145" s="3" t="s">
        <v>19490</v>
      </c>
      <c r="B7145" s="3" t="s">
        <v>19491</v>
      </c>
      <c r="C7145" s="3" t="s">
        <v>19492</v>
      </c>
    </row>
    <row r="7146">
      <c r="A7146" s="3" t="s">
        <v>19493</v>
      </c>
      <c r="B7146" s="3" t="s">
        <v>19479</v>
      </c>
      <c r="C7146" s="3" t="s">
        <v>19494</v>
      </c>
    </row>
    <row r="7147">
      <c r="A7147" s="3" t="s">
        <v>19495</v>
      </c>
      <c r="B7147" s="3" t="s">
        <v>19495</v>
      </c>
      <c r="C7147" s="3" t="s">
        <v>19496</v>
      </c>
    </row>
    <row r="7148">
      <c r="A7148" s="3" t="s">
        <v>19497</v>
      </c>
      <c r="B7148" s="3" t="s">
        <v>19498</v>
      </c>
      <c r="C7148" s="3" t="s">
        <v>19499</v>
      </c>
    </row>
    <row r="7149">
      <c r="A7149" s="3" t="s">
        <v>19500</v>
      </c>
      <c r="B7149" s="3" t="s">
        <v>19501</v>
      </c>
      <c r="C7149" s="3" t="s">
        <v>19502</v>
      </c>
    </row>
    <row r="7150">
      <c r="A7150" s="3" t="s">
        <v>19503</v>
      </c>
      <c r="B7150" s="3" t="s">
        <v>19504</v>
      </c>
      <c r="C7150" s="3" t="s">
        <v>19505</v>
      </c>
    </row>
    <row r="7151">
      <c r="A7151" s="3" t="s">
        <v>19506</v>
      </c>
      <c r="B7151" s="3" t="s">
        <v>18648</v>
      </c>
      <c r="C7151" s="3" t="s">
        <v>19507</v>
      </c>
    </row>
    <row r="7152">
      <c r="A7152" s="3" t="s">
        <v>19508</v>
      </c>
      <c r="B7152" s="3" t="s">
        <v>19509</v>
      </c>
      <c r="C7152" s="3" t="s">
        <v>19510</v>
      </c>
    </row>
    <row r="7153">
      <c r="A7153" s="3" t="s">
        <v>19511</v>
      </c>
      <c r="B7153" s="3" t="s">
        <v>19512</v>
      </c>
      <c r="C7153" s="3" t="s">
        <v>19513</v>
      </c>
    </row>
    <row r="7154">
      <c r="A7154" s="3" t="s">
        <v>19514</v>
      </c>
      <c r="B7154" s="3" t="s">
        <v>19515</v>
      </c>
      <c r="C7154" s="3" t="s">
        <v>19516</v>
      </c>
    </row>
    <row r="7155">
      <c r="A7155" s="3" t="s">
        <v>19517</v>
      </c>
      <c r="B7155" s="3" t="s">
        <v>19478</v>
      </c>
      <c r="C7155" s="3" t="s">
        <v>19518</v>
      </c>
    </row>
    <row r="7156">
      <c r="A7156" s="3" t="s">
        <v>19519</v>
      </c>
      <c r="B7156" s="3" t="s">
        <v>19520</v>
      </c>
      <c r="C7156" s="3" t="s">
        <v>19521</v>
      </c>
    </row>
    <row r="7157">
      <c r="A7157" s="3" t="s">
        <v>19522</v>
      </c>
      <c r="B7157" s="3" t="s">
        <v>19523</v>
      </c>
      <c r="C7157" s="3" t="s">
        <v>19524</v>
      </c>
    </row>
    <row r="7158">
      <c r="A7158" s="3" t="s">
        <v>19525</v>
      </c>
      <c r="B7158" s="3" t="s">
        <v>18843</v>
      </c>
      <c r="C7158" s="3" t="s">
        <v>19526</v>
      </c>
    </row>
    <row r="7159">
      <c r="A7159" s="3" t="s">
        <v>19527</v>
      </c>
      <c r="B7159" s="3" t="s">
        <v>19528</v>
      </c>
      <c r="C7159" s="3" t="s">
        <v>19529</v>
      </c>
    </row>
    <row r="7160">
      <c r="A7160" s="3" t="s">
        <v>19530</v>
      </c>
      <c r="B7160" s="3" t="s">
        <v>19531</v>
      </c>
      <c r="C7160" s="3" t="s">
        <v>19532</v>
      </c>
    </row>
    <row r="7161">
      <c r="A7161" s="3" t="s">
        <v>19533</v>
      </c>
      <c r="B7161" s="3" t="s">
        <v>19478</v>
      </c>
      <c r="C7161" s="3" t="s">
        <v>19534</v>
      </c>
    </row>
    <row r="7162">
      <c r="A7162" s="3" t="s">
        <v>19535</v>
      </c>
      <c r="B7162" s="3" t="s">
        <v>19535</v>
      </c>
      <c r="C7162" s="3" t="s">
        <v>19536</v>
      </c>
    </row>
    <row r="7163">
      <c r="A7163" s="3" t="s">
        <v>19537</v>
      </c>
      <c r="B7163" s="3" t="s">
        <v>19130</v>
      </c>
      <c r="C7163" s="3" t="s">
        <v>19538</v>
      </c>
    </row>
    <row r="7164">
      <c r="A7164" s="3" t="s">
        <v>19539</v>
      </c>
      <c r="B7164" s="3" t="s">
        <v>6961</v>
      </c>
      <c r="C7164" s="3" t="s">
        <v>19540</v>
      </c>
    </row>
    <row r="7165">
      <c r="A7165" s="3" t="s">
        <v>19541</v>
      </c>
      <c r="B7165" s="3" t="s">
        <v>19542</v>
      </c>
      <c r="C7165" s="3" t="s">
        <v>19543</v>
      </c>
    </row>
    <row r="7166">
      <c r="A7166" s="3" t="s">
        <v>19544</v>
      </c>
      <c r="B7166" s="3" t="s">
        <v>19545</v>
      </c>
      <c r="C7166" s="3" t="s">
        <v>19546</v>
      </c>
    </row>
    <row r="7167">
      <c r="A7167" s="3" t="s">
        <v>19547</v>
      </c>
      <c r="B7167" s="3" t="s">
        <v>18780</v>
      </c>
      <c r="C7167" s="3" t="s">
        <v>19548</v>
      </c>
    </row>
    <row r="7168">
      <c r="A7168" s="3" t="s">
        <v>19549</v>
      </c>
      <c r="B7168" s="3" t="s">
        <v>18991</v>
      </c>
      <c r="C7168" s="3" t="s">
        <v>19550</v>
      </c>
    </row>
    <row r="7169">
      <c r="A7169" s="3" t="s">
        <v>19551</v>
      </c>
      <c r="B7169" s="3" t="s">
        <v>19551</v>
      </c>
      <c r="C7169" s="3" t="s">
        <v>19552</v>
      </c>
    </row>
    <row r="7170">
      <c r="A7170" s="3" t="s">
        <v>19553</v>
      </c>
      <c r="B7170" s="3" t="s">
        <v>19554</v>
      </c>
      <c r="C7170" s="3" t="s">
        <v>19555</v>
      </c>
    </row>
    <row r="7171">
      <c r="A7171" s="3" t="s">
        <v>19556</v>
      </c>
      <c r="B7171" s="3" t="s">
        <v>19478</v>
      </c>
      <c r="C7171" s="3" t="s">
        <v>19557</v>
      </c>
    </row>
    <row r="7172">
      <c r="A7172" s="3" t="s">
        <v>19558</v>
      </c>
      <c r="B7172" s="3" t="s">
        <v>19559</v>
      </c>
      <c r="C7172" s="3" t="s">
        <v>19560</v>
      </c>
    </row>
    <row r="7173">
      <c r="A7173" s="3" t="s">
        <v>19561</v>
      </c>
      <c r="B7173" s="3" t="s">
        <v>19562</v>
      </c>
      <c r="C7173" s="3" t="s">
        <v>19563</v>
      </c>
    </row>
    <row r="7174">
      <c r="A7174" s="3" t="s">
        <v>19564</v>
      </c>
      <c r="B7174" s="3" t="s">
        <v>19239</v>
      </c>
      <c r="C7174" s="3" t="s">
        <v>19565</v>
      </c>
    </row>
    <row r="7175">
      <c r="A7175" s="3" t="s">
        <v>19566</v>
      </c>
      <c r="B7175" s="3" t="s">
        <v>19567</v>
      </c>
      <c r="C7175" s="3" t="s">
        <v>19568</v>
      </c>
    </row>
    <row r="7176">
      <c r="A7176" s="3" t="s">
        <v>19569</v>
      </c>
      <c r="B7176" s="3" t="s">
        <v>19570</v>
      </c>
      <c r="C7176" s="3" t="s">
        <v>19571</v>
      </c>
    </row>
    <row r="7177">
      <c r="A7177" s="3" t="s">
        <v>19572</v>
      </c>
      <c r="B7177" s="3" t="s">
        <v>8861</v>
      </c>
      <c r="C7177" s="3" t="s">
        <v>19573</v>
      </c>
    </row>
    <row r="7178">
      <c r="A7178" s="3" t="s">
        <v>19574</v>
      </c>
      <c r="B7178" s="3" t="s">
        <v>19575</v>
      </c>
      <c r="C7178" s="3" t="s">
        <v>19576</v>
      </c>
    </row>
    <row r="7179">
      <c r="A7179" s="3" t="s">
        <v>19577</v>
      </c>
      <c r="B7179" s="3" t="s">
        <v>19578</v>
      </c>
      <c r="C7179" s="3" t="s">
        <v>19579</v>
      </c>
    </row>
    <row r="7180">
      <c r="A7180" s="3" t="s">
        <v>19580</v>
      </c>
      <c r="B7180" s="3" t="s">
        <v>19581</v>
      </c>
      <c r="C7180" s="3" t="s">
        <v>19582</v>
      </c>
    </row>
    <row r="7181">
      <c r="A7181" s="3" t="s">
        <v>19583</v>
      </c>
      <c r="B7181" s="3" t="s">
        <v>11812</v>
      </c>
      <c r="C7181" s="3" t="s">
        <v>19584</v>
      </c>
    </row>
    <row r="7182">
      <c r="A7182" s="3" t="s">
        <v>19585</v>
      </c>
      <c r="B7182" s="3" t="s">
        <v>19586</v>
      </c>
      <c r="C7182" s="3" t="s">
        <v>19587</v>
      </c>
    </row>
    <row r="7183">
      <c r="A7183" s="3" t="s">
        <v>19588</v>
      </c>
      <c r="B7183" s="3" t="s">
        <v>19589</v>
      </c>
      <c r="C7183" s="3" t="s">
        <v>19590</v>
      </c>
    </row>
    <row r="7184">
      <c r="A7184" s="3" t="s">
        <v>19591</v>
      </c>
      <c r="B7184" s="3" t="s">
        <v>19592</v>
      </c>
      <c r="C7184" s="3" t="s">
        <v>19593</v>
      </c>
    </row>
    <row r="7185">
      <c r="A7185" s="3" t="s">
        <v>19594</v>
      </c>
      <c r="B7185" s="3" t="s">
        <v>19595</v>
      </c>
      <c r="C7185" s="3" t="s">
        <v>19596</v>
      </c>
    </row>
    <row r="7186">
      <c r="A7186" s="3" t="s">
        <v>19597</v>
      </c>
      <c r="B7186" s="3" t="s">
        <v>19000</v>
      </c>
      <c r="C7186" s="3" t="s">
        <v>19598</v>
      </c>
    </row>
    <row r="7187">
      <c r="A7187" s="3" t="s">
        <v>19599</v>
      </c>
      <c r="B7187" s="3" t="s">
        <v>19600</v>
      </c>
      <c r="C7187" s="3" t="s">
        <v>19601</v>
      </c>
    </row>
    <row r="7188">
      <c r="A7188" s="3" t="s">
        <v>19602</v>
      </c>
      <c r="B7188" s="3" t="s">
        <v>18852</v>
      </c>
      <c r="C7188" s="3" t="s">
        <v>19603</v>
      </c>
    </row>
    <row r="7189">
      <c r="A7189" s="3" t="s">
        <v>19604</v>
      </c>
      <c r="B7189" s="3" t="s">
        <v>19605</v>
      </c>
      <c r="C7189" s="3" t="s">
        <v>19606</v>
      </c>
    </row>
    <row r="7190">
      <c r="A7190" s="3" t="s">
        <v>19607</v>
      </c>
      <c r="B7190" s="3" t="s">
        <v>19608</v>
      </c>
      <c r="C7190" s="3" t="s">
        <v>19609</v>
      </c>
    </row>
    <row r="7191">
      <c r="A7191" s="3" t="s">
        <v>19610</v>
      </c>
      <c r="B7191" s="3" t="s">
        <v>19610</v>
      </c>
      <c r="C7191" s="3" t="s">
        <v>19611</v>
      </c>
    </row>
    <row r="7192">
      <c r="A7192" s="3" t="s">
        <v>19612</v>
      </c>
      <c r="B7192" s="3" t="s">
        <v>12490</v>
      </c>
      <c r="C7192" s="3" t="s">
        <v>19613</v>
      </c>
    </row>
    <row r="7193">
      <c r="A7193" s="3" t="s">
        <v>19614</v>
      </c>
      <c r="B7193" s="3" t="s">
        <v>19615</v>
      </c>
      <c r="C7193" s="3" t="s">
        <v>19616</v>
      </c>
    </row>
    <row r="7194">
      <c r="A7194" s="3" t="s">
        <v>19617</v>
      </c>
      <c r="B7194" s="3" t="s">
        <v>19618</v>
      </c>
      <c r="C7194" s="3" t="s">
        <v>19619</v>
      </c>
    </row>
    <row r="7195">
      <c r="A7195" s="3" t="s">
        <v>19620</v>
      </c>
      <c r="B7195" s="3" t="s">
        <v>19621</v>
      </c>
      <c r="C7195" s="3" t="s">
        <v>19622</v>
      </c>
    </row>
    <row r="7196">
      <c r="A7196" s="3" t="s">
        <v>19623</v>
      </c>
      <c r="B7196" s="3" t="s">
        <v>19623</v>
      </c>
      <c r="C7196" s="3" t="s">
        <v>19624</v>
      </c>
    </row>
    <row r="7197">
      <c r="A7197" s="3" t="s">
        <v>19625</v>
      </c>
      <c r="B7197" s="3" t="s">
        <v>19626</v>
      </c>
      <c r="C7197" s="3" t="s">
        <v>19627</v>
      </c>
    </row>
    <row r="7198">
      <c r="A7198" s="3" t="s">
        <v>19628</v>
      </c>
      <c r="B7198" s="3" t="s">
        <v>19629</v>
      </c>
      <c r="C7198" s="3" t="s">
        <v>19630</v>
      </c>
    </row>
    <row r="7199">
      <c r="A7199" s="3" t="s">
        <v>19631</v>
      </c>
      <c r="B7199" s="3" t="s">
        <v>19632</v>
      </c>
      <c r="C7199" s="3" t="s">
        <v>19633</v>
      </c>
    </row>
    <row r="7200">
      <c r="A7200" s="3" t="s">
        <v>19634</v>
      </c>
      <c r="B7200" s="3" t="s">
        <v>19635</v>
      </c>
      <c r="C7200" s="3" t="s">
        <v>19636</v>
      </c>
    </row>
    <row r="7201">
      <c r="A7201" s="3" t="s">
        <v>19637</v>
      </c>
      <c r="B7201" s="3" t="s">
        <v>19638</v>
      </c>
      <c r="C7201" s="3" t="s">
        <v>19639</v>
      </c>
    </row>
    <row r="7202">
      <c r="A7202" s="3" t="s">
        <v>19640</v>
      </c>
      <c r="B7202" s="3" t="s">
        <v>19641</v>
      </c>
      <c r="C7202" s="3" t="s">
        <v>19642</v>
      </c>
    </row>
    <row r="7203">
      <c r="A7203" s="3" t="s">
        <v>19643</v>
      </c>
      <c r="B7203" s="3" t="s">
        <v>19644</v>
      </c>
      <c r="C7203" s="3" t="s">
        <v>19645</v>
      </c>
    </row>
    <row r="7204">
      <c r="A7204" s="3" t="s">
        <v>19646</v>
      </c>
      <c r="B7204" s="3" t="s">
        <v>19647</v>
      </c>
      <c r="C7204" s="3" t="s">
        <v>19648</v>
      </c>
    </row>
    <row r="7205">
      <c r="A7205" s="3" t="s">
        <v>19649</v>
      </c>
      <c r="B7205" s="3" t="s">
        <v>19650</v>
      </c>
      <c r="C7205" s="3" t="s">
        <v>19651</v>
      </c>
    </row>
    <row r="7206">
      <c r="A7206" s="3" t="s">
        <v>19652</v>
      </c>
      <c r="B7206" s="3" t="s">
        <v>19653</v>
      </c>
      <c r="C7206" s="3" t="s">
        <v>19654</v>
      </c>
    </row>
    <row r="7207">
      <c r="A7207" s="3" t="s">
        <v>19655</v>
      </c>
      <c r="B7207" s="3" t="s">
        <v>4630</v>
      </c>
      <c r="C7207" s="3" t="s">
        <v>19656</v>
      </c>
    </row>
    <row r="7208">
      <c r="A7208" s="3" t="s">
        <v>19657</v>
      </c>
      <c r="B7208" s="3" t="s">
        <v>19658</v>
      </c>
      <c r="C7208" s="3" t="s">
        <v>19659</v>
      </c>
    </row>
    <row r="7209">
      <c r="A7209" s="3" t="s">
        <v>19660</v>
      </c>
      <c r="B7209" s="3" t="s">
        <v>19661</v>
      </c>
      <c r="C7209" s="3" t="s">
        <v>19662</v>
      </c>
    </row>
    <row r="7210">
      <c r="A7210" s="3" t="s">
        <v>19663</v>
      </c>
      <c r="B7210" s="3" t="s">
        <v>19663</v>
      </c>
      <c r="C7210" s="3" t="s">
        <v>19664</v>
      </c>
    </row>
    <row r="7211">
      <c r="A7211" s="3" t="s">
        <v>19665</v>
      </c>
      <c r="B7211" s="3" t="s">
        <v>19666</v>
      </c>
      <c r="C7211" s="3" t="s">
        <v>19667</v>
      </c>
    </row>
    <row r="7212">
      <c r="A7212" s="3" t="s">
        <v>19668</v>
      </c>
      <c r="B7212" s="3" t="s">
        <v>19669</v>
      </c>
      <c r="C7212" s="3" t="s">
        <v>19670</v>
      </c>
    </row>
    <row r="7213">
      <c r="A7213" s="3" t="s">
        <v>19671</v>
      </c>
      <c r="B7213" s="3" t="s">
        <v>19672</v>
      </c>
      <c r="C7213" s="3" t="s">
        <v>19673</v>
      </c>
    </row>
    <row r="7214">
      <c r="A7214" s="3" t="s">
        <v>19674</v>
      </c>
      <c r="B7214" s="3" t="s">
        <v>4148</v>
      </c>
      <c r="C7214" s="3" t="s">
        <v>19675</v>
      </c>
    </row>
    <row r="7215">
      <c r="A7215" s="3" t="s">
        <v>19676</v>
      </c>
      <c r="B7215" s="3" t="s">
        <v>19677</v>
      </c>
      <c r="C7215" s="3" t="s">
        <v>19678</v>
      </c>
    </row>
    <row r="7216">
      <c r="A7216" s="3" t="s">
        <v>19679</v>
      </c>
      <c r="B7216" s="3" t="s">
        <v>19680</v>
      </c>
      <c r="C7216" s="3" t="s">
        <v>19681</v>
      </c>
    </row>
    <row r="7217">
      <c r="A7217" s="3" t="s">
        <v>19682</v>
      </c>
      <c r="B7217" s="3" t="s">
        <v>19478</v>
      </c>
      <c r="C7217" s="3" t="s">
        <v>19683</v>
      </c>
    </row>
    <row r="7218">
      <c r="A7218" s="3" t="s">
        <v>19684</v>
      </c>
      <c r="B7218" s="3" t="s">
        <v>19685</v>
      </c>
      <c r="C7218" s="3" t="s">
        <v>19686</v>
      </c>
    </row>
    <row r="7219">
      <c r="A7219" s="3" t="s">
        <v>19687</v>
      </c>
      <c r="B7219" s="3" t="s">
        <v>18697</v>
      </c>
      <c r="C7219" s="3" t="s">
        <v>19688</v>
      </c>
    </row>
    <row r="7220">
      <c r="A7220" s="3" t="s">
        <v>19689</v>
      </c>
      <c r="B7220" s="3" t="s">
        <v>19690</v>
      </c>
      <c r="C7220" s="3" t="s">
        <v>19691</v>
      </c>
    </row>
    <row r="7221">
      <c r="A7221" s="3" t="s">
        <v>19692</v>
      </c>
      <c r="B7221" s="3" t="s">
        <v>8135</v>
      </c>
      <c r="C7221" s="3" t="s">
        <v>19693</v>
      </c>
    </row>
    <row r="7222">
      <c r="A7222" s="3" t="s">
        <v>19694</v>
      </c>
      <c r="B7222" s="3" t="s">
        <v>19695</v>
      </c>
      <c r="C7222" s="3" t="s">
        <v>19696</v>
      </c>
    </row>
    <row r="7223">
      <c r="A7223" s="3" t="s">
        <v>19697</v>
      </c>
      <c r="B7223" s="3" t="s">
        <v>19698</v>
      </c>
      <c r="C7223" s="3" t="s">
        <v>19699</v>
      </c>
    </row>
    <row r="7224">
      <c r="A7224" s="3" t="s">
        <v>19700</v>
      </c>
      <c r="B7224" s="3" t="s">
        <v>19478</v>
      </c>
      <c r="C7224" s="3" t="s">
        <v>19701</v>
      </c>
    </row>
    <row r="7225">
      <c r="A7225" s="3" t="s">
        <v>19702</v>
      </c>
      <c r="B7225" s="3" t="s">
        <v>15654</v>
      </c>
      <c r="C7225" s="3" t="s">
        <v>19703</v>
      </c>
    </row>
    <row r="7226">
      <c r="A7226" s="3" t="s">
        <v>19704</v>
      </c>
      <c r="B7226" s="3" t="s">
        <v>19705</v>
      </c>
      <c r="C7226" s="3" t="s">
        <v>19706</v>
      </c>
    </row>
    <row r="7227">
      <c r="A7227" s="3" t="s">
        <v>19707</v>
      </c>
      <c r="B7227" s="3" t="s">
        <v>19708</v>
      </c>
      <c r="C7227" s="3" t="s">
        <v>19709</v>
      </c>
    </row>
    <row r="7228">
      <c r="A7228" s="3" t="s">
        <v>19710</v>
      </c>
      <c r="B7228" s="3" t="s">
        <v>19694</v>
      </c>
      <c r="C7228" s="3" t="s">
        <v>19711</v>
      </c>
    </row>
    <row r="7229">
      <c r="A7229" s="3" t="s">
        <v>19712</v>
      </c>
      <c r="B7229" s="3" t="s">
        <v>19713</v>
      </c>
      <c r="C7229" s="3" t="s">
        <v>19714</v>
      </c>
    </row>
    <row r="7230">
      <c r="A7230" s="3" t="s">
        <v>19715</v>
      </c>
      <c r="B7230" s="3" t="s">
        <v>19208</v>
      </c>
      <c r="C7230" s="3" t="s">
        <v>19716</v>
      </c>
    </row>
    <row r="7231">
      <c r="A7231" s="3" t="s">
        <v>19717</v>
      </c>
      <c r="B7231" s="3" t="s">
        <v>18934</v>
      </c>
      <c r="C7231" s="3" t="s">
        <v>19718</v>
      </c>
    </row>
    <row r="7232">
      <c r="A7232" s="3" t="s">
        <v>19719</v>
      </c>
      <c r="B7232" s="3" t="s">
        <v>19720</v>
      </c>
      <c r="C7232" s="3" t="s">
        <v>19721</v>
      </c>
    </row>
    <row r="7233">
      <c r="A7233" s="3" t="s">
        <v>19722</v>
      </c>
      <c r="B7233" s="3" t="s">
        <v>19722</v>
      </c>
      <c r="C7233" s="3" t="s">
        <v>19723</v>
      </c>
    </row>
    <row r="7234">
      <c r="A7234" s="3" t="s">
        <v>19724</v>
      </c>
      <c r="B7234" s="3" t="s">
        <v>19381</v>
      </c>
      <c r="C7234" s="3" t="s">
        <v>19725</v>
      </c>
    </row>
    <row r="7235">
      <c r="A7235" s="3" t="s">
        <v>19726</v>
      </c>
      <c r="B7235" s="3" t="s">
        <v>19727</v>
      </c>
      <c r="C7235" s="3" t="s">
        <v>19728</v>
      </c>
    </row>
    <row r="7236">
      <c r="A7236" s="3" t="s">
        <v>19729</v>
      </c>
      <c r="B7236" s="3" t="s">
        <v>19081</v>
      </c>
      <c r="C7236" s="3" t="s">
        <v>19730</v>
      </c>
    </row>
    <row r="7237">
      <c r="A7237" s="3" t="s">
        <v>19731</v>
      </c>
      <c r="B7237" s="3" t="s">
        <v>19732</v>
      </c>
      <c r="C7237" s="3" t="s">
        <v>19733</v>
      </c>
    </row>
    <row r="7238">
      <c r="A7238" s="3" t="s">
        <v>19734</v>
      </c>
      <c r="B7238" s="3" t="s">
        <v>19735</v>
      </c>
      <c r="C7238" s="3" t="s">
        <v>19735</v>
      </c>
    </row>
    <row r="7239">
      <c r="A7239" s="3" t="s">
        <v>19736</v>
      </c>
      <c r="B7239" s="3" t="s">
        <v>19737</v>
      </c>
      <c r="C7239" s="3" t="s">
        <v>19738</v>
      </c>
    </row>
    <row r="7240">
      <c r="A7240" s="3" t="s">
        <v>19739</v>
      </c>
      <c r="B7240" s="3" t="s">
        <v>19740</v>
      </c>
      <c r="C7240" s="3" t="s">
        <v>19741</v>
      </c>
    </row>
    <row r="7241">
      <c r="A7241" s="3" t="s">
        <v>19742</v>
      </c>
      <c r="B7241" s="3" t="s">
        <v>19743</v>
      </c>
      <c r="C7241" s="3" t="s">
        <v>19744</v>
      </c>
    </row>
    <row r="7242">
      <c r="A7242" s="3" t="s">
        <v>19745</v>
      </c>
      <c r="B7242" s="3" t="s">
        <v>19666</v>
      </c>
      <c r="C7242" s="3" t="s">
        <v>19746</v>
      </c>
    </row>
    <row r="7243">
      <c r="A7243" s="3" t="s">
        <v>19747</v>
      </c>
      <c r="B7243" s="3" t="s">
        <v>19748</v>
      </c>
      <c r="C7243" s="3" t="s">
        <v>19749</v>
      </c>
    </row>
    <row r="7244">
      <c r="A7244" s="3" t="s">
        <v>19750</v>
      </c>
      <c r="B7244" s="3" t="s">
        <v>19751</v>
      </c>
      <c r="C7244" s="3" t="s">
        <v>19752</v>
      </c>
    </row>
    <row r="7245">
      <c r="A7245" s="3" t="s">
        <v>19753</v>
      </c>
      <c r="B7245" s="3" t="s">
        <v>19754</v>
      </c>
      <c r="C7245" s="3" t="s">
        <v>19755</v>
      </c>
    </row>
    <row r="7246">
      <c r="A7246" s="3" t="s">
        <v>19756</v>
      </c>
      <c r="B7246" s="3" t="s">
        <v>18821</v>
      </c>
      <c r="C7246" s="3" t="s">
        <v>19757</v>
      </c>
    </row>
    <row r="7247">
      <c r="A7247" s="3" t="s">
        <v>19758</v>
      </c>
      <c r="B7247" s="3" t="s">
        <v>19759</v>
      </c>
      <c r="C7247" s="3" t="s">
        <v>19760</v>
      </c>
    </row>
    <row r="7248">
      <c r="A7248" s="3" t="s">
        <v>19761</v>
      </c>
      <c r="B7248" s="3" t="s">
        <v>19762</v>
      </c>
      <c r="C7248" s="3" t="s">
        <v>19763</v>
      </c>
    </row>
    <row r="7249">
      <c r="A7249" s="3" t="s">
        <v>19764</v>
      </c>
      <c r="B7249" s="3" t="s">
        <v>19765</v>
      </c>
      <c r="C7249" s="3" t="s">
        <v>19766</v>
      </c>
    </row>
    <row r="7250">
      <c r="A7250" s="3" t="s">
        <v>19767</v>
      </c>
      <c r="B7250" s="3" t="s">
        <v>19768</v>
      </c>
      <c r="C7250" s="3" t="s">
        <v>19769</v>
      </c>
    </row>
    <row r="7251">
      <c r="A7251" s="3" t="s">
        <v>19770</v>
      </c>
      <c r="B7251" s="3" t="s">
        <v>19401</v>
      </c>
      <c r="C7251" s="3" t="s">
        <v>19771</v>
      </c>
    </row>
    <row r="7252">
      <c r="A7252" s="3" t="s">
        <v>19772</v>
      </c>
      <c r="B7252" s="3" t="s">
        <v>19772</v>
      </c>
      <c r="C7252" s="3" t="s">
        <v>19773</v>
      </c>
    </row>
    <row r="7253">
      <c r="A7253" s="3" t="s">
        <v>19774</v>
      </c>
      <c r="B7253" s="3" t="s">
        <v>19775</v>
      </c>
      <c r="C7253" s="3" t="s">
        <v>19776</v>
      </c>
    </row>
    <row r="7254">
      <c r="A7254" s="3" t="s">
        <v>19777</v>
      </c>
      <c r="B7254" s="3" t="s">
        <v>19778</v>
      </c>
      <c r="C7254" s="3" t="s">
        <v>19779</v>
      </c>
    </row>
    <row r="7255">
      <c r="A7255" s="3" t="s">
        <v>19780</v>
      </c>
      <c r="B7255" s="3" t="s">
        <v>19781</v>
      </c>
      <c r="C7255" s="3" t="s">
        <v>19782</v>
      </c>
    </row>
    <row r="7256">
      <c r="A7256" s="3" t="s">
        <v>19783</v>
      </c>
      <c r="B7256" s="3" t="s">
        <v>18835</v>
      </c>
      <c r="C7256" s="3" t="s">
        <v>19784</v>
      </c>
    </row>
    <row r="7257">
      <c r="A7257" s="3" t="s">
        <v>19785</v>
      </c>
      <c r="B7257" s="3" t="s">
        <v>19786</v>
      </c>
      <c r="C7257" s="3" t="s">
        <v>19787</v>
      </c>
    </row>
    <row r="7258">
      <c r="A7258" s="3" t="s">
        <v>19788</v>
      </c>
      <c r="B7258" s="3" t="s">
        <v>19789</v>
      </c>
      <c r="C7258" s="4" t="s">
        <v>19790</v>
      </c>
    </row>
    <row r="7259">
      <c r="A7259" s="3" t="s">
        <v>19791</v>
      </c>
      <c r="B7259" s="3" t="s">
        <v>19792</v>
      </c>
      <c r="C7259" s="3" t="s">
        <v>19793</v>
      </c>
    </row>
    <row r="7260">
      <c r="A7260" s="3" t="s">
        <v>19794</v>
      </c>
      <c r="B7260" s="3" t="s">
        <v>19794</v>
      </c>
      <c r="C7260" s="3" t="s">
        <v>19795</v>
      </c>
    </row>
    <row r="7261">
      <c r="A7261" s="3" t="s">
        <v>19796</v>
      </c>
      <c r="B7261" s="3" t="s">
        <v>13210</v>
      </c>
      <c r="C7261" s="3" t="s">
        <v>19797</v>
      </c>
    </row>
    <row r="7262">
      <c r="A7262" s="3" t="s">
        <v>19798</v>
      </c>
      <c r="B7262" s="3" t="s">
        <v>19799</v>
      </c>
      <c r="C7262" s="3" t="s">
        <v>19800</v>
      </c>
    </row>
    <row r="7263">
      <c r="A7263" s="3" t="s">
        <v>19801</v>
      </c>
      <c r="B7263" s="3" t="s">
        <v>19802</v>
      </c>
      <c r="C7263" s="3" t="s">
        <v>19803</v>
      </c>
    </row>
    <row r="7264">
      <c r="A7264" s="3" t="s">
        <v>19804</v>
      </c>
      <c r="B7264" s="3" t="s">
        <v>19805</v>
      </c>
      <c r="C7264" s="3" t="s">
        <v>19806</v>
      </c>
    </row>
    <row r="7265">
      <c r="A7265" s="3" t="s">
        <v>19807</v>
      </c>
      <c r="B7265" s="3" t="s">
        <v>19478</v>
      </c>
      <c r="C7265" s="3" t="s">
        <v>19808</v>
      </c>
    </row>
    <row r="7266">
      <c r="A7266" s="3" t="s">
        <v>19809</v>
      </c>
      <c r="B7266" s="3" t="s">
        <v>19810</v>
      </c>
      <c r="C7266" s="3" t="s">
        <v>19811</v>
      </c>
    </row>
    <row r="7267">
      <c r="A7267" s="3" t="s">
        <v>19812</v>
      </c>
      <c r="B7267" s="3" t="s">
        <v>6862</v>
      </c>
      <c r="C7267" s="3" t="s">
        <v>19813</v>
      </c>
    </row>
    <row r="7268">
      <c r="A7268" s="3" t="s">
        <v>19814</v>
      </c>
      <c r="B7268" s="3" t="s">
        <v>19815</v>
      </c>
      <c r="C7268" s="3" t="s">
        <v>19816</v>
      </c>
    </row>
    <row r="7269">
      <c r="A7269" s="3" t="s">
        <v>19817</v>
      </c>
      <c r="B7269" s="3" t="s">
        <v>19818</v>
      </c>
      <c r="C7269" s="3" t="s">
        <v>19819</v>
      </c>
    </row>
    <row r="7270">
      <c r="A7270" s="3" t="s">
        <v>19820</v>
      </c>
      <c r="B7270" s="3" t="s">
        <v>19821</v>
      </c>
      <c r="C7270" s="3" t="s">
        <v>19822</v>
      </c>
    </row>
    <row r="7271">
      <c r="A7271" s="3" t="s">
        <v>19823</v>
      </c>
      <c r="B7271" s="3" t="s">
        <v>19824</v>
      </c>
      <c r="C7271" s="3" t="s">
        <v>19825</v>
      </c>
    </row>
    <row r="7272">
      <c r="A7272" s="3" t="s">
        <v>19826</v>
      </c>
      <c r="B7272" s="3" t="s">
        <v>19827</v>
      </c>
      <c r="C7272" s="3" t="s">
        <v>19828</v>
      </c>
    </row>
    <row r="7273">
      <c r="A7273" s="3" t="s">
        <v>19829</v>
      </c>
      <c r="B7273" s="3" t="s">
        <v>19830</v>
      </c>
      <c r="C7273" s="3" t="s">
        <v>19831</v>
      </c>
    </row>
    <row r="7274">
      <c r="A7274" s="3" t="s">
        <v>19832</v>
      </c>
      <c r="B7274" s="3" t="s">
        <v>19833</v>
      </c>
      <c r="C7274" s="3" t="s">
        <v>19834</v>
      </c>
    </row>
    <row r="7275">
      <c r="A7275" s="3" t="s">
        <v>19835</v>
      </c>
      <c r="B7275" s="3" t="s">
        <v>19836</v>
      </c>
      <c r="C7275" s="3" t="s">
        <v>19837</v>
      </c>
    </row>
    <row r="7276">
      <c r="A7276" s="3" t="s">
        <v>19838</v>
      </c>
      <c r="B7276" s="3" t="s">
        <v>19839</v>
      </c>
      <c r="C7276" s="3" t="s">
        <v>19840</v>
      </c>
    </row>
    <row r="7277">
      <c r="A7277" s="3" t="s">
        <v>19841</v>
      </c>
      <c r="B7277" s="3" t="s">
        <v>19842</v>
      </c>
      <c r="C7277" s="3" t="s">
        <v>19843</v>
      </c>
    </row>
    <row r="7278">
      <c r="A7278" s="3" t="s">
        <v>19844</v>
      </c>
      <c r="B7278" s="3" t="s">
        <v>8252</v>
      </c>
      <c r="C7278" s="3" t="s">
        <v>19845</v>
      </c>
    </row>
    <row r="7279">
      <c r="A7279" s="3" t="s">
        <v>19846</v>
      </c>
      <c r="B7279" s="3" t="s">
        <v>18966</v>
      </c>
      <c r="C7279" s="3" t="s">
        <v>19847</v>
      </c>
    </row>
    <row r="7280">
      <c r="A7280" s="3" t="s">
        <v>19848</v>
      </c>
      <c r="B7280" s="3" t="s">
        <v>19849</v>
      </c>
      <c r="C7280" s="3" t="s">
        <v>19850</v>
      </c>
    </row>
    <row r="7281">
      <c r="A7281" s="3" t="s">
        <v>19851</v>
      </c>
      <c r="B7281" s="3" t="s">
        <v>19852</v>
      </c>
      <c r="C7281" s="3" t="s">
        <v>19853</v>
      </c>
    </row>
    <row r="7282">
      <c r="A7282" s="3" t="s">
        <v>19854</v>
      </c>
      <c r="B7282" s="3" t="s">
        <v>19855</v>
      </c>
      <c r="C7282" s="3" t="s">
        <v>19856</v>
      </c>
    </row>
    <row r="7283">
      <c r="A7283" s="3" t="s">
        <v>19857</v>
      </c>
      <c r="B7283" s="3" t="s">
        <v>19858</v>
      </c>
      <c r="C7283" s="3" t="s">
        <v>19859</v>
      </c>
    </row>
    <row r="7284">
      <c r="A7284" s="3" t="s">
        <v>19860</v>
      </c>
      <c r="B7284" s="3" t="s">
        <v>19861</v>
      </c>
      <c r="C7284" s="3" t="s">
        <v>19862</v>
      </c>
    </row>
    <row r="7285">
      <c r="A7285" s="3" t="s">
        <v>19863</v>
      </c>
      <c r="B7285" s="3" t="s">
        <v>19863</v>
      </c>
      <c r="C7285" s="3" t="s">
        <v>19864</v>
      </c>
    </row>
    <row r="7286">
      <c r="A7286" s="3" t="s">
        <v>19865</v>
      </c>
      <c r="B7286" s="3" t="s">
        <v>19866</v>
      </c>
      <c r="C7286" s="3" t="s">
        <v>19867</v>
      </c>
    </row>
    <row r="7287">
      <c r="A7287" s="3" t="s">
        <v>19868</v>
      </c>
      <c r="B7287" s="3" t="s">
        <v>19869</v>
      </c>
      <c r="C7287" s="3" t="s">
        <v>19870</v>
      </c>
    </row>
    <row r="7288">
      <c r="A7288" s="3" t="s">
        <v>19871</v>
      </c>
      <c r="B7288" s="3" t="s">
        <v>19872</v>
      </c>
      <c r="C7288" s="3" t="s">
        <v>19873</v>
      </c>
    </row>
    <row r="7289">
      <c r="A7289" s="3" t="s">
        <v>19874</v>
      </c>
      <c r="B7289" s="3" t="s">
        <v>19875</v>
      </c>
      <c r="C7289" s="3" t="s">
        <v>19876</v>
      </c>
    </row>
    <row r="7290">
      <c r="A7290" s="3" t="s">
        <v>19877</v>
      </c>
      <c r="B7290" s="3" t="s">
        <v>19878</v>
      </c>
      <c r="C7290" s="3" t="s">
        <v>19879</v>
      </c>
    </row>
    <row r="7291">
      <c r="A7291" s="3" t="s">
        <v>19880</v>
      </c>
      <c r="B7291" s="3" t="s">
        <v>19880</v>
      </c>
      <c r="C7291" s="3" t="s">
        <v>19881</v>
      </c>
    </row>
    <row r="7292">
      <c r="A7292" s="3" t="s">
        <v>19882</v>
      </c>
      <c r="B7292" s="3" t="s">
        <v>19883</v>
      </c>
      <c r="C7292" s="3" t="s">
        <v>19884</v>
      </c>
    </row>
    <row r="7293">
      <c r="A7293" s="3" t="s">
        <v>19885</v>
      </c>
      <c r="B7293" s="3" t="s">
        <v>19886</v>
      </c>
      <c r="C7293" s="3" t="s">
        <v>19887</v>
      </c>
    </row>
    <row r="7294">
      <c r="A7294" s="3" t="s">
        <v>19888</v>
      </c>
      <c r="B7294" s="3" t="s">
        <v>19888</v>
      </c>
      <c r="C7294" s="3" t="s">
        <v>19889</v>
      </c>
    </row>
    <row r="7295">
      <c r="A7295" s="3" t="s">
        <v>19890</v>
      </c>
      <c r="B7295" s="3" t="s">
        <v>19748</v>
      </c>
      <c r="C7295" s="3" t="s">
        <v>19891</v>
      </c>
    </row>
    <row r="7296">
      <c r="A7296" s="3" t="s">
        <v>19892</v>
      </c>
      <c r="B7296" s="3" t="s">
        <v>19893</v>
      </c>
      <c r="C7296" s="3" t="s">
        <v>19894</v>
      </c>
    </row>
    <row r="7297">
      <c r="A7297" s="3" t="s">
        <v>19895</v>
      </c>
      <c r="B7297" s="3" t="s">
        <v>18908</v>
      </c>
      <c r="C7297" s="3" t="s">
        <v>19896</v>
      </c>
    </row>
    <row r="7298">
      <c r="A7298" s="3" t="s">
        <v>19897</v>
      </c>
      <c r="B7298" s="3" t="s">
        <v>19898</v>
      </c>
      <c r="C7298" s="3" t="s">
        <v>19899</v>
      </c>
    </row>
    <row r="7299">
      <c r="A7299" s="3" t="s">
        <v>19900</v>
      </c>
      <c r="B7299" s="3" t="s">
        <v>19901</v>
      </c>
      <c r="C7299" s="3" t="s">
        <v>19902</v>
      </c>
    </row>
    <row r="7300">
      <c r="A7300" s="3" t="s">
        <v>19903</v>
      </c>
      <c r="B7300" s="3" t="s">
        <v>9818</v>
      </c>
      <c r="C7300" s="3" t="s">
        <v>19904</v>
      </c>
    </row>
    <row r="7301">
      <c r="A7301" s="3" t="s">
        <v>19905</v>
      </c>
      <c r="B7301" s="3" t="s">
        <v>19906</v>
      </c>
      <c r="C7301" s="3" t="s">
        <v>19907</v>
      </c>
    </row>
    <row r="7302">
      <c r="A7302" s="3" t="s">
        <v>19908</v>
      </c>
      <c r="B7302" s="3" t="s">
        <v>19909</v>
      </c>
      <c r="C7302" s="3" t="s">
        <v>19910</v>
      </c>
    </row>
    <row r="7303">
      <c r="A7303" s="3" t="s">
        <v>19911</v>
      </c>
      <c r="B7303" s="3" t="s">
        <v>19912</v>
      </c>
      <c r="C7303" s="3" t="s">
        <v>19913</v>
      </c>
    </row>
    <row r="7304">
      <c r="A7304" s="3" t="s">
        <v>19914</v>
      </c>
      <c r="B7304" s="3" t="s">
        <v>19915</v>
      </c>
      <c r="C7304" s="3" t="s">
        <v>19916</v>
      </c>
    </row>
    <row r="7305">
      <c r="A7305" s="3" t="s">
        <v>19917</v>
      </c>
      <c r="B7305" s="3" t="s">
        <v>19918</v>
      </c>
      <c r="C7305" s="3" t="s">
        <v>19919</v>
      </c>
    </row>
    <row r="7306">
      <c r="A7306" s="3" t="s">
        <v>19920</v>
      </c>
      <c r="B7306" s="3" t="s">
        <v>19921</v>
      </c>
      <c r="C7306" s="3" t="s">
        <v>19922</v>
      </c>
    </row>
    <row r="7307">
      <c r="A7307" s="3" t="s">
        <v>19923</v>
      </c>
      <c r="B7307" s="3" t="s">
        <v>19666</v>
      </c>
      <c r="C7307" s="3" t="s">
        <v>19924</v>
      </c>
    </row>
    <row r="7308">
      <c r="A7308" s="3" t="s">
        <v>19925</v>
      </c>
      <c r="B7308" s="3" t="s">
        <v>19926</v>
      </c>
      <c r="C7308" s="3" t="s">
        <v>19927</v>
      </c>
    </row>
    <row r="7309">
      <c r="A7309" s="3" t="s">
        <v>19928</v>
      </c>
      <c r="B7309" s="3" t="s">
        <v>19478</v>
      </c>
      <c r="C7309" s="3" t="s">
        <v>19929</v>
      </c>
    </row>
    <row r="7310">
      <c r="A7310" s="3" t="s">
        <v>19930</v>
      </c>
      <c r="B7310" s="3" t="s">
        <v>19931</v>
      </c>
      <c r="C7310" s="3" t="s">
        <v>19932</v>
      </c>
    </row>
    <row r="7311">
      <c r="A7311" s="3" t="s">
        <v>19933</v>
      </c>
      <c r="B7311" s="3" t="s">
        <v>19934</v>
      </c>
      <c r="C7311" s="3" t="s">
        <v>19935</v>
      </c>
    </row>
    <row r="7312">
      <c r="A7312" s="3" t="s">
        <v>19936</v>
      </c>
      <c r="B7312" s="3" t="s">
        <v>19937</v>
      </c>
      <c r="C7312" s="3" t="s">
        <v>19938</v>
      </c>
    </row>
    <row r="7313">
      <c r="A7313" s="3" t="s">
        <v>19939</v>
      </c>
      <c r="B7313" s="3" t="s">
        <v>19940</v>
      </c>
      <c r="C7313" s="3" t="s">
        <v>19941</v>
      </c>
    </row>
    <row r="7314">
      <c r="A7314" s="3" t="s">
        <v>19942</v>
      </c>
      <c r="B7314" s="3" t="s">
        <v>19943</v>
      </c>
      <c r="C7314" s="3" t="s">
        <v>19944</v>
      </c>
    </row>
    <row r="7315">
      <c r="A7315" s="3" t="s">
        <v>19945</v>
      </c>
      <c r="B7315" s="3" t="s">
        <v>19945</v>
      </c>
      <c r="C7315" s="3" t="s">
        <v>19946</v>
      </c>
    </row>
    <row r="7316">
      <c r="A7316" s="3" t="s">
        <v>19947</v>
      </c>
      <c r="B7316" s="3" t="s">
        <v>19948</v>
      </c>
      <c r="C7316" s="3" t="s">
        <v>19949</v>
      </c>
    </row>
    <row r="7317">
      <c r="A7317" s="3" t="s">
        <v>19950</v>
      </c>
      <c r="B7317" s="3" t="s">
        <v>19951</v>
      </c>
      <c r="C7317" s="3" t="s">
        <v>19952</v>
      </c>
    </row>
    <row r="7318">
      <c r="A7318" s="3" t="s">
        <v>19953</v>
      </c>
      <c r="B7318" s="3" t="s">
        <v>19954</v>
      </c>
      <c r="C7318" s="3" t="s">
        <v>19955</v>
      </c>
    </row>
    <row r="7319">
      <c r="A7319" s="3" t="s">
        <v>19956</v>
      </c>
      <c r="B7319" s="3" t="s">
        <v>19957</v>
      </c>
      <c r="C7319" s="3" t="s">
        <v>19958</v>
      </c>
    </row>
    <row r="7320">
      <c r="A7320" s="3" t="s">
        <v>19959</v>
      </c>
      <c r="B7320" s="3" t="s">
        <v>19956</v>
      </c>
      <c r="C7320" s="3" t="s">
        <v>19960</v>
      </c>
    </row>
    <row r="7321">
      <c r="A7321" s="3" t="s">
        <v>19961</v>
      </c>
      <c r="B7321" s="3" t="s">
        <v>19962</v>
      </c>
      <c r="C7321" s="3" t="s">
        <v>19963</v>
      </c>
    </row>
    <row r="7322">
      <c r="A7322" s="3" t="s">
        <v>19964</v>
      </c>
      <c r="B7322" s="3" t="s">
        <v>19965</v>
      </c>
      <c r="C7322" s="3" t="s">
        <v>19966</v>
      </c>
    </row>
    <row r="7323">
      <c r="A7323" s="3" t="s">
        <v>19967</v>
      </c>
      <c r="B7323" s="3" t="s">
        <v>19968</v>
      </c>
      <c r="C7323" s="3" t="s">
        <v>19969</v>
      </c>
    </row>
    <row r="7324">
      <c r="A7324" s="3" t="s">
        <v>19970</v>
      </c>
      <c r="B7324" s="3" t="s">
        <v>19971</v>
      </c>
      <c r="C7324" s="3" t="s">
        <v>19972</v>
      </c>
    </row>
    <row r="7325">
      <c r="A7325" s="3" t="s">
        <v>19973</v>
      </c>
      <c r="B7325" s="3" t="s">
        <v>19974</v>
      </c>
      <c r="C7325" s="3" t="s">
        <v>19975</v>
      </c>
    </row>
    <row r="7326">
      <c r="A7326" s="3" t="s">
        <v>19976</v>
      </c>
      <c r="B7326" s="3" t="s">
        <v>19977</v>
      </c>
      <c r="C7326" s="3" t="s">
        <v>19978</v>
      </c>
    </row>
    <row r="7327">
      <c r="A7327" s="3" t="s">
        <v>19979</v>
      </c>
      <c r="B7327" s="3" t="s">
        <v>19478</v>
      </c>
      <c r="C7327" s="3" t="s">
        <v>19980</v>
      </c>
    </row>
    <row r="7328">
      <c r="A7328" s="3" t="s">
        <v>19981</v>
      </c>
      <c r="B7328" s="3" t="s">
        <v>19982</v>
      </c>
      <c r="C7328" s="3" t="s">
        <v>19983</v>
      </c>
    </row>
    <row r="7329">
      <c r="A7329" s="3" t="s">
        <v>19984</v>
      </c>
      <c r="B7329" s="3" t="s">
        <v>19985</v>
      </c>
      <c r="C7329" s="3" t="s">
        <v>19986</v>
      </c>
    </row>
    <row r="7330">
      <c r="A7330" s="3" t="s">
        <v>19987</v>
      </c>
      <c r="B7330" s="3" t="s">
        <v>19988</v>
      </c>
      <c r="C7330" s="3" t="s">
        <v>19989</v>
      </c>
    </row>
    <row r="7331">
      <c r="A7331" s="3" t="s">
        <v>19990</v>
      </c>
      <c r="B7331" s="3" t="s">
        <v>19991</v>
      </c>
      <c r="C7331" s="3" t="s">
        <v>19992</v>
      </c>
    </row>
    <row r="7332">
      <c r="A7332" s="3" t="s">
        <v>19993</v>
      </c>
      <c r="B7332" s="3" t="s">
        <v>19994</v>
      </c>
      <c r="C7332" s="3" t="s">
        <v>19995</v>
      </c>
    </row>
    <row r="7333">
      <c r="A7333" s="3" t="s">
        <v>19996</v>
      </c>
      <c r="B7333" s="3" t="s">
        <v>19997</v>
      </c>
      <c r="C7333" s="3" t="s">
        <v>19998</v>
      </c>
    </row>
    <row r="7334">
      <c r="A7334" s="3" t="s">
        <v>19999</v>
      </c>
      <c r="B7334" s="3" t="s">
        <v>19866</v>
      </c>
      <c r="C7334" s="3" t="s">
        <v>20000</v>
      </c>
    </row>
    <row r="7335">
      <c r="A7335" s="3" t="s">
        <v>20001</v>
      </c>
      <c r="B7335" s="3" t="s">
        <v>20002</v>
      </c>
      <c r="C7335" s="3" t="s">
        <v>20003</v>
      </c>
    </row>
    <row r="7336">
      <c r="A7336" s="3" t="s">
        <v>20004</v>
      </c>
      <c r="B7336" s="3" t="s">
        <v>19999</v>
      </c>
      <c r="C7336" s="3" t="s">
        <v>20005</v>
      </c>
    </row>
    <row r="7337">
      <c r="A7337" s="3" t="s">
        <v>20006</v>
      </c>
      <c r="B7337" s="3" t="s">
        <v>19621</v>
      </c>
      <c r="C7337" s="3" t="s">
        <v>20007</v>
      </c>
    </row>
    <row r="7338">
      <c r="A7338" s="3" t="s">
        <v>20008</v>
      </c>
      <c r="B7338" s="3" t="s">
        <v>20008</v>
      </c>
      <c r="C7338" s="3" t="s">
        <v>20009</v>
      </c>
    </row>
    <row r="7339">
      <c r="A7339" s="3" t="s">
        <v>20010</v>
      </c>
      <c r="B7339" s="3" t="s">
        <v>20011</v>
      </c>
      <c r="C7339" s="3" t="s">
        <v>20012</v>
      </c>
    </row>
    <row r="7340">
      <c r="A7340" s="3" t="s">
        <v>20013</v>
      </c>
      <c r="B7340" s="3" t="s">
        <v>19878</v>
      </c>
      <c r="C7340" s="3" t="s">
        <v>20014</v>
      </c>
    </row>
    <row r="7341">
      <c r="A7341" s="3" t="s">
        <v>20015</v>
      </c>
      <c r="B7341" s="3" t="s">
        <v>19878</v>
      </c>
      <c r="C7341" s="3" t="s">
        <v>20016</v>
      </c>
    </row>
    <row r="7342">
      <c r="A7342" s="3" t="s">
        <v>20017</v>
      </c>
      <c r="B7342" s="3" t="s">
        <v>20018</v>
      </c>
      <c r="C7342" s="3" t="s">
        <v>20019</v>
      </c>
    </row>
    <row r="7343">
      <c r="A7343" s="3" t="s">
        <v>20020</v>
      </c>
      <c r="B7343" s="3" t="s">
        <v>20021</v>
      </c>
      <c r="C7343" s="3" t="s">
        <v>20022</v>
      </c>
    </row>
    <row r="7344">
      <c r="A7344" s="3" t="s">
        <v>20023</v>
      </c>
      <c r="B7344" s="3" t="s">
        <v>20024</v>
      </c>
      <c r="C7344" s="3" t="s">
        <v>20025</v>
      </c>
    </row>
    <row r="7345">
      <c r="A7345" s="3" t="s">
        <v>20026</v>
      </c>
      <c r="B7345" s="3" t="s">
        <v>20027</v>
      </c>
      <c r="C7345" s="3" t="s">
        <v>20028</v>
      </c>
    </row>
    <row r="7346">
      <c r="A7346" s="3" t="s">
        <v>20029</v>
      </c>
      <c r="B7346" s="3" t="s">
        <v>20030</v>
      </c>
      <c r="C7346" s="3" t="s">
        <v>20031</v>
      </c>
    </row>
    <row r="7347">
      <c r="A7347" s="3" t="s">
        <v>18718</v>
      </c>
      <c r="B7347" s="3" t="s">
        <v>18718</v>
      </c>
      <c r="C7347" s="3" t="s">
        <v>20032</v>
      </c>
    </row>
    <row r="7348">
      <c r="A7348" s="3" t="s">
        <v>20033</v>
      </c>
      <c r="B7348" s="3" t="s">
        <v>20034</v>
      </c>
      <c r="C7348" s="3" t="s">
        <v>20035</v>
      </c>
    </row>
    <row r="7349">
      <c r="A7349" s="3" t="s">
        <v>20036</v>
      </c>
      <c r="B7349" s="3" t="s">
        <v>18689</v>
      </c>
      <c r="C7349" s="3" t="s">
        <v>20037</v>
      </c>
    </row>
    <row r="7350">
      <c r="A7350" s="3" t="s">
        <v>20038</v>
      </c>
      <c r="B7350" s="3" t="s">
        <v>20038</v>
      </c>
      <c r="C7350" s="3" t="s">
        <v>20039</v>
      </c>
    </row>
    <row r="7351">
      <c r="A7351" s="3" t="s">
        <v>20040</v>
      </c>
      <c r="B7351" s="3" t="s">
        <v>19644</v>
      </c>
      <c r="C7351" s="3" t="s">
        <v>20041</v>
      </c>
    </row>
    <row r="7352">
      <c r="A7352" s="3" t="s">
        <v>20042</v>
      </c>
      <c r="B7352" s="3" t="s">
        <v>20042</v>
      </c>
      <c r="C7352" s="3" t="s">
        <v>20043</v>
      </c>
    </row>
    <row r="7353">
      <c r="A7353" s="3" t="s">
        <v>20044</v>
      </c>
      <c r="B7353" s="3" t="s">
        <v>20045</v>
      </c>
      <c r="C7353" s="3" t="s">
        <v>20046</v>
      </c>
    </row>
    <row r="7354">
      <c r="A7354" s="3" t="s">
        <v>20047</v>
      </c>
      <c r="B7354" s="3" t="s">
        <v>20042</v>
      </c>
      <c r="C7354" s="3" t="s">
        <v>20048</v>
      </c>
    </row>
    <row r="7355">
      <c r="A7355" s="3" t="s">
        <v>20049</v>
      </c>
      <c r="B7355" s="3" t="s">
        <v>20050</v>
      </c>
      <c r="C7355" s="3" t="s">
        <v>20051</v>
      </c>
    </row>
    <row r="7356">
      <c r="A7356" s="3" t="s">
        <v>20052</v>
      </c>
      <c r="B7356" s="3" t="s">
        <v>20053</v>
      </c>
      <c r="C7356" s="3" t="s">
        <v>20054</v>
      </c>
    </row>
    <row r="7357">
      <c r="A7357" s="3" t="s">
        <v>20055</v>
      </c>
      <c r="B7357" s="3" t="s">
        <v>18843</v>
      </c>
      <c r="C7357" s="3" t="s">
        <v>20056</v>
      </c>
    </row>
    <row r="7358">
      <c r="A7358" s="3" t="s">
        <v>20057</v>
      </c>
      <c r="B7358" s="3" t="s">
        <v>20058</v>
      </c>
      <c r="C7358" s="3" t="s">
        <v>20059</v>
      </c>
    </row>
    <row r="7359">
      <c r="A7359" s="3" t="s">
        <v>20060</v>
      </c>
      <c r="B7359" s="3" t="s">
        <v>18662</v>
      </c>
      <c r="C7359" s="3" t="s">
        <v>20061</v>
      </c>
    </row>
    <row r="7360">
      <c r="A7360" s="3" t="s">
        <v>20062</v>
      </c>
      <c r="B7360" s="3" t="s">
        <v>20063</v>
      </c>
      <c r="C7360" s="3" t="s">
        <v>20064</v>
      </c>
    </row>
    <row r="7361">
      <c r="A7361" s="3" t="s">
        <v>20065</v>
      </c>
      <c r="B7361" s="3" t="s">
        <v>20066</v>
      </c>
      <c r="C7361" s="3" t="s">
        <v>20067</v>
      </c>
    </row>
    <row r="7362">
      <c r="A7362" s="3" t="s">
        <v>20068</v>
      </c>
      <c r="B7362" s="3" t="s">
        <v>18692</v>
      </c>
      <c r="C7362" s="3" t="s">
        <v>20069</v>
      </c>
    </row>
    <row r="7363">
      <c r="A7363" s="3" t="s">
        <v>20070</v>
      </c>
      <c r="B7363" s="3" t="s">
        <v>20066</v>
      </c>
      <c r="C7363" s="3" t="s">
        <v>20071</v>
      </c>
    </row>
    <row r="7364">
      <c r="A7364" s="3" t="s">
        <v>20072</v>
      </c>
      <c r="B7364" s="3" t="s">
        <v>20073</v>
      </c>
      <c r="C7364" s="3" t="s">
        <v>20074</v>
      </c>
    </row>
    <row r="7365">
      <c r="A7365" s="3" t="s">
        <v>20075</v>
      </c>
      <c r="B7365" s="3" t="s">
        <v>20076</v>
      </c>
      <c r="C7365" s="3" t="s">
        <v>20077</v>
      </c>
    </row>
    <row r="7366">
      <c r="A7366" s="3" t="s">
        <v>20078</v>
      </c>
      <c r="B7366" s="3" t="s">
        <v>20079</v>
      </c>
      <c r="C7366" s="3" t="s">
        <v>20080</v>
      </c>
    </row>
    <row r="7367">
      <c r="A7367" s="3" t="s">
        <v>20081</v>
      </c>
      <c r="B7367" s="3" t="s">
        <v>20082</v>
      </c>
      <c r="C7367" s="3" t="s">
        <v>20083</v>
      </c>
    </row>
    <row r="7368">
      <c r="A7368" s="3" t="s">
        <v>20084</v>
      </c>
      <c r="B7368" s="3" t="s">
        <v>20085</v>
      </c>
      <c r="C7368" s="3" t="s">
        <v>20086</v>
      </c>
    </row>
    <row r="7369">
      <c r="A7369" s="3" t="s">
        <v>20087</v>
      </c>
      <c r="B7369" s="3" t="s">
        <v>18991</v>
      </c>
      <c r="C7369" s="3" t="s">
        <v>20088</v>
      </c>
    </row>
    <row r="7370">
      <c r="A7370" s="3" t="s">
        <v>20089</v>
      </c>
      <c r="B7370" s="3" t="s">
        <v>20090</v>
      </c>
      <c r="C7370" s="3" t="s">
        <v>20091</v>
      </c>
    </row>
    <row r="7371">
      <c r="A7371" s="3" t="s">
        <v>20092</v>
      </c>
      <c r="B7371" s="3" t="s">
        <v>20092</v>
      </c>
      <c r="C7371" s="3" t="s">
        <v>20093</v>
      </c>
    </row>
    <row r="7372">
      <c r="A7372" s="3" t="s">
        <v>20094</v>
      </c>
      <c r="B7372" s="3" t="s">
        <v>7852</v>
      </c>
      <c r="C7372" s="3" t="s">
        <v>20095</v>
      </c>
    </row>
    <row r="7373">
      <c r="A7373" s="3" t="s">
        <v>20096</v>
      </c>
      <c r="B7373" s="3" t="s">
        <v>20097</v>
      </c>
      <c r="C7373" s="3" t="s">
        <v>20098</v>
      </c>
    </row>
    <row r="7374">
      <c r="A7374" s="3" t="s">
        <v>20099</v>
      </c>
      <c r="B7374" s="3" t="s">
        <v>20100</v>
      </c>
      <c r="C7374" s="3" t="s">
        <v>20101</v>
      </c>
    </row>
    <row r="7375">
      <c r="A7375" s="3" t="s">
        <v>20102</v>
      </c>
      <c r="B7375" s="3" t="s">
        <v>20103</v>
      </c>
      <c r="C7375" s="3" t="s">
        <v>20104</v>
      </c>
    </row>
    <row r="7376">
      <c r="A7376" s="3" t="s">
        <v>20105</v>
      </c>
      <c r="B7376" s="3" t="s">
        <v>20106</v>
      </c>
      <c r="C7376" s="3" t="s">
        <v>20107</v>
      </c>
    </row>
    <row r="7377">
      <c r="A7377" s="3" t="s">
        <v>20108</v>
      </c>
      <c r="B7377" s="3" t="s">
        <v>20109</v>
      </c>
      <c r="C7377" s="3" t="s">
        <v>20110</v>
      </c>
    </row>
    <row r="7378">
      <c r="A7378" s="3" t="s">
        <v>20111</v>
      </c>
      <c r="B7378" s="3" t="s">
        <v>20112</v>
      </c>
      <c r="C7378" s="3" t="s">
        <v>20113</v>
      </c>
    </row>
    <row r="7379">
      <c r="A7379" s="3" t="s">
        <v>20114</v>
      </c>
      <c r="B7379" s="3" t="s">
        <v>20115</v>
      </c>
      <c r="C7379" s="3" t="s">
        <v>20116</v>
      </c>
    </row>
    <row r="7380">
      <c r="A7380" s="3" t="s">
        <v>20117</v>
      </c>
      <c r="B7380" s="3" t="s">
        <v>20118</v>
      </c>
      <c r="C7380" s="3" t="s">
        <v>20119</v>
      </c>
    </row>
    <row r="7381">
      <c r="A7381" s="3" t="s">
        <v>20120</v>
      </c>
      <c r="B7381" s="3" t="s">
        <v>20121</v>
      </c>
      <c r="C7381" s="3" t="s">
        <v>20122</v>
      </c>
    </row>
    <row r="7382">
      <c r="A7382" s="3" t="s">
        <v>8604</v>
      </c>
      <c r="B7382" s="3" t="s">
        <v>8604</v>
      </c>
      <c r="C7382" s="3" t="s">
        <v>20123</v>
      </c>
    </row>
    <row r="7383">
      <c r="A7383" s="3" t="s">
        <v>20124</v>
      </c>
      <c r="B7383" s="3" t="s">
        <v>8604</v>
      </c>
      <c r="C7383" s="3" t="s">
        <v>20125</v>
      </c>
    </row>
    <row r="7384">
      <c r="A7384" s="3" t="s">
        <v>20126</v>
      </c>
      <c r="B7384" s="3" t="s">
        <v>20127</v>
      </c>
      <c r="C7384" s="3" t="s">
        <v>20128</v>
      </c>
    </row>
    <row r="7385">
      <c r="A7385" s="3" t="s">
        <v>20129</v>
      </c>
      <c r="B7385" s="3" t="s">
        <v>20130</v>
      </c>
      <c r="C7385" s="3" t="s">
        <v>20131</v>
      </c>
    </row>
    <row r="7386">
      <c r="A7386" s="3" t="s">
        <v>20132</v>
      </c>
      <c r="B7386" s="3" t="s">
        <v>8604</v>
      </c>
      <c r="C7386" s="3" t="s">
        <v>20133</v>
      </c>
    </row>
    <row r="7387">
      <c r="A7387" s="3" t="s">
        <v>20134</v>
      </c>
      <c r="B7387" s="3" t="s">
        <v>20135</v>
      </c>
      <c r="C7387" s="3" t="s">
        <v>20136</v>
      </c>
    </row>
    <row r="7388">
      <c r="A7388" s="3" t="s">
        <v>20137</v>
      </c>
      <c r="B7388" s="3" t="s">
        <v>20135</v>
      </c>
      <c r="C7388" s="3" t="s">
        <v>20138</v>
      </c>
    </row>
    <row r="7389">
      <c r="A7389" s="3" t="s">
        <v>20139</v>
      </c>
      <c r="B7389" s="3" t="s">
        <v>20140</v>
      </c>
      <c r="C7389" s="3" t="s">
        <v>20141</v>
      </c>
    </row>
    <row r="7390">
      <c r="A7390" s="3" t="s">
        <v>20142</v>
      </c>
      <c r="B7390" s="3" t="s">
        <v>20143</v>
      </c>
      <c r="C7390" s="3" t="s">
        <v>20144</v>
      </c>
    </row>
    <row r="7391">
      <c r="A7391" s="3" t="s">
        <v>20145</v>
      </c>
      <c r="B7391" s="3" t="s">
        <v>18884</v>
      </c>
      <c r="C7391" s="3" t="s">
        <v>20146</v>
      </c>
    </row>
    <row r="7392">
      <c r="A7392" s="3" t="s">
        <v>20147</v>
      </c>
      <c r="B7392" s="3" t="s">
        <v>18884</v>
      </c>
      <c r="C7392" s="3" t="s">
        <v>20148</v>
      </c>
    </row>
    <row r="7393">
      <c r="A7393" s="3" t="s">
        <v>20149</v>
      </c>
      <c r="B7393" s="3" t="s">
        <v>20147</v>
      </c>
      <c r="C7393" s="3" t="s">
        <v>20150</v>
      </c>
    </row>
    <row r="7394">
      <c r="A7394" s="3" t="s">
        <v>20151</v>
      </c>
      <c r="B7394" s="3" t="s">
        <v>20152</v>
      </c>
      <c r="C7394" s="3" t="s">
        <v>20153</v>
      </c>
    </row>
    <row r="7395">
      <c r="A7395" s="3" t="s">
        <v>20154</v>
      </c>
      <c r="B7395" s="3" t="s">
        <v>20155</v>
      </c>
      <c r="C7395" s="3" t="s">
        <v>20156</v>
      </c>
    </row>
    <row r="7396">
      <c r="A7396" s="3" t="s">
        <v>20157</v>
      </c>
      <c r="B7396" s="3" t="s">
        <v>20158</v>
      </c>
      <c r="C7396" s="3" t="s">
        <v>20159</v>
      </c>
    </row>
    <row r="7397">
      <c r="A7397" s="3" t="s">
        <v>20160</v>
      </c>
      <c r="B7397" s="3" t="s">
        <v>20161</v>
      </c>
      <c r="C7397" s="3" t="s">
        <v>20162</v>
      </c>
    </row>
    <row r="7398">
      <c r="A7398" s="3" t="s">
        <v>18676</v>
      </c>
      <c r="B7398" s="3" t="s">
        <v>20163</v>
      </c>
      <c r="C7398" s="3" t="s">
        <v>20164</v>
      </c>
    </row>
    <row r="7399">
      <c r="A7399" s="3" t="s">
        <v>20165</v>
      </c>
      <c r="B7399" s="3" t="s">
        <v>20165</v>
      </c>
      <c r="C7399" s="3" t="s">
        <v>20166</v>
      </c>
    </row>
    <row r="7400">
      <c r="A7400" s="3" t="s">
        <v>20167</v>
      </c>
      <c r="B7400" s="3" t="s">
        <v>20167</v>
      </c>
      <c r="C7400" s="3" t="s">
        <v>20168</v>
      </c>
    </row>
    <row r="7401">
      <c r="A7401" s="3" t="s">
        <v>20169</v>
      </c>
      <c r="B7401" s="3" t="s">
        <v>20170</v>
      </c>
      <c r="C7401" s="3" t="s">
        <v>20171</v>
      </c>
    </row>
    <row r="7402">
      <c r="A7402" s="3" t="s">
        <v>20172</v>
      </c>
      <c r="B7402" s="3" t="s">
        <v>20173</v>
      </c>
      <c r="C7402" s="3" t="s">
        <v>20174</v>
      </c>
    </row>
    <row r="7403">
      <c r="A7403" s="3" t="s">
        <v>20175</v>
      </c>
      <c r="B7403" s="3" t="s">
        <v>20176</v>
      </c>
      <c r="C7403" s="3" t="s">
        <v>20177</v>
      </c>
    </row>
    <row r="7404">
      <c r="A7404" s="3" t="s">
        <v>20178</v>
      </c>
      <c r="B7404" s="3" t="s">
        <v>20176</v>
      </c>
      <c r="C7404" s="3" t="s">
        <v>20179</v>
      </c>
    </row>
    <row r="7405">
      <c r="A7405" s="3" t="s">
        <v>20180</v>
      </c>
      <c r="B7405" s="3" t="s">
        <v>20181</v>
      </c>
      <c r="C7405" s="3" t="s">
        <v>20182</v>
      </c>
    </row>
    <row r="7406">
      <c r="A7406" s="3" t="s">
        <v>20183</v>
      </c>
      <c r="B7406" s="3" t="s">
        <v>18727</v>
      </c>
      <c r="C7406" s="3" t="s">
        <v>20184</v>
      </c>
    </row>
    <row r="7407">
      <c r="A7407" s="3" t="s">
        <v>20185</v>
      </c>
      <c r="B7407" s="3" t="s">
        <v>18914</v>
      </c>
      <c r="C7407" s="3" t="s">
        <v>20186</v>
      </c>
    </row>
    <row r="7408">
      <c r="A7408" s="3" t="s">
        <v>20187</v>
      </c>
      <c r="B7408" s="3" t="s">
        <v>20188</v>
      </c>
      <c r="C7408" s="3" t="s">
        <v>20189</v>
      </c>
    </row>
    <row r="7409">
      <c r="A7409" s="3" t="s">
        <v>20190</v>
      </c>
      <c r="B7409" s="3" t="s">
        <v>20191</v>
      </c>
      <c r="C7409" s="3" t="s">
        <v>20192</v>
      </c>
    </row>
    <row r="7410">
      <c r="A7410" s="3" t="s">
        <v>20193</v>
      </c>
      <c r="B7410" s="3" t="s">
        <v>20194</v>
      </c>
      <c r="C7410" s="3" t="s">
        <v>20195</v>
      </c>
    </row>
    <row r="7411">
      <c r="A7411" s="3" t="s">
        <v>20196</v>
      </c>
      <c r="B7411" s="3" t="s">
        <v>20188</v>
      </c>
      <c r="C7411" s="3" t="s">
        <v>20197</v>
      </c>
    </row>
    <row r="7412">
      <c r="A7412" s="3" t="s">
        <v>20198</v>
      </c>
      <c r="B7412" s="3" t="s">
        <v>20199</v>
      </c>
      <c r="C7412" s="3" t="s">
        <v>20200</v>
      </c>
    </row>
    <row r="7413">
      <c r="A7413" s="3" t="s">
        <v>20201</v>
      </c>
      <c r="B7413" s="3" t="s">
        <v>20201</v>
      </c>
      <c r="C7413" s="3" t="s">
        <v>20202</v>
      </c>
    </row>
    <row r="7414">
      <c r="A7414" s="3" t="s">
        <v>20203</v>
      </c>
      <c r="B7414" s="3" t="s">
        <v>20204</v>
      </c>
      <c r="C7414" s="3" t="s">
        <v>20205</v>
      </c>
    </row>
    <row r="7415">
      <c r="A7415" s="3" t="s">
        <v>20206</v>
      </c>
      <c r="B7415" s="3" t="s">
        <v>20130</v>
      </c>
      <c r="C7415" s="3" t="s">
        <v>20207</v>
      </c>
    </row>
    <row r="7416">
      <c r="A7416" s="3" t="s">
        <v>20208</v>
      </c>
      <c r="B7416" s="3" t="s">
        <v>20209</v>
      </c>
      <c r="C7416" s="3" t="s">
        <v>20210</v>
      </c>
    </row>
    <row r="7417">
      <c r="A7417" s="3" t="s">
        <v>20211</v>
      </c>
      <c r="B7417" s="3" t="s">
        <v>20212</v>
      </c>
      <c r="C7417" s="3" t="s">
        <v>20213</v>
      </c>
    </row>
    <row r="7418">
      <c r="A7418" s="3" t="s">
        <v>20214</v>
      </c>
      <c r="B7418" s="3" t="s">
        <v>20215</v>
      </c>
      <c r="C7418" s="3" t="s">
        <v>20216</v>
      </c>
    </row>
    <row r="7419">
      <c r="A7419" s="3" t="s">
        <v>20217</v>
      </c>
      <c r="B7419" s="3" t="s">
        <v>20218</v>
      </c>
      <c r="C7419" s="3" t="s">
        <v>20219</v>
      </c>
    </row>
    <row r="7420">
      <c r="A7420" s="3" t="s">
        <v>20220</v>
      </c>
      <c r="B7420" s="3" t="s">
        <v>20221</v>
      </c>
      <c r="C7420" s="3" t="s">
        <v>20222</v>
      </c>
    </row>
    <row r="7421">
      <c r="A7421" s="3" t="s">
        <v>20223</v>
      </c>
      <c r="B7421" s="3" t="s">
        <v>20224</v>
      </c>
      <c r="C7421" s="3" t="s">
        <v>20225</v>
      </c>
    </row>
    <row r="7422">
      <c r="A7422" s="3" t="s">
        <v>20226</v>
      </c>
      <c r="B7422" s="3" t="s">
        <v>8468</v>
      </c>
      <c r="C7422" s="3" t="s">
        <v>20227</v>
      </c>
    </row>
    <row r="7423">
      <c r="A7423" s="3" t="s">
        <v>20228</v>
      </c>
      <c r="B7423" s="3" t="s">
        <v>20229</v>
      </c>
      <c r="C7423" s="3" t="s">
        <v>20230</v>
      </c>
    </row>
    <row r="7424">
      <c r="A7424" s="3" t="s">
        <v>20231</v>
      </c>
      <c r="B7424" s="3" t="s">
        <v>20232</v>
      </c>
      <c r="C7424" s="3" t="s">
        <v>20233</v>
      </c>
    </row>
    <row r="7425">
      <c r="A7425" s="3" t="s">
        <v>20234</v>
      </c>
      <c r="B7425" s="3" t="s">
        <v>20235</v>
      </c>
      <c r="C7425" s="3" t="s">
        <v>20236</v>
      </c>
    </row>
    <row r="7426">
      <c r="A7426" s="3" t="s">
        <v>20237</v>
      </c>
      <c r="B7426" s="3" t="s">
        <v>20238</v>
      </c>
      <c r="C7426" s="3" t="s">
        <v>20239</v>
      </c>
    </row>
    <row r="7427">
      <c r="A7427" s="3" t="s">
        <v>20240</v>
      </c>
      <c r="B7427" s="3" t="s">
        <v>20240</v>
      </c>
      <c r="C7427" s="3" t="s">
        <v>20241</v>
      </c>
    </row>
    <row r="7428">
      <c r="A7428" s="3" t="s">
        <v>20242</v>
      </c>
      <c r="B7428" s="3" t="s">
        <v>20243</v>
      </c>
      <c r="C7428" s="3" t="s">
        <v>20244</v>
      </c>
    </row>
    <row r="7429">
      <c r="A7429" s="3" t="s">
        <v>20245</v>
      </c>
      <c r="B7429" s="3" t="s">
        <v>20246</v>
      </c>
      <c r="C7429" s="3" t="s">
        <v>20247</v>
      </c>
    </row>
    <row r="7430">
      <c r="A7430" s="3" t="s">
        <v>20248</v>
      </c>
      <c r="B7430" s="3" t="s">
        <v>20058</v>
      </c>
      <c r="C7430" s="3" t="s">
        <v>20249</v>
      </c>
    </row>
    <row r="7431">
      <c r="A7431" s="3" t="s">
        <v>20250</v>
      </c>
      <c r="B7431" s="3" t="s">
        <v>20250</v>
      </c>
      <c r="C7431" s="3" t="s">
        <v>20251</v>
      </c>
    </row>
    <row r="7432">
      <c r="A7432" s="3" t="s">
        <v>20252</v>
      </c>
      <c r="B7432" s="3" t="s">
        <v>20252</v>
      </c>
      <c r="C7432" s="3" t="s">
        <v>20253</v>
      </c>
    </row>
    <row r="7433">
      <c r="A7433" s="3" t="s">
        <v>20254</v>
      </c>
      <c r="B7433" s="3" t="s">
        <v>20255</v>
      </c>
      <c r="C7433" s="3" t="s">
        <v>20256</v>
      </c>
    </row>
    <row r="7434">
      <c r="A7434" s="3" t="s">
        <v>20257</v>
      </c>
      <c r="B7434" s="3" t="s">
        <v>20257</v>
      </c>
      <c r="C7434" s="3" t="s">
        <v>20258</v>
      </c>
    </row>
    <row r="7435">
      <c r="A7435" s="3" t="s">
        <v>20259</v>
      </c>
      <c r="B7435" s="3" t="s">
        <v>20260</v>
      </c>
      <c r="C7435" s="3" t="s">
        <v>20261</v>
      </c>
    </row>
    <row r="7436">
      <c r="A7436" s="3" t="s">
        <v>20262</v>
      </c>
      <c r="B7436" s="3" t="s">
        <v>20263</v>
      </c>
      <c r="C7436" s="3" t="s">
        <v>20264</v>
      </c>
    </row>
    <row r="7437">
      <c r="A7437" s="3" t="s">
        <v>20265</v>
      </c>
      <c r="B7437" s="3" t="s">
        <v>20266</v>
      </c>
      <c r="C7437" s="3" t="s">
        <v>20267</v>
      </c>
    </row>
    <row r="7438">
      <c r="A7438" s="3" t="s">
        <v>20268</v>
      </c>
      <c r="B7438" s="3" t="s">
        <v>20268</v>
      </c>
      <c r="C7438" s="3" t="s">
        <v>20269</v>
      </c>
    </row>
    <row r="7439">
      <c r="A7439" s="3" t="s">
        <v>20270</v>
      </c>
      <c r="B7439" s="3" t="s">
        <v>20271</v>
      </c>
      <c r="C7439" s="3" t="s">
        <v>20272</v>
      </c>
    </row>
    <row r="7440">
      <c r="A7440" s="3" t="s">
        <v>20273</v>
      </c>
      <c r="B7440" s="3" t="s">
        <v>20274</v>
      </c>
      <c r="C7440" s="3" t="s">
        <v>20275</v>
      </c>
    </row>
    <row r="7441">
      <c r="A7441" s="3" t="s">
        <v>20276</v>
      </c>
      <c r="B7441" s="3" t="s">
        <v>20277</v>
      </c>
      <c r="C7441" s="3" t="s">
        <v>20278</v>
      </c>
    </row>
    <row r="7442">
      <c r="A7442" s="3" t="s">
        <v>20279</v>
      </c>
      <c r="B7442" s="3" t="s">
        <v>20280</v>
      </c>
      <c r="C7442" s="3" t="s">
        <v>20280</v>
      </c>
    </row>
    <row r="7443">
      <c r="A7443" s="3" t="s">
        <v>20281</v>
      </c>
      <c r="B7443" s="3" t="s">
        <v>20282</v>
      </c>
      <c r="C7443" s="3" t="s">
        <v>20283</v>
      </c>
    </row>
    <row r="7444">
      <c r="A7444" s="3" t="s">
        <v>20284</v>
      </c>
      <c r="B7444" s="3" t="s">
        <v>20285</v>
      </c>
      <c r="C7444" s="3" t="s">
        <v>20286</v>
      </c>
    </row>
    <row r="7445">
      <c r="A7445" s="3" t="s">
        <v>20287</v>
      </c>
      <c r="B7445" s="3" t="s">
        <v>20288</v>
      </c>
      <c r="C7445" s="3" t="s">
        <v>20289</v>
      </c>
    </row>
    <row r="7446">
      <c r="A7446" s="3" t="s">
        <v>20290</v>
      </c>
      <c r="B7446" s="3" t="s">
        <v>19775</v>
      </c>
      <c r="C7446" s="3" t="s">
        <v>20291</v>
      </c>
    </row>
    <row r="7447">
      <c r="A7447" s="3" t="s">
        <v>20292</v>
      </c>
      <c r="B7447" s="3" t="s">
        <v>20293</v>
      </c>
      <c r="C7447" s="3" t="s">
        <v>20294</v>
      </c>
    </row>
    <row r="7448">
      <c r="A7448" s="3" t="s">
        <v>20295</v>
      </c>
      <c r="B7448" s="3" t="s">
        <v>20296</v>
      </c>
      <c r="C7448" s="3" t="s">
        <v>20297</v>
      </c>
    </row>
    <row r="7449">
      <c r="A7449" s="3" t="s">
        <v>20298</v>
      </c>
      <c r="B7449" s="3" t="s">
        <v>20299</v>
      </c>
      <c r="C7449" s="3" t="s">
        <v>20300</v>
      </c>
    </row>
    <row r="7450">
      <c r="A7450" s="3" t="s">
        <v>20301</v>
      </c>
      <c r="B7450" s="3" t="s">
        <v>20299</v>
      </c>
      <c r="C7450" s="3" t="s">
        <v>20302</v>
      </c>
    </row>
    <row r="7451">
      <c r="A7451" s="3" t="s">
        <v>20303</v>
      </c>
      <c r="B7451" s="3" t="s">
        <v>20303</v>
      </c>
      <c r="C7451" s="3" t="s">
        <v>20304</v>
      </c>
    </row>
    <row r="7452">
      <c r="A7452" s="3" t="s">
        <v>20305</v>
      </c>
      <c r="B7452" s="3" t="s">
        <v>20306</v>
      </c>
      <c r="C7452" s="3" t="s">
        <v>20307</v>
      </c>
    </row>
    <row r="7453">
      <c r="A7453" s="3" t="s">
        <v>20308</v>
      </c>
      <c r="B7453" s="3" t="s">
        <v>20309</v>
      </c>
      <c r="C7453" s="3" t="s">
        <v>20310</v>
      </c>
    </row>
    <row r="7454">
      <c r="A7454" s="3" t="s">
        <v>20311</v>
      </c>
      <c r="B7454" s="3" t="s">
        <v>20312</v>
      </c>
      <c r="C7454" s="3" t="s">
        <v>20313</v>
      </c>
    </row>
    <row r="7455">
      <c r="A7455" s="3" t="s">
        <v>20314</v>
      </c>
      <c r="B7455" s="3" t="s">
        <v>20315</v>
      </c>
      <c r="C7455" s="3" t="s">
        <v>20316</v>
      </c>
    </row>
    <row r="7456">
      <c r="A7456" s="3" t="s">
        <v>20317</v>
      </c>
      <c r="B7456" s="3" t="s">
        <v>20317</v>
      </c>
      <c r="C7456" s="3" t="s">
        <v>20318</v>
      </c>
    </row>
    <row r="7457">
      <c r="A7457" s="3" t="s">
        <v>20319</v>
      </c>
      <c r="B7457" s="3" t="s">
        <v>20320</v>
      </c>
      <c r="C7457" s="3" t="s">
        <v>20321</v>
      </c>
    </row>
    <row r="7458">
      <c r="A7458" s="3" t="s">
        <v>20322</v>
      </c>
      <c r="B7458" s="3" t="s">
        <v>19264</v>
      </c>
      <c r="C7458" s="3" t="s">
        <v>20323</v>
      </c>
    </row>
    <row r="7459">
      <c r="A7459" s="3" t="s">
        <v>20324</v>
      </c>
      <c r="B7459" s="3" t="s">
        <v>20325</v>
      </c>
      <c r="C7459" s="3" t="s">
        <v>20326</v>
      </c>
    </row>
    <row r="7460">
      <c r="A7460" s="3" t="s">
        <v>20327</v>
      </c>
      <c r="B7460" s="3" t="s">
        <v>20328</v>
      </c>
      <c r="C7460" s="3" t="s">
        <v>20329</v>
      </c>
    </row>
    <row r="7461">
      <c r="A7461" s="3" t="s">
        <v>20330</v>
      </c>
      <c r="B7461" s="3" t="s">
        <v>19098</v>
      </c>
      <c r="C7461" s="3" t="s">
        <v>20331</v>
      </c>
    </row>
    <row r="7462">
      <c r="A7462" s="3" t="s">
        <v>20332</v>
      </c>
      <c r="B7462" s="3" t="s">
        <v>20333</v>
      </c>
      <c r="C7462" s="3" t="s">
        <v>20334</v>
      </c>
    </row>
    <row r="7463">
      <c r="A7463" s="3" t="s">
        <v>20335</v>
      </c>
      <c r="B7463" s="3" t="s">
        <v>20336</v>
      </c>
      <c r="C7463" s="3" t="s">
        <v>20337</v>
      </c>
    </row>
    <row r="7464">
      <c r="A7464" s="3" t="s">
        <v>20338</v>
      </c>
      <c r="B7464" s="3" t="s">
        <v>20336</v>
      </c>
      <c r="C7464" s="3" t="s">
        <v>20339</v>
      </c>
    </row>
    <row r="7465">
      <c r="A7465" s="3" t="s">
        <v>20340</v>
      </c>
      <c r="B7465" s="3" t="s">
        <v>20336</v>
      </c>
      <c r="C7465" s="3" t="s">
        <v>20341</v>
      </c>
    </row>
    <row r="7466">
      <c r="A7466" s="3" t="s">
        <v>20342</v>
      </c>
      <c r="B7466" s="3" t="s">
        <v>20336</v>
      </c>
      <c r="C7466" s="3" t="s">
        <v>20343</v>
      </c>
    </row>
    <row r="7467">
      <c r="A7467" s="3" t="s">
        <v>20344</v>
      </c>
      <c r="B7467" s="3" t="s">
        <v>15268</v>
      </c>
      <c r="C7467" s="3" t="s">
        <v>20345</v>
      </c>
    </row>
    <row r="7468">
      <c r="A7468" s="3" t="s">
        <v>20346</v>
      </c>
      <c r="B7468" s="3" t="s">
        <v>20347</v>
      </c>
      <c r="C7468" s="3" t="s">
        <v>20348</v>
      </c>
    </row>
    <row r="7469">
      <c r="A7469" s="3" t="s">
        <v>20349</v>
      </c>
      <c r="B7469" s="3" t="s">
        <v>20336</v>
      </c>
      <c r="C7469" s="3" t="s">
        <v>20350</v>
      </c>
    </row>
    <row r="7470">
      <c r="A7470" s="3" t="s">
        <v>20351</v>
      </c>
      <c r="B7470" s="3" t="s">
        <v>20352</v>
      </c>
      <c r="C7470" s="3" t="s">
        <v>20353</v>
      </c>
    </row>
    <row r="7471">
      <c r="A7471" s="3" t="s">
        <v>20354</v>
      </c>
      <c r="B7471" s="3" t="s">
        <v>20355</v>
      </c>
      <c r="C7471" s="3" t="s">
        <v>20356</v>
      </c>
    </row>
    <row r="7472">
      <c r="A7472" s="3" t="s">
        <v>20357</v>
      </c>
      <c r="B7472" s="3" t="s">
        <v>20358</v>
      </c>
      <c r="C7472" s="3" t="s">
        <v>20359</v>
      </c>
    </row>
    <row r="7473">
      <c r="A7473" s="3" t="s">
        <v>20360</v>
      </c>
      <c r="B7473" s="3" t="s">
        <v>20361</v>
      </c>
      <c r="C7473" s="3" t="s">
        <v>20362</v>
      </c>
    </row>
    <row r="7474">
      <c r="A7474" s="3" t="s">
        <v>20363</v>
      </c>
      <c r="B7474" s="3" t="s">
        <v>20364</v>
      </c>
      <c r="C7474" s="3" t="s">
        <v>20365</v>
      </c>
    </row>
    <row r="7475">
      <c r="A7475" s="3" t="s">
        <v>20366</v>
      </c>
      <c r="B7475" s="3" t="s">
        <v>20367</v>
      </c>
      <c r="C7475" s="3" t="s">
        <v>20368</v>
      </c>
    </row>
    <row r="7476">
      <c r="A7476" s="3" t="s">
        <v>20369</v>
      </c>
      <c r="B7476" s="3" t="s">
        <v>20370</v>
      </c>
      <c r="C7476" s="3" t="s">
        <v>20371</v>
      </c>
    </row>
    <row r="7477">
      <c r="A7477" s="3" t="s">
        <v>20372</v>
      </c>
      <c r="B7477" s="3" t="s">
        <v>20373</v>
      </c>
      <c r="C7477" s="3" t="s">
        <v>20374</v>
      </c>
    </row>
    <row r="7478">
      <c r="A7478" s="3" t="s">
        <v>20375</v>
      </c>
      <c r="B7478" s="3" t="s">
        <v>20376</v>
      </c>
      <c r="C7478" s="3" t="s">
        <v>20377</v>
      </c>
    </row>
    <row r="7479">
      <c r="A7479" s="3" t="s">
        <v>20378</v>
      </c>
      <c r="B7479" s="3" t="s">
        <v>20058</v>
      </c>
      <c r="C7479" s="3" t="s">
        <v>20379</v>
      </c>
    </row>
    <row r="7480">
      <c r="A7480" s="3" t="s">
        <v>20380</v>
      </c>
      <c r="B7480" s="3" t="s">
        <v>20381</v>
      </c>
      <c r="C7480" s="3" t="s">
        <v>20382</v>
      </c>
    </row>
    <row r="7481">
      <c r="A7481" s="3" t="s">
        <v>20383</v>
      </c>
      <c r="B7481" s="3" t="s">
        <v>20384</v>
      </c>
      <c r="C7481" s="3" t="s">
        <v>20385</v>
      </c>
    </row>
    <row r="7482">
      <c r="A7482" s="3" t="s">
        <v>20386</v>
      </c>
      <c r="B7482" s="3" t="s">
        <v>20387</v>
      </c>
      <c r="C7482" s="3" t="s">
        <v>20388</v>
      </c>
    </row>
    <row r="7483">
      <c r="A7483" s="3" t="s">
        <v>20389</v>
      </c>
      <c r="B7483" s="3" t="s">
        <v>20390</v>
      </c>
      <c r="C7483" s="3" t="s">
        <v>20391</v>
      </c>
    </row>
    <row r="7484">
      <c r="A7484" s="3" t="s">
        <v>20392</v>
      </c>
      <c r="B7484" s="3" t="s">
        <v>20393</v>
      </c>
      <c r="C7484" s="3" t="s">
        <v>20394</v>
      </c>
    </row>
    <row r="7485">
      <c r="A7485" s="3" t="s">
        <v>20395</v>
      </c>
      <c r="B7485" s="3" t="s">
        <v>20396</v>
      </c>
      <c r="C7485" s="3" t="s">
        <v>20397</v>
      </c>
    </row>
    <row r="7486">
      <c r="A7486" s="3" t="s">
        <v>20398</v>
      </c>
      <c r="B7486" s="3" t="s">
        <v>19644</v>
      </c>
      <c r="C7486" s="3" t="s">
        <v>20399</v>
      </c>
    </row>
    <row r="7487">
      <c r="A7487" s="3" t="s">
        <v>20400</v>
      </c>
      <c r="B7487" s="3" t="s">
        <v>20401</v>
      </c>
      <c r="C7487" s="3" t="s">
        <v>20402</v>
      </c>
    </row>
    <row r="7488">
      <c r="A7488" s="3" t="s">
        <v>20403</v>
      </c>
      <c r="B7488" s="3" t="s">
        <v>20404</v>
      </c>
      <c r="C7488" s="3" t="s">
        <v>20405</v>
      </c>
    </row>
    <row r="7489">
      <c r="A7489" s="3" t="s">
        <v>20406</v>
      </c>
      <c r="B7489" s="3" t="s">
        <v>20407</v>
      </c>
      <c r="C7489" s="3" t="s">
        <v>20408</v>
      </c>
    </row>
    <row r="7490">
      <c r="A7490" s="3" t="s">
        <v>20409</v>
      </c>
      <c r="B7490" s="3" t="s">
        <v>20410</v>
      </c>
      <c r="C7490" s="3" t="s">
        <v>20411</v>
      </c>
    </row>
    <row r="7491">
      <c r="A7491" s="3" t="s">
        <v>20412</v>
      </c>
      <c r="B7491" s="3" t="s">
        <v>20413</v>
      </c>
      <c r="C7491" s="3" t="s">
        <v>20414</v>
      </c>
    </row>
    <row r="7492">
      <c r="A7492" s="3" t="s">
        <v>20415</v>
      </c>
      <c r="B7492" s="3" t="s">
        <v>20416</v>
      </c>
      <c r="C7492" s="3" t="s">
        <v>20417</v>
      </c>
    </row>
    <row r="7493">
      <c r="A7493" s="3" t="s">
        <v>20418</v>
      </c>
      <c r="B7493" s="3" t="s">
        <v>20419</v>
      </c>
      <c r="C7493" s="3" t="s">
        <v>20420</v>
      </c>
    </row>
    <row r="7494">
      <c r="A7494" s="3" t="s">
        <v>20421</v>
      </c>
      <c r="B7494" s="3" t="s">
        <v>20422</v>
      </c>
      <c r="C7494" s="3" t="s">
        <v>20423</v>
      </c>
    </row>
    <row r="7495">
      <c r="A7495" s="3" t="s">
        <v>20424</v>
      </c>
      <c r="B7495" s="3" t="s">
        <v>20425</v>
      </c>
      <c r="C7495" s="3" t="s">
        <v>20426</v>
      </c>
    </row>
    <row r="7496">
      <c r="A7496" s="3" t="s">
        <v>20427</v>
      </c>
      <c r="B7496" s="3" t="s">
        <v>20428</v>
      </c>
      <c r="C7496" s="3" t="s">
        <v>20429</v>
      </c>
    </row>
    <row r="7497">
      <c r="A7497" s="3" t="s">
        <v>20430</v>
      </c>
      <c r="B7497" s="3" t="s">
        <v>20431</v>
      </c>
      <c r="C7497" s="3" t="s">
        <v>20432</v>
      </c>
    </row>
    <row r="7498">
      <c r="A7498" s="3" t="s">
        <v>20433</v>
      </c>
      <c r="B7498" s="3" t="s">
        <v>20434</v>
      </c>
      <c r="C7498" s="3" t="s">
        <v>20435</v>
      </c>
    </row>
    <row r="7499">
      <c r="A7499" s="3" t="s">
        <v>20436</v>
      </c>
      <c r="B7499" s="3" t="s">
        <v>20437</v>
      </c>
      <c r="C7499" s="3" t="s">
        <v>20438</v>
      </c>
    </row>
    <row r="7500">
      <c r="A7500" s="3" t="s">
        <v>20439</v>
      </c>
      <c r="B7500" s="3" t="s">
        <v>20440</v>
      </c>
      <c r="C7500" s="3" t="s">
        <v>20441</v>
      </c>
    </row>
    <row r="7501">
      <c r="A7501" s="3" t="s">
        <v>20442</v>
      </c>
      <c r="B7501" s="3" t="s">
        <v>20443</v>
      </c>
      <c r="C7501" s="3" t="s">
        <v>20444</v>
      </c>
    </row>
    <row r="7502">
      <c r="A7502" s="3" t="s">
        <v>20445</v>
      </c>
      <c r="B7502" s="3" t="s">
        <v>20446</v>
      </c>
      <c r="C7502" s="3" t="s">
        <v>20447</v>
      </c>
    </row>
    <row r="7503">
      <c r="A7503" s="3" t="s">
        <v>20448</v>
      </c>
      <c r="B7503" s="3" t="s">
        <v>20449</v>
      </c>
      <c r="C7503" s="3" t="s">
        <v>20450</v>
      </c>
    </row>
    <row r="7504">
      <c r="A7504" s="3" t="s">
        <v>20451</v>
      </c>
      <c r="B7504" s="3" t="s">
        <v>20452</v>
      </c>
      <c r="C7504" s="3" t="s">
        <v>20453</v>
      </c>
    </row>
    <row r="7505">
      <c r="A7505" s="3" t="s">
        <v>20454</v>
      </c>
      <c r="B7505" s="3" t="s">
        <v>20455</v>
      </c>
      <c r="C7505" s="3" t="s">
        <v>20456</v>
      </c>
    </row>
    <row r="7506">
      <c r="A7506" s="3" t="s">
        <v>20457</v>
      </c>
      <c r="B7506" s="3" t="s">
        <v>20458</v>
      </c>
      <c r="C7506" s="3" t="s">
        <v>20459</v>
      </c>
    </row>
    <row r="7507">
      <c r="A7507" s="3" t="s">
        <v>20460</v>
      </c>
      <c r="B7507" s="3" t="s">
        <v>20461</v>
      </c>
      <c r="C7507" s="3" t="s">
        <v>20462</v>
      </c>
    </row>
    <row r="7508">
      <c r="A7508" s="3" t="s">
        <v>20463</v>
      </c>
      <c r="B7508" s="3" t="s">
        <v>19000</v>
      </c>
      <c r="C7508" s="3" t="s">
        <v>20464</v>
      </c>
    </row>
    <row r="7509">
      <c r="A7509" s="3" t="s">
        <v>20465</v>
      </c>
      <c r="B7509" s="3" t="s">
        <v>20466</v>
      </c>
      <c r="C7509" s="3" t="s">
        <v>20467</v>
      </c>
    </row>
    <row r="7510">
      <c r="A7510" s="3" t="s">
        <v>20468</v>
      </c>
      <c r="B7510" s="3" t="s">
        <v>20469</v>
      </c>
      <c r="C7510" s="3" t="s">
        <v>20470</v>
      </c>
    </row>
    <row r="7511">
      <c r="A7511" s="3" t="s">
        <v>20471</v>
      </c>
      <c r="B7511" s="3" t="s">
        <v>20468</v>
      </c>
      <c r="C7511" s="3" t="s">
        <v>20472</v>
      </c>
    </row>
    <row r="7512">
      <c r="A7512" s="3" t="s">
        <v>20473</v>
      </c>
      <c r="B7512" s="3" t="s">
        <v>20474</v>
      </c>
      <c r="C7512" s="3" t="s">
        <v>20475</v>
      </c>
    </row>
    <row r="7513">
      <c r="A7513" s="3" t="s">
        <v>20476</v>
      </c>
      <c r="B7513" s="3" t="s">
        <v>20477</v>
      </c>
      <c r="C7513" s="3" t="s">
        <v>20478</v>
      </c>
    </row>
    <row r="7514">
      <c r="A7514" s="3" t="s">
        <v>1583</v>
      </c>
      <c r="B7514" s="3" t="s">
        <v>1583</v>
      </c>
      <c r="C7514" s="3" t="s">
        <v>20479</v>
      </c>
    </row>
    <row r="7515">
      <c r="A7515" s="3" t="s">
        <v>20480</v>
      </c>
      <c r="B7515" s="3" t="s">
        <v>20481</v>
      </c>
      <c r="C7515" s="3" t="s">
        <v>20482</v>
      </c>
    </row>
    <row r="7516">
      <c r="A7516" s="3" t="s">
        <v>20483</v>
      </c>
      <c r="B7516" s="3" t="s">
        <v>1583</v>
      </c>
      <c r="C7516" s="3" t="s">
        <v>20484</v>
      </c>
    </row>
    <row r="7517">
      <c r="A7517" s="3" t="s">
        <v>20485</v>
      </c>
      <c r="B7517" s="3" t="s">
        <v>20486</v>
      </c>
      <c r="C7517" s="3" t="s">
        <v>20487</v>
      </c>
    </row>
    <row r="7518">
      <c r="A7518" s="3" t="s">
        <v>20488</v>
      </c>
      <c r="B7518" s="3" t="s">
        <v>20489</v>
      </c>
      <c r="C7518" s="3" t="s">
        <v>20490</v>
      </c>
    </row>
    <row r="7519">
      <c r="A7519" s="3" t="s">
        <v>20491</v>
      </c>
      <c r="B7519" s="3" t="s">
        <v>2504</v>
      </c>
      <c r="C7519" s="3" t="s">
        <v>20492</v>
      </c>
    </row>
    <row r="7520">
      <c r="A7520" s="3" t="s">
        <v>20493</v>
      </c>
      <c r="B7520" s="3" t="s">
        <v>20488</v>
      </c>
      <c r="C7520" s="3" t="s">
        <v>20494</v>
      </c>
    </row>
    <row r="7521">
      <c r="A7521" s="3" t="s">
        <v>20495</v>
      </c>
      <c r="B7521" s="3" t="s">
        <v>20496</v>
      </c>
      <c r="C7521" s="3" t="s">
        <v>20497</v>
      </c>
    </row>
    <row r="7522">
      <c r="A7522" s="3" t="s">
        <v>20498</v>
      </c>
      <c r="B7522" s="3" t="s">
        <v>15908</v>
      </c>
      <c r="C7522" s="3" t="s">
        <v>20499</v>
      </c>
    </row>
    <row r="7523">
      <c r="A7523" s="3" t="s">
        <v>20500</v>
      </c>
      <c r="B7523" s="3" t="s">
        <v>20501</v>
      </c>
      <c r="C7523" s="3" t="s">
        <v>20502</v>
      </c>
    </row>
    <row r="7524">
      <c r="A7524" s="3" t="s">
        <v>20503</v>
      </c>
      <c r="B7524" s="3" t="s">
        <v>20504</v>
      </c>
      <c r="C7524" s="3" t="s">
        <v>20505</v>
      </c>
    </row>
    <row r="7525">
      <c r="A7525" s="3" t="s">
        <v>20506</v>
      </c>
      <c r="B7525" s="3" t="s">
        <v>18948</v>
      </c>
      <c r="C7525" s="3" t="s">
        <v>20507</v>
      </c>
    </row>
    <row r="7526">
      <c r="A7526" s="3" t="s">
        <v>20508</v>
      </c>
      <c r="B7526" s="3" t="s">
        <v>20509</v>
      </c>
      <c r="C7526" s="3" t="s">
        <v>20510</v>
      </c>
    </row>
    <row r="7527">
      <c r="A7527" s="3" t="s">
        <v>20511</v>
      </c>
      <c r="B7527" s="3" t="s">
        <v>20512</v>
      </c>
      <c r="C7527" s="3" t="s">
        <v>20513</v>
      </c>
    </row>
    <row r="7528">
      <c r="A7528" s="3" t="s">
        <v>20514</v>
      </c>
      <c r="B7528" s="3" t="s">
        <v>20515</v>
      </c>
      <c r="C7528" s="3" t="s">
        <v>20516</v>
      </c>
    </row>
    <row r="7529">
      <c r="A7529" s="3" t="s">
        <v>20517</v>
      </c>
      <c r="B7529" s="3" t="s">
        <v>20517</v>
      </c>
      <c r="C7529" s="3" t="s">
        <v>20518</v>
      </c>
    </row>
    <row r="7530">
      <c r="A7530" s="3" t="s">
        <v>20519</v>
      </c>
      <c r="B7530" s="3" t="s">
        <v>20519</v>
      </c>
      <c r="C7530" s="3" t="s">
        <v>20520</v>
      </c>
    </row>
    <row r="7531">
      <c r="A7531" s="3" t="s">
        <v>20521</v>
      </c>
      <c r="B7531" s="3" t="s">
        <v>20522</v>
      </c>
      <c r="C7531" s="3" t="s">
        <v>20523</v>
      </c>
    </row>
    <row r="7532">
      <c r="A7532" s="3" t="s">
        <v>20524</v>
      </c>
      <c r="B7532" s="3" t="s">
        <v>19198</v>
      </c>
      <c r="C7532" s="3" t="s">
        <v>20525</v>
      </c>
    </row>
    <row r="7533">
      <c r="A7533" s="3" t="s">
        <v>20526</v>
      </c>
      <c r="B7533" s="3" t="s">
        <v>20527</v>
      </c>
      <c r="C7533" s="3" t="s">
        <v>20528</v>
      </c>
    </row>
    <row r="7534">
      <c r="A7534" s="3" t="s">
        <v>20529</v>
      </c>
      <c r="B7534" s="3" t="s">
        <v>20530</v>
      </c>
      <c r="C7534" s="3" t="s">
        <v>20531</v>
      </c>
    </row>
    <row r="7535">
      <c r="A7535" s="3" t="s">
        <v>20532</v>
      </c>
      <c r="B7535" s="3" t="s">
        <v>20533</v>
      </c>
      <c r="C7535" s="3" t="s">
        <v>20534</v>
      </c>
    </row>
    <row r="7536">
      <c r="A7536" s="3" t="s">
        <v>20535</v>
      </c>
      <c r="B7536" s="3" t="s">
        <v>20535</v>
      </c>
      <c r="C7536" s="3" t="s">
        <v>20536</v>
      </c>
    </row>
    <row r="7537">
      <c r="A7537" s="3" t="s">
        <v>20537</v>
      </c>
      <c r="B7537" s="3" t="s">
        <v>20538</v>
      </c>
      <c r="C7537" s="3" t="s">
        <v>20539</v>
      </c>
    </row>
    <row r="7538">
      <c r="A7538" s="3" t="s">
        <v>20540</v>
      </c>
      <c r="B7538" s="3" t="s">
        <v>20541</v>
      </c>
      <c r="C7538" s="3" t="s">
        <v>20542</v>
      </c>
    </row>
    <row r="7539">
      <c r="A7539" s="3" t="s">
        <v>20543</v>
      </c>
      <c r="B7539" s="3" t="s">
        <v>18619</v>
      </c>
      <c r="C7539" s="3" t="s">
        <v>20544</v>
      </c>
    </row>
    <row r="7540">
      <c r="A7540" s="3" t="s">
        <v>20545</v>
      </c>
      <c r="B7540" s="3" t="s">
        <v>20546</v>
      </c>
      <c r="C7540" s="3" t="s">
        <v>20547</v>
      </c>
    </row>
    <row r="7541">
      <c r="A7541" s="3" t="s">
        <v>20548</v>
      </c>
      <c r="B7541" s="3" t="s">
        <v>20549</v>
      </c>
      <c r="C7541" s="3" t="s">
        <v>20550</v>
      </c>
    </row>
    <row r="7542">
      <c r="A7542" s="3" t="s">
        <v>20551</v>
      </c>
      <c r="B7542" s="3" t="s">
        <v>18884</v>
      </c>
      <c r="C7542" s="3" t="s">
        <v>20552</v>
      </c>
    </row>
    <row r="7543">
      <c r="A7543" s="3" t="s">
        <v>20553</v>
      </c>
      <c r="B7543" s="3" t="s">
        <v>20554</v>
      </c>
      <c r="C7543" s="3" t="s">
        <v>20555</v>
      </c>
    </row>
    <row r="7544">
      <c r="A7544" s="3" t="s">
        <v>20556</v>
      </c>
      <c r="B7544" s="3" t="s">
        <v>20557</v>
      </c>
      <c r="C7544" s="3" t="s">
        <v>20558</v>
      </c>
    </row>
    <row r="7545">
      <c r="A7545" s="3" t="s">
        <v>20559</v>
      </c>
      <c r="B7545" s="3" t="s">
        <v>20559</v>
      </c>
      <c r="C7545" s="3" t="s">
        <v>20560</v>
      </c>
    </row>
    <row r="7546">
      <c r="A7546" s="3" t="s">
        <v>20561</v>
      </c>
      <c r="B7546" s="3" t="s">
        <v>20562</v>
      </c>
      <c r="C7546" s="3" t="s">
        <v>20563</v>
      </c>
    </row>
    <row r="7547">
      <c r="A7547" s="3" t="s">
        <v>20564</v>
      </c>
      <c r="B7547" s="3" t="s">
        <v>20565</v>
      </c>
      <c r="C7547" s="3" t="s">
        <v>20566</v>
      </c>
    </row>
    <row r="7548">
      <c r="A7548" s="3" t="s">
        <v>20567</v>
      </c>
      <c r="B7548" s="3" t="s">
        <v>20568</v>
      </c>
      <c r="C7548" s="3" t="s">
        <v>20569</v>
      </c>
    </row>
    <row r="7549">
      <c r="A7549" s="3" t="s">
        <v>20570</v>
      </c>
      <c r="B7549" s="3" t="s">
        <v>20571</v>
      </c>
      <c r="C7549" s="3" t="s">
        <v>20572</v>
      </c>
    </row>
    <row r="7550">
      <c r="A7550" s="3" t="s">
        <v>20573</v>
      </c>
      <c r="B7550" s="3" t="s">
        <v>20574</v>
      </c>
      <c r="C7550" s="3" t="s">
        <v>20575</v>
      </c>
    </row>
    <row r="7551">
      <c r="A7551" s="3" t="s">
        <v>20576</v>
      </c>
      <c r="B7551" s="3" t="s">
        <v>19347</v>
      </c>
      <c r="C7551" s="3" t="s">
        <v>20577</v>
      </c>
    </row>
    <row r="7552">
      <c r="A7552" s="3" t="s">
        <v>20578</v>
      </c>
      <c r="B7552" s="3" t="s">
        <v>20579</v>
      </c>
      <c r="C7552" s="3" t="s">
        <v>20580</v>
      </c>
    </row>
    <row r="7553">
      <c r="A7553" s="3" t="s">
        <v>20581</v>
      </c>
      <c r="B7553" s="3" t="s">
        <v>20582</v>
      </c>
      <c r="C7553" s="3" t="s">
        <v>20583</v>
      </c>
    </row>
    <row r="7554">
      <c r="A7554" s="3" t="s">
        <v>20584</v>
      </c>
      <c r="B7554" s="3" t="s">
        <v>20568</v>
      </c>
      <c r="C7554" s="3" t="s">
        <v>20585</v>
      </c>
    </row>
    <row r="7555">
      <c r="A7555" s="3" t="s">
        <v>20586</v>
      </c>
      <c r="B7555" s="3" t="s">
        <v>20587</v>
      </c>
      <c r="C7555" s="3" t="s">
        <v>20588</v>
      </c>
    </row>
    <row r="7556">
      <c r="A7556" s="3" t="s">
        <v>20589</v>
      </c>
      <c r="B7556" s="3" t="s">
        <v>20590</v>
      </c>
      <c r="C7556" s="3" t="s">
        <v>20591</v>
      </c>
    </row>
    <row r="7557">
      <c r="A7557" s="3" t="s">
        <v>20592</v>
      </c>
      <c r="B7557" s="3" t="s">
        <v>20593</v>
      </c>
      <c r="C7557" s="3" t="s">
        <v>20594</v>
      </c>
    </row>
    <row r="7558">
      <c r="A7558" s="3" t="s">
        <v>20595</v>
      </c>
      <c r="B7558" s="3" t="s">
        <v>20596</v>
      </c>
      <c r="C7558" s="3" t="s">
        <v>20597</v>
      </c>
    </row>
    <row r="7559">
      <c r="A7559" s="3" t="s">
        <v>20598</v>
      </c>
      <c r="B7559" s="3" t="s">
        <v>20593</v>
      </c>
      <c r="C7559" s="3" t="s">
        <v>20599</v>
      </c>
    </row>
    <row r="7560">
      <c r="A7560" s="3" t="s">
        <v>20600</v>
      </c>
      <c r="B7560" s="3" t="s">
        <v>20601</v>
      </c>
      <c r="C7560" s="3" t="s">
        <v>20602</v>
      </c>
    </row>
    <row r="7561">
      <c r="A7561" s="3" t="s">
        <v>20603</v>
      </c>
      <c r="B7561" s="3" t="s">
        <v>20604</v>
      </c>
      <c r="C7561" s="3" t="s">
        <v>20605</v>
      </c>
    </row>
    <row r="7562">
      <c r="A7562" s="3" t="s">
        <v>20606</v>
      </c>
      <c r="B7562" s="3" t="s">
        <v>20607</v>
      </c>
      <c r="C7562" s="3" t="s">
        <v>20608</v>
      </c>
    </row>
    <row r="7563">
      <c r="A7563" s="3" t="s">
        <v>20609</v>
      </c>
      <c r="B7563" s="3" t="s">
        <v>20610</v>
      </c>
      <c r="C7563" s="3" t="s">
        <v>20611</v>
      </c>
    </row>
    <row r="7564">
      <c r="A7564" s="3" t="s">
        <v>20612</v>
      </c>
      <c r="B7564" s="3" t="s">
        <v>20613</v>
      </c>
      <c r="C7564" s="3" t="s">
        <v>20614</v>
      </c>
    </row>
    <row r="7565">
      <c r="A7565" s="3" t="s">
        <v>20615</v>
      </c>
      <c r="B7565" s="3" t="s">
        <v>20607</v>
      </c>
      <c r="C7565" s="3" t="s">
        <v>20616</v>
      </c>
    </row>
    <row r="7566">
      <c r="A7566" s="3" t="s">
        <v>20617</v>
      </c>
      <c r="B7566" s="3" t="s">
        <v>20618</v>
      </c>
      <c r="C7566" s="3" t="s">
        <v>20619</v>
      </c>
    </row>
    <row r="7567">
      <c r="A7567" s="3" t="s">
        <v>20620</v>
      </c>
      <c r="B7567" s="3" t="s">
        <v>20621</v>
      </c>
      <c r="C7567" s="3" t="s">
        <v>20622</v>
      </c>
    </row>
    <row r="7568">
      <c r="A7568" s="3" t="s">
        <v>20623</v>
      </c>
      <c r="B7568" s="3" t="s">
        <v>20624</v>
      </c>
      <c r="C7568" s="3" t="s">
        <v>20625</v>
      </c>
    </row>
    <row r="7569">
      <c r="A7569" s="3" t="s">
        <v>20626</v>
      </c>
      <c r="B7569" s="3" t="s">
        <v>20627</v>
      </c>
      <c r="C7569" s="3" t="s">
        <v>20628</v>
      </c>
    </row>
    <row r="7570">
      <c r="A7570" s="3" t="s">
        <v>20629</v>
      </c>
      <c r="B7570" s="3" t="s">
        <v>20629</v>
      </c>
      <c r="C7570" s="3" t="s">
        <v>20630</v>
      </c>
    </row>
    <row r="7571">
      <c r="A7571" s="3" t="s">
        <v>20631</v>
      </c>
      <c r="B7571" s="3" t="s">
        <v>20632</v>
      </c>
      <c r="C7571" s="3" t="s">
        <v>20633</v>
      </c>
    </row>
    <row r="7572">
      <c r="A7572" s="3" t="s">
        <v>20634</v>
      </c>
      <c r="B7572" s="3" t="s">
        <v>20593</v>
      </c>
      <c r="C7572" s="3" t="s">
        <v>20635</v>
      </c>
    </row>
    <row r="7573">
      <c r="A7573" s="3" t="s">
        <v>20636</v>
      </c>
      <c r="B7573" s="3" t="s">
        <v>20637</v>
      </c>
      <c r="C7573" s="3" t="s">
        <v>20638</v>
      </c>
    </row>
    <row r="7574">
      <c r="A7574" s="3" t="s">
        <v>20639</v>
      </c>
      <c r="B7574" s="3" t="s">
        <v>20640</v>
      </c>
      <c r="C7574" s="3" t="s">
        <v>20641</v>
      </c>
    </row>
    <row r="7575">
      <c r="A7575" s="3" t="s">
        <v>20642</v>
      </c>
      <c r="B7575" s="3" t="s">
        <v>20643</v>
      </c>
      <c r="C7575" s="3" t="s">
        <v>20644</v>
      </c>
    </row>
    <row r="7576">
      <c r="A7576" s="3" t="s">
        <v>20645</v>
      </c>
      <c r="B7576" s="3" t="s">
        <v>20646</v>
      </c>
      <c r="C7576" s="3" t="s">
        <v>20647</v>
      </c>
    </row>
    <row r="7577">
      <c r="A7577" s="3" t="s">
        <v>20648</v>
      </c>
      <c r="B7577" s="3" t="s">
        <v>20649</v>
      </c>
      <c r="C7577" s="3" t="s">
        <v>20650</v>
      </c>
    </row>
    <row r="7578">
      <c r="A7578" s="3" t="s">
        <v>20651</v>
      </c>
      <c r="B7578" s="3" t="s">
        <v>20652</v>
      </c>
      <c r="C7578" s="3" t="s">
        <v>20653</v>
      </c>
    </row>
    <row r="7579">
      <c r="A7579" s="3" t="s">
        <v>20654</v>
      </c>
      <c r="B7579" s="3" t="s">
        <v>20655</v>
      </c>
      <c r="C7579" s="3" t="s">
        <v>20656</v>
      </c>
    </row>
    <row r="7580">
      <c r="A7580" s="3" t="s">
        <v>20657</v>
      </c>
      <c r="B7580" s="3" t="s">
        <v>20658</v>
      </c>
      <c r="C7580" s="3" t="s">
        <v>20659</v>
      </c>
    </row>
    <row r="7581">
      <c r="A7581" s="3" t="s">
        <v>20660</v>
      </c>
      <c r="B7581" s="3" t="s">
        <v>20660</v>
      </c>
      <c r="C7581" s="3" t="s">
        <v>20661</v>
      </c>
    </row>
    <row r="7582">
      <c r="A7582" s="3" t="s">
        <v>20662</v>
      </c>
      <c r="B7582" s="3" t="s">
        <v>18887</v>
      </c>
      <c r="C7582" s="3" t="s">
        <v>20663</v>
      </c>
    </row>
    <row r="7583">
      <c r="A7583" s="3" t="s">
        <v>20664</v>
      </c>
      <c r="B7583" s="3" t="s">
        <v>20665</v>
      </c>
      <c r="C7583" s="3" t="s">
        <v>20666</v>
      </c>
    </row>
    <row r="7584">
      <c r="A7584" s="3" t="s">
        <v>20667</v>
      </c>
      <c r="B7584" s="3" t="s">
        <v>20668</v>
      </c>
      <c r="C7584" s="3" t="s">
        <v>20669</v>
      </c>
    </row>
    <row r="7585">
      <c r="A7585" s="3" t="s">
        <v>20670</v>
      </c>
      <c r="B7585" s="3" t="s">
        <v>20671</v>
      </c>
      <c r="C7585" s="3" t="s">
        <v>20672</v>
      </c>
    </row>
    <row r="7586">
      <c r="A7586" s="3" t="s">
        <v>20673</v>
      </c>
      <c r="B7586" s="3" t="s">
        <v>20674</v>
      </c>
      <c r="C7586" s="3" t="s">
        <v>20675</v>
      </c>
    </row>
    <row r="7587">
      <c r="A7587" s="3" t="s">
        <v>20676</v>
      </c>
      <c r="B7587" s="3" t="s">
        <v>20676</v>
      </c>
      <c r="C7587" s="3" t="s">
        <v>20677</v>
      </c>
    </row>
    <row r="7588">
      <c r="A7588" s="3" t="s">
        <v>20678</v>
      </c>
      <c r="B7588" s="3" t="s">
        <v>16927</v>
      </c>
      <c r="C7588" s="3" t="s">
        <v>20679</v>
      </c>
    </row>
    <row r="7589">
      <c r="A7589" s="3" t="s">
        <v>20680</v>
      </c>
      <c r="B7589" s="3" t="s">
        <v>20681</v>
      </c>
      <c r="C7589" s="3" t="s">
        <v>20682</v>
      </c>
    </row>
    <row r="7590">
      <c r="A7590" s="3" t="s">
        <v>20683</v>
      </c>
      <c r="B7590" s="3" t="s">
        <v>20681</v>
      </c>
      <c r="C7590" s="3" t="s">
        <v>20684</v>
      </c>
    </row>
    <row r="7591">
      <c r="A7591" s="3" t="s">
        <v>20685</v>
      </c>
      <c r="B7591" s="3" t="s">
        <v>20685</v>
      </c>
      <c r="C7591" s="3" t="s">
        <v>20686</v>
      </c>
    </row>
    <row r="7592">
      <c r="A7592" s="3" t="s">
        <v>20687</v>
      </c>
      <c r="B7592" s="3" t="s">
        <v>20685</v>
      </c>
      <c r="C7592" s="3" t="s">
        <v>20688</v>
      </c>
    </row>
    <row r="7593">
      <c r="A7593" s="3" t="s">
        <v>20689</v>
      </c>
      <c r="B7593" s="3" t="s">
        <v>20685</v>
      </c>
      <c r="C7593" s="3" t="s">
        <v>20690</v>
      </c>
    </row>
    <row r="7594">
      <c r="A7594" s="3" t="s">
        <v>20691</v>
      </c>
      <c r="B7594" s="3" t="s">
        <v>20692</v>
      </c>
      <c r="C7594" s="3" t="s">
        <v>20693</v>
      </c>
    </row>
    <row r="7595">
      <c r="A7595" s="3" t="s">
        <v>20694</v>
      </c>
      <c r="B7595" s="3" t="s">
        <v>20695</v>
      </c>
      <c r="C7595" s="3" t="s">
        <v>20696</v>
      </c>
    </row>
    <row r="7596">
      <c r="A7596" s="3" t="s">
        <v>20697</v>
      </c>
      <c r="B7596" s="3" t="s">
        <v>20698</v>
      </c>
      <c r="C7596" s="3" t="s">
        <v>20699</v>
      </c>
    </row>
    <row r="7597">
      <c r="A7597" s="3" t="s">
        <v>20700</v>
      </c>
      <c r="B7597" s="3" t="s">
        <v>20701</v>
      </c>
      <c r="C7597" s="3" t="s">
        <v>20702</v>
      </c>
    </row>
    <row r="7598">
      <c r="A7598" s="3" t="s">
        <v>20703</v>
      </c>
      <c r="B7598" s="3" t="s">
        <v>20704</v>
      </c>
      <c r="C7598" s="3" t="s">
        <v>20705</v>
      </c>
    </row>
    <row r="7599">
      <c r="A7599" s="3" t="s">
        <v>20706</v>
      </c>
      <c r="B7599" s="3" t="s">
        <v>20706</v>
      </c>
      <c r="C7599" s="3" t="s">
        <v>20707</v>
      </c>
    </row>
    <row r="7600">
      <c r="A7600" s="3" t="s">
        <v>20708</v>
      </c>
      <c r="B7600" s="3" t="s">
        <v>20709</v>
      </c>
      <c r="C7600" s="3" t="s">
        <v>20710</v>
      </c>
    </row>
    <row r="7601">
      <c r="A7601" s="3" t="s">
        <v>20711</v>
      </c>
      <c r="B7601" s="3" t="s">
        <v>20712</v>
      </c>
      <c r="C7601" s="3" t="s">
        <v>20713</v>
      </c>
    </row>
    <row r="7602">
      <c r="A7602" s="3" t="s">
        <v>20714</v>
      </c>
      <c r="B7602" s="3" t="s">
        <v>19153</v>
      </c>
      <c r="C7602" s="3" t="s">
        <v>20715</v>
      </c>
    </row>
    <row r="7603">
      <c r="A7603" s="3" t="s">
        <v>20716</v>
      </c>
      <c r="B7603" s="3" t="s">
        <v>20717</v>
      </c>
      <c r="C7603" s="3" t="s">
        <v>20718</v>
      </c>
    </row>
    <row r="7604">
      <c r="A7604" s="3" t="s">
        <v>20719</v>
      </c>
      <c r="B7604" s="3" t="s">
        <v>20720</v>
      </c>
      <c r="C7604" s="3" t="s">
        <v>20721</v>
      </c>
    </row>
    <row r="7605">
      <c r="A7605" s="3" t="s">
        <v>20722</v>
      </c>
      <c r="B7605" s="3" t="s">
        <v>20723</v>
      </c>
      <c r="C7605" s="3" t="s">
        <v>20724</v>
      </c>
    </row>
    <row r="7606">
      <c r="A7606" s="3" t="s">
        <v>20725</v>
      </c>
      <c r="B7606" s="3" t="s">
        <v>19852</v>
      </c>
      <c r="C7606" s="3" t="s">
        <v>20726</v>
      </c>
    </row>
    <row r="7607">
      <c r="A7607" s="3" t="s">
        <v>20727</v>
      </c>
      <c r="B7607" s="3" t="s">
        <v>20728</v>
      </c>
      <c r="C7607" s="3" t="s">
        <v>20729</v>
      </c>
    </row>
    <row r="7608">
      <c r="A7608" s="3" t="s">
        <v>20730</v>
      </c>
      <c r="B7608" s="3" t="s">
        <v>18727</v>
      </c>
      <c r="C7608" s="3" t="s">
        <v>20731</v>
      </c>
    </row>
    <row r="7609">
      <c r="A7609" s="3" t="s">
        <v>20732</v>
      </c>
      <c r="B7609" s="3" t="s">
        <v>20733</v>
      </c>
      <c r="C7609" s="3" t="s">
        <v>20734</v>
      </c>
    </row>
    <row r="7610">
      <c r="A7610" s="3" t="s">
        <v>20735</v>
      </c>
      <c r="B7610" s="3" t="s">
        <v>20736</v>
      </c>
      <c r="C7610" s="3" t="s">
        <v>20737</v>
      </c>
    </row>
    <row r="7611">
      <c r="A7611" s="3" t="s">
        <v>20738</v>
      </c>
      <c r="B7611" s="3" t="s">
        <v>15657</v>
      </c>
      <c r="C7611" s="3" t="s">
        <v>20739</v>
      </c>
    </row>
    <row r="7612">
      <c r="A7612" s="3" t="s">
        <v>20740</v>
      </c>
      <c r="B7612" s="3" t="s">
        <v>20741</v>
      </c>
      <c r="C7612" s="3" t="s">
        <v>20742</v>
      </c>
    </row>
    <row r="7613">
      <c r="A7613" s="3" t="s">
        <v>20743</v>
      </c>
      <c r="B7613" s="3" t="s">
        <v>20723</v>
      </c>
      <c r="C7613" s="3" t="s">
        <v>20744</v>
      </c>
    </row>
    <row r="7614">
      <c r="A7614" s="3" t="s">
        <v>20745</v>
      </c>
      <c r="B7614" s="3" t="s">
        <v>20746</v>
      </c>
      <c r="C7614" s="3" t="s">
        <v>20747</v>
      </c>
    </row>
    <row r="7615">
      <c r="A7615" s="3" t="s">
        <v>20748</v>
      </c>
      <c r="B7615" s="3" t="s">
        <v>18821</v>
      </c>
      <c r="C7615" s="3" t="s">
        <v>20749</v>
      </c>
    </row>
    <row r="7616">
      <c r="A7616" s="3" t="s">
        <v>20750</v>
      </c>
      <c r="B7616" s="3" t="s">
        <v>20750</v>
      </c>
      <c r="C7616" s="3" t="s">
        <v>20751</v>
      </c>
    </row>
    <row r="7617">
      <c r="A7617" s="3" t="s">
        <v>20752</v>
      </c>
      <c r="B7617" s="3" t="s">
        <v>20750</v>
      </c>
      <c r="C7617" s="3" t="s">
        <v>20753</v>
      </c>
    </row>
    <row r="7618">
      <c r="A7618" s="3" t="s">
        <v>20754</v>
      </c>
      <c r="B7618" s="3" t="s">
        <v>20755</v>
      </c>
      <c r="C7618" s="3" t="s">
        <v>20756</v>
      </c>
    </row>
    <row r="7619">
      <c r="A7619" s="3" t="s">
        <v>20757</v>
      </c>
      <c r="B7619" s="3" t="s">
        <v>20757</v>
      </c>
      <c r="C7619" s="3" t="s">
        <v>20758</v>
      </c>
    </row>
    <row r="7620">
      <c r="A7620" s="3" t="s">
        <v>20759</v>
      </c>
      <c r="B7620" s="3" t="s">
        <v>20760</v>
      </c>
      <c r="C7620" s="3" t="s">
        <v>20761</v>
      </c>
    </row>
    <row r="7621">
      <c r="A7621" s="3" t="s">
        <v>20762</v>
      </c>
      <c r="B7621" s="3" t="s">
        <v>20763</v>
      </c>
      <c r="C7621" s="3" t="s">
        <v>20764</v>
      </c>
    </row>
    <row r="7622">
      <c r="A7622" s="3" t="s">
        <v>20765</v>
      </c>
      <c r="B7622" s="3" t="s">
        <v>20723</v>
      </c>
      <c r="C7622" s="3" t="s">
        <v>20766</v>
      </c>
    </row>
    <row r="7623">
      <c r="A7623" s="3" t="s">
        <v>20767</v>
      </c>
      <c r="B7623" s="3" t="s">
        <v>20768</v>
      </c>
      <c r="C7623" s="3" t="s">
        <v>20769</v>
      </c>
    </row>
    <row r="7624">
      <c r="A7624" s="3" t="s">
        <v>20770</v>
      </c>
      <c r="B7624" s="3" t="s">
        <v>20771</v>
      </c>
      <c r="C7624" s="3" t="s">
        <v>20772</v>
      </c>
    </row>
    <row r="7625">
      <c r="A7625" s="3" t="s">
        <v>20773</v>
      </c>
      <c r="B7625" s="3" t="s">
        <v>20774</v>
      </c>
      <c r="C7625" s="3" t="s">
        <v>20775</v>
      </c>
    </row>
    <row r="7626">
      <c r="A7626" s="3" t="s">
        <v>20776</v>
      </c>
      <c r="B7626" s="3" t="s">
        <v>20777</v>
      </c>
      <c r="C7626" s="3" t="s">
        <v>20778</v>
      </c>
    </row>
    <row r="7627">
      <c r="A7627" s="3" t="s">
        <v>20779</v>
      </c>
      <c r="B7627" s="3" t="s">
        <v>20546</v>
      </c>
      <c r="C7627" s="3" t="s">
        <v>20780</v>
      </c>
    </row>
    <row r="7628">
      <c r="A7628" s="3" t="s">
        <v>20781</v>
      </c>
      <c r="B7628" s="3" t="s">
        <v>20782</v>
      </c>
      <c r="C7628" s="3" t="s">
        <v>20783</v>
      </c>
    </row>
    <row r="7629">
      <c r="A7629" s="3" t="s">
        <v>20784</v>
      </c>
      <c r="B7629" s="3" t="s">
        <v>20785</v>
      </c>
      <c r="C7629" s="3" t="s">
        <v>20786</v>
      </c>
    </row>
    <row r="7630">
      <c r="A7630" s="3" t="s">
        <v>20787</v>
      </c>
      <c r="B7630" s="3" t="s">
        <v>20788</v>
      </c>
      <c r="C7630" s="3" t="s">
        <v>20789</v>
      </c>
    </row>
    <row r="7631">
      <c r="A7631" s="3" t="s">
        <v>20790</v>
      </c>
      <c r="B7631" s="3" t="s">
        <v>4765</v>
      </c>
      <c r="C7631" s="3" t="s">
        <v>20791</v>
      </c>
    </row>
    <row r="7632">
      <c r="A7632" s="3" t="s">
        <v>20792</v>
      </c>
      <c r="B7632" s="3" t="s">
        <v>20760</v>
      </c>
      <c r="C7632" s="3" t="s">
        <v>20793</v>
      </c>
    </row>
    <row r="7633">
      <c r="A7633" s="3" t="s">
        <v>20794</v>
      </c>
      <c r="B7633" s="3" t="s">
        <v>20795</v>
      </c>
      <c r="C7633" s="3" t="s">
        <v>20796</v>
      </c>
    </row>
    <row r="7634">
      <c r="A7634" s="3" t="s">
        <v>20797</v>
      </c>
      <c r="B7634" s="3" t="s">
        <v>20798</v>
      </c>
      <c r="C7634" s="3" t="s">
        <v>20799</v>
      </c>
    </row>
    <row r="7635">
      <c r="A7635" s="3" t="s">
        <v>20800</v>
      </c>
      <c r="B7635" s="3" t="s">
        <v>20801</v>
      </c>
      <c r="C7635" s="3" t="s">
        <v>20802</v>
      </c>
    </row>
    <row r="7636">
      <c r="A7636" s="3" t="s">
        <v>20803</v>
      </c>
      <c r="B7636" s="3" t="s">
        <v>20804</v>
      </c>
      <c r="C7636" s="3" t="s">
        <v>20805</v>
      </c>
    </row>
    <row r="7637">
      <c r="A7637" s="3" t="s">
        <v>20806</v>
      </c>
      <c r="B7637" s="3" t="s">
        <v>20807</v>
      </c>
      <c r="C7637" s="3" t="s">
        <v>20808</v>
      </c>
    </row>
    <row r="7638">
      <c r="A7638" s="3" t="s">
        <v>20809</v>
      </c>
      <c r="B7638" s="3" t="s">
        <v>20810</v>
      </c>
      <c r="C7638" s="3" t="s">
        <v>20811</v>
      </c>
    </row>
    <row r="7639">
      <c r="A7639" s="3" t="s">
        <v>20812</v>
      </c>
      <c r="B7639" s="3" t="s">
        <v>20813</v>
      </c>
      <c r="C7639" s="3" t="s">
        <v>20814</v>
      </c>
    </row>
    <row r="7640">
      <c r="A7640" s="3" t="s">
        <v>20815</v>
      </c>
      <c r="B7640" s="3" t="s">
        <v>20816</v>
      </c>
      <c r="C7640" s="3" t="s">
        <v>20817</v>
      </c>
    </row>
    <row r="7641">
      <c r="A7641" s="3" t="s">
        <v>20818</v>
      </c>
      <c r="B7641" s="3" t="s">
        <v>20818</v>
      </c>
      <c r="C7641" s="3" t="s">
        <v>20819</v>
      </c>
    </row>
    <row r="7642">
      <c r="A7642" s="3" t="s">
        <v>20820</v>
      </c>
      <c r="B7642" s="3" t="s">
        <v>19137</v>
      </c>
      <c r="C7642" s="3" t="s">
        <v>20821</v>
      </c>
    </row>
    <row r="7643">
      <c r="A7643" s="3" t="s">
        <v>20822</v>
      </c>
      <c r="B7643" s="3" t="s">
        <v>20823</v>
      </c>
      <c r="C7643" s="3" t="s">
        <v>20824</v>
      </c>
    </row>
    <row r="7644">
      <c r="A7644" s="3" t="s">
        <v>20825</v>
      </c>
      <c r="B7644" s="3" t="s">
        <v>20826</v>
      </c>
      <c r="C7644" s="3" t="s">
        <v>20827</v>
      </c>
    </row>
    <row r="7645">
      <c r="A7645" s="3" t="s">
        <v>20828</v>
      </c>
      <c r="B7645" s="3" t="s">
        <v>20826</v>
      </c>
      <c r="C7645" s="3" t="s">
        <v>20829</v>
      </c>
    </row>
    <row r="7646">
      <c r="A7646" s="3" t="s">
        <v>7781</v>
      </c>
      <c r="B7646" s="3" t="s">
        <v>7781</v>
      </c>
      <c r="C7646" s="3" t="s">
        <v>20830</v>
      </c>
    </row>
    <row r="7647">
      <c r="A7647" s="3" t="s">
        <v>20831</v>
      </c>
      <c r="B7647" s="3" t="s">
        <v>20832</v>
      </c>
      <c r="C7647" s="3" t="s">
        <v>20833</v>
      </c>
    </row>
    <row r="7648">
      <c r="A7648" s="3" t="s">
        <v>20834</v>
      </c>
      <c r="B7648" s="3" t="s">
        <v>20834</v>
      </c>
      <c r="C7648" s="3" t="s">
        <v>20835</v>
      </c>
    </row>
    <row r="7649">
      <c r="A7649" s="3" t="s">
        <v>20836</v>
      </c>
      <c r="B7649" s="3" t="s">
        <v>20837</v>
      </c>
      <c r="C7649" s="3" t="s">
        <v>20838</v>
      </c>
    </row>
    <row r="7650">
      <c r="A7650" s="3" t="s">
        <v>20839</v>
      </c>
      <c r="B7650" s="3" t="s">
        <v>20840</v>
      </c>
      <c r="C7650" s="3" t="s">
        <v>20841</v>
      </c>
    </row>
    <row r="7651">
      <c r="A7651" s="3" t="s">
        <v>20842</v>
      </c>
      <c r="B7651" s="3" t="s">
        <v>20843</v>
      </c>
      <c r="C7651" s="3" t="s">
        <v>20844</v>
      </c>
    </row>
    <row r="7652">
      <c r="A7652" s="3" t="s">
        <v>20845</v>
      </c>
      <c r="B7652" s="3" t="s">
        <v>20846</v>
      </c>
      <c r="C7652" s="3" t="s">
        <v>20847</v>
      </c>
    </row>
    <row r="7653">
      <c r="A7653" s="3" t="s">
        <v>20848</v>
      </c>
      <c r="B7653" s="3" t="s">
        <v>19498</v>
      </c>
      <c r="C7653" s="3" t="s">
        <v>20849</v>
      </c>
    </row>
    <row r="7654">
      <c r="A7654" s="3" t="s">
        <v>20850</v>
      </c>
      <c r="B7654" s="3" t="s">
        <v>20851</v>
      </c>
      <c r="C7654" s="3" t="s">
        <v>20852</v>
      </c>
    </row>
    <row r="7655">
      <c r="A7655" s="3" t="s">
        <v>20853</v>
      </c>
      <c r="B7655" s="3" t="s">
        <v>20854</v>
      </c>
      <c r="C7655" s="3" t="s">
        <v>20855</v>
      </c>
    </row>
    <row r="7656">
      <c r="A7656" s="3" t="s">
        <v>20856</v>
      </c>
      <c r="B7656" s="3" t="s">
        <v>7781</v>
      </c>
      <c r="C7656" s="3" t="s">
        <v>20857</v>
      </c>
    </row>
    <row r="7657">
      <c r="A7657" s="3" t="s">
        <v>20858</v>
      </c>
      <c r="B7657" s="3" t="s">
        <v>20859</v>
      </c>
      <c r="C7657" s="3" t="s">
        <v>20860</v>
      </c>
    </row>
    <row r="7658">
      <c r="A7658" s="3" t="s">
        <v>20861</v>
      </c>
      <c r="B7658" s="3" t="s">
        <v>7781</v>
      </c>
      <c r="C7658" s="3" t="s">
        <v>20862</v>
      </c>
    </row>
    <row r="7659">
      <c r="A7659" s="3" t="s">
        <v>20863</v>
      </c>
      <c r="B7659" s="3" t="s">
        <v>20864</v>
      </c>
      <c r="C7659" s="3" t="s">
        <v>20865</v>
      </c>
    </row>
    <row r="7660">
      <c r="A7660" s="3" t="s">
        <v>20866</v>
      </c>
      <c r="B7660" s="3" t="s">
        <v>20867</v>
      </c>
      <c r="C7660" s="3" t="s">
        <v>20868</v>
      </c>
    </row>
    <row r="7661">
      <c r="A7661" s="3" t="s">
        <v>20869</v>
      </c>
      <c r="B7661" s="3" t="s">
        <v>20870</v>
      </c>
      <c r="C7661" s="3" t="s">
        <v>20871</v>
      </c>
    </row>
    <row r="7662">
      <c r="A7662" s="3" t="s">
        <v>20872</v>
      </c>
      <c r="B7662" s="3" t="s">
        <v>20872</v>
      </c>
      <c r="C7662" s="3" t="s">
        <v>20873</v>
      </c>
    </row>
    <row r="7663">
      <c r="A7663" s="3" t="s">
        <v>20874</v>
      </c>
      <c r="B7663" s="3" t="s">
        <v>20875</v>
      </c>
      <c r="C7663" s="3" t="s">
        <v>20876</v>
      </c>
    </row>
    <row r="7664">
      <c r="A7664" s="3" t="s">
        <v>20877</v>
      </c>
      <c r="B7664" s="3" t="s">
        <v>20878</v>
      </c>
      <c r="C7664" s="3" t="s">
        <v>20879</v>
      </c>
    </row>
    <row r="7665">
      <c r="A7665" s="3" t="s">
        <v>20880</v>
      </c>
      <c r="B7665" s="3" t="s">
        <v>19592</v>
      </c>
      <c r="C7665" s="3" t="s">
        <v>20881</v>
      </c>
    </row>
    <row r="7666">
      <c r="A7666" s="3" t="s">
        <v>20882</v>
      </c>
      <c r="B7666" s="3" t="s">
        <v>20883</v>
      </c>
      <c r="C7666" s="3" t="s">
        <v>20884</v>
      </c>
    </row>
    <row r="7667">
      <c r="A7667" s="3" t="s">
        <v>20885</v>
      </c>
      <c r="B7667" s="3" t="s">
        <v>19290</v>
      </c>
      <c r="C7667" s="3" t="s">
        <v>20886</v>
      </c>
    </row>
    <row r="7668">
      <c r="A7668" s="3" t="s">
        <v>20887</v>
      </c>
      <c r="B7668" s="3" t="s">
        <v>20887</v>
      </c>
      <c r="C7668" s="3" t="s">
        <v>20888</v>
      </c>
    </row>
    <row r="7669">
      <c r="A7669" s="3" t="s">
        <v>20889</v>
      </c>
      <c r="B7669" s="3" t="s">
        <v>20890</v>
      </c>
      <c r="C7669" s="3" t="s">
        <v>20891</v>
      </c>
    </row>
    <row r="7670">
      <c r="A7670" s="3" t="s">
        <v>20892</v>
      </c>
      <c r="B7670" s="3" t="s">
        <v>20893</v>
      </c>
      <c r="C7670" s="3" t="s">
        <v>20894</v>
      </c>
    </row>
    <row r="7671">
      <c r="A7671" s="3" t="s">
        <v>20895</v>
      </c>
      <c r="B7671" s="3" t="s">
        <v>20896</v>
      </c>
      <c r="C7671" s="3" t="s">
        <v>20897</v>
      </c>
    </row>
    <row r="7672">
      <c r="A7672" s="3" t="s">
        <v>20898</v>
      </c>
      <c r="B7672" s="3" t="s">
        <v>20899</v>
      </c>
      <c r="C7672" s="3" t="s">
        <v>20900</v>
      </c>
    </row>
    <row r="7673">
      <c r="A7673" s="3" t="s">
        <v>20901</v>
      </c>
      <c r="B7673" s="3" t="s">
        <v>20902</v>
      </c>
      <c r="C7673" s="3" t="s">
        <v>20903</v>
      </c>
    </row>
    <row r="7674">
      <c r="A7674" s="3" t="s">
        <v>20904</v>
      </c>
      <c r="B7674" s="3" t="s">
        <v>20905</v>
      </c>
      <c r="C7674" s="3" t="s">
        <v>20906</v>
      </c>
    </row>
    <row r="7675">
      <c r="A7675" s="3" t="s">
        <v>20907</v>
      </c>
      <c r="B7675" s="3" t="s">
        <v>20908</v>
      </c>
      <c r="C7675" s="3" t="s">
        <v>20909</v>
      </c>
    </row>
    <row r="7676">
      <c r="A7676" s="3" t="s">
        <v>20910</v>
      </c>
      <c r="B7676" s="3" t="s">
        <v>20911</v>
      </c>
      <c r="C7676" s="3" t="s">
        <v>20912</v>
      </c>
    </row>
    <row r="7677">
      <c r="A7677" s="3" t="s">
        <v>20913</v>
      </c>
      <c r="B7677" s="3" t="s">
        <v>20913</v>
      </c>
      <c r="C7677" s="3" t="s">
        <v>20914</v>
      </c>
    </row>
    <row r="7678">
      <c r="A7678" s="3" t="s">
        <v>20915</v>
      </c>
      <c r="B7678" s="3" t="s">
        <v>19759</v>
      </c>
      <c r="C7678" s="3" t="s">
        <v>20916</v>
      </c>
    </row>
    <row r="7679">
      <c r="A7679" s="3" t="s">
        <v>20917</v>
      </c>
      <c r="B7679" s="3" t="s">
        <v>20917</v>
      </c>
      <c r="C7679" s="3" t="s">
        <v>20918</v>
      </c>
    </row>
    <row r="7680">
      <c r="A7680" s="3" t="s">
        <v>20919</v>
      </c>
      <c r="B7680" s="3" t="s">
        <v>7305</v>
      </c>
      <c r="C7680" s="3" t="s">
        <v>20920</v>
      </c>
    </row>
    <row r="7681">
      <c r="A7681" s="3" t="s">
        <v>20921</v>
      </c>
      <c r="B7681" s="3" t="s">
        <v>20922</v>
      </c>
      <c r="C7681" s="3" t="s">
        <v>20923</v>
      </c>
    </row>
    <row r="7682">
      <c r="A7682" s="3" t="s">
        <v>20924</v>
      </c>
      <c r="B7682" s="3" t="s">
        <v>20925</v>
      </c>
      <c r="C7682" s="3" t="s">
        <v>20926</v>
      </c>
    </row>
    <row r="7683">
      <c r="A7683" s="3" t="s">
        <v>20927</v>
      </c>
      <c r="B7683" s="3" t="s">
        <v>1116</v>
      </c>
      <c r="C7683" s="3" t="s">
        <v>20928</v>
      </c>
    </row>
    <row r="7684">
      <c r="A7684" s="3" t="s">
        <v>20929</v>
      </c>
      <c r="B7684" s="3" t="s">
        <v>20930</v>
      </c>
      <c r="C7684" s="3" t="s">
        <v>20931</v>
      </c>
    </row>
    <row r="7685">
      <c r="A7685" s="3" t="s">
        <v>20932</v>
      </c>
      <c r="B7685" s="3" t="s">
        <v>20933</v>
      </c>
      <c r="C7685" s="3" t="s">
        <v>20934</v>
      </c>
    </row>
    <row r="7686">
      <c r="A7686" s="3" t="s">
        <v>20935</v>
      </c>
      <c r="B7686" s="3" t="s">
        <v>20936</v>
      </c>
      <c r="C7686" s="3" t="s">
        <v>20937</v>
      </c>
    </row>
    <row r="7687">
      <c r="A7687" s="3" t="s">
        <v>20938</v>
      </c>
      <c r="B7687" s="3" t="s">
        <v>20938</v>
      </c>
      <c r="C7687" s="3" t="s">
        <v>20939</v>
      </c>
    </row>
    <row r="7688">
      <c r="A7688" s="3" t="s">
        <v>20940</v>
      </c>
      <c r="B7688" s="3" t="s">
        <v>20941</v>
      </c>
      <c r="C7688" s="3" t="s">
        <v>20942</v>
      </c>
    </row>
    <row r="7689">
      <c r="A7689" s="3" t="s">
        <v>20943</v>
      </c>
      <c r="B7689" s="3" t="s">
        <v>3842</v>
      </c>
      <c r="C7689" s="3" t="s">
        <v>20944</v>
      </c>
    </row>
    <row r="7690">
      <c r="A7690" s="3" t="s">
        <v>20945</v>
      </c>
      <c r="B7690" s="3" t="s">
        <v>19465</v>
      </c>
      <c r="C7690" s="3" t="s">
        <v>20946</v>
      </c>
    </row>
    <row r="7691">
      <c r="A7691" s="3" t="s">
        <v>20947</v>
      </c>
      <c r="B7691" s="3" t="s">
        <v>20948</v>
      </c>
      <c r="C7691" s="3" t="s">
        <v>20949</v>
      </c>
    </row>
    <row r="7692">
      <c r="A7692" s="3" t="s">
        <v>20950</v>
      </c>
      <c r="B7692" s="3" t="s">
        <v>20951</v>
      </c>
      <c r="C7692" s="3" t="s">
        <v>20952</v>
      </c>
    </row>
    <row r="7693">
      <c r="A7693" s="3" t="s">
        <v>20953</v>
      </c>
      <c r="B7693" s="3" t="s">
        <v>20954</v>
      </c>
      <c r="C7693" s="3" t="s">
        <v>20955</v>
      </c>
    </row>
    <row r="7694">
      <c r="A7694" s="3" t="s">
        <v>20956</v>
      </c>
      <c r="B7694" s="3" t="s">
        <v>20956</v>
      </c>
      <c r="C7694" s="3" t="s">
        <v>20957</v>
      </c>
    </row>
    <row r="7695">
      <c r="A7695" s="3" t="s">
        <v>20958</v>
      </c>
      <c r="B7695" s="3" t="s">
        <v>20959</v>
      </c>
      <c r="C7695" s="3" t="s">
        <v>20960</v>
      </c>
    </row>
    <row r="7696">
      <c r="A7696" s="3" t="s">
        <v>20961</v>
      </c>
      <c r="B7696" s="3" t="s">
        <v>20962</v>
      </c>
      <c r="C7696" s="3" t="s">
        <v>20963</v>
      </c>
    </row>
    <row r="7697">
      <c r="A7697" s="3" t="s">
        <v>20964</v>
      </c>
      <c r="B7697" s="3" t="s">
        <v>20964</v>
      </c>
      <c r="C7697" s="3" t="s">
        <v>20965</v>
      </c>
    </row>
    <row r="7698">
      <c r="A7698" s="3" t="s">
        <v>20966</v>
      </c>
      <c r="B7698" s="3" t="s">
        <v>20967</v>
      </c>
      <c r="C7698" s="3" t="s">
        <v>20968</v>
      </c>
    </row>
    <row r="7699">
      <c r="A7699" s="3" t="s">
        <v>20969</v>
      </c>
      <c r="B7699" s="3" t="s">
        <v>20970</v>
      </c>
      <c r="C7699" s="3" t="s">
        <v>20971</v>
      </c>
    </row>
    <row r="7700">
      <c r="A7700" s="3" t="s">
        <v>20972</v>
      </c>
      <c r="B7700" s="3" t="s">
        <v>20973</v>
      </c>
      <c r="C7700" s="3" t="s">
        <v>20974</v>
      </c>
    </row>
    <row r="7701">
      <c r="A7701" s="3" t="s">
        <v>20975</v>
      </c>
      <c r="B7701" s="3" t="s">
        <v>7781</v>
      </c>
      <c r="C7701" s="3" t="s">
        <v>20976</v>
      </c>
    </row>
    <row r="7702">
      <c r="A7702" s="3" t="s">
        <v>20977</v>
      </c>
      <c r="B7702" s="3" t="s">
        <v>18707</v>
      </c>
      <c r="C7702" s="3" t="s">
        <v>20978</v>
      </c>
    </row>
    <row r="7703">
      <c r="A7703" s="3" t="s">
        <v>20979</v>
      </c>
      <c r="B7703" s="3" t="s">
        <v>20979</v>
      </c>
      <c r="C7703" s="3" t="s">
        <v>20980</v>
      </c>
    </row>
    <row r="7704">
      <c r="A7704" s="3" t="s">
        <v>20981</v>
      </c>
      <c r="B7704" s="3" t="s">
        <v>7781</v>
      </c>
      <c r="C7704" s="3" t="s">
        <v>20982</v>
      </c>
    </row>
    <row r="7705">
      <c r="A7705" s="3" t="s">
        <v>20983</v>
      </c>
      <c r="B7705" s="3" t="s">
        <v>20984</v>
      </c>
      <c r="C7705" s="3" t="s">
        <v>20985</v>
      </c>
    </row>
    <row r="7706">
      <c r="A7706" s="3" t="s">
        <v>20986</v>
      </c>
      <c r="B7706" s="3" t="s">
        <v>20987</v>
      </c>
      <c r="C7706" s="3" t="s">
        <v>20988</v>
      </c>
    </row>
    <row r="7707">
      <c r="A7707" s="3" t="s">
        <v>20989</v>
      </c>
      <c r="B7707" s="3" t="s">
        <v>20990</v>
      </c>
      <c r="C7707" s="3" t="s">
        <v>20991</v>
      </c>
    </row>
    <row r="7708">
      <c r="A7708" s="3" t="s">
        <v>20992</v>
      </c>
      <c r="B7708" s="3" t="s">
        <v>19396</v>
      </c>
      <c r="C7708" s="3" t="s">
        <v>20993</v>
      </c>
    </row>
    <row r="7709">
      <c r="A7709" s="3" t="s">
        <v>20994</v>
      </c>
      <c r="B7709" s="3" t="s">
        <v>20994</v>
      </c>
      <c r="C7709" s="3" t="s">
        <v>20995</v>
      </c>
    </row>
    <row r="7710">
      <c r="A7710" s="3" t="s">
        <v>20996</v>
      </c>
      <c r="B7710" s="3" t="s">
        <v>20997</v>
      </c>
      <c r="C7710" s="3" t="s">
        <v>20998</v>
      </c>
    </row>
    <row r="7711">
      <c r="A7711" s="3" t="s">
        <v>20999</v>
      </c>
      <c r="B7711" s="3" t="s">
        <v>20999</v>
      </c>
      <c r="C7711" s="3" t="s">
        <v>21000</v>
      </c>
    </row>
    <row r="7712">
      <c r="A7712" s="3" t="s">
        <v>21001</v>
      </c>
      <c r="B7712" s="3" t="s">
        <v>21002</v>
      </c>
      <c r="C7712" s="4" t="s">
        <v>21003</v>
      </c>
    </row>
    <row r="7713">
      <c r="A7713" s="3" t="s">
        <v>21004</v>
      </c>
      <c r="B7713" s="3" t="s">
        <v>21005</v>
      </c>
      <c r="C7713" s="3" t="s">
        <v>21006</v>
      </c>
    </row>
    <row r="7714">
      <c r="A7714" s="3" t="s">
        <v>21007</v>
      </c>
      <c r="B7714" s="3" t="s">
        <v>21008</v>
      </c>
      <c r="C7714" s="3" t="s">
        <v>21009</v>
      </c>
    </row>
    <row r="7715">
      <c r="A7715" s="3" t="s">
        <v>21010</v>
      </c>
      <c r="B7715" s="3" t="s">
        <v>17730</v>
      </c>
      <c r="C7715" s="3" t="s">
        <v>21011</v>
      </c>
    </row>
    <row r="7716">
      <c r="A7716" s="3" t="s">
        <v>21012</v>
      </c>
      <c r="B7716" s="3" t="s">
        <v>21012</v>
      </c>
      <c r="C7716" s="3" t="s">
        <v>21013</v>
      </c>
    </row>
    <row r="7717">
      <c r="A7717" s="3" t="s">
        <v>21014</v>
      </c>
      <c r="B7717" s="3" t="s">
        <v>821</v>
      </c>
      <c r="C7717" s="3" t="s">
        <v>21015</v>
      </c>
    </row>
    <row r="7718">
      <c r="A7718" s="3" t="s">
        <v>21016</v>
      </c>
      <c r="B7718" s="3" t="s">
        <v>20587</v>
      </c>
      <c r="C7718" s="3" t="s">
        <v>21017</v>
      </c>
    </row>
    <row r="7719">
      <c r="A7719" s="3" t="s">
        <v>21018</v>
      </c>
      <c r="B7719" s="3" t="s">
        <v>21019</v>
      </c>
      <c r="C7719" s="3" t="s">
        <v>21020</v>
      </c>
    </row>
    <row r="7720">
      <c r="A7720" s="3" t="s">
        <v>21021</v>
      </c>
      <c r="B7720" s="3" t="s">
        <v>21022</v>
      </c>
      <c r="C7720" s="3" t="s">
        <v>21023</v>
      </c>
    </row>
    <row r="7721">
      <c r="A7721" s="3" t="s">
        <v>21024</v>
      </c>
      <c r="B7721" s="3" t="s">
        <v>21025</v>
      </c>
      <c r="C7721" s="3" t="s">
        <v>21026</v>
      </c>
    </row>
    <row r="7722">
      <c r="A7722" s="3" t="s">
        <v>21027</v>
      </c>
      <c r="B7722" s="3" t="s">
        <v>21028</v>
      </c>
      <c r="C7722" s="3" t="s">
        <v>21029</v>
      </c>
    </row>
    <row r="7723">
      <c r="A7723" s="3" t="s">
        <v>21030</v>
      </c>
      <c r="B7723" s="3" t="s">
        <v>21008</v>
      </c>
      <c r="C7723" s="3" t="s">
        <v>21031</v>
      </c>
    </row>
    <row r="7724">
      <c r="A7724" s="3" t="s">
        <v>21032</v>
      </c>
      <c r="B7724" s="3" t="s">
        <v>21033</v>
      </c>
      <c r="C7724" s="3" t="s">
        <v>21034</v>
      </c>
    </row>
    <row r="7725">
      <c r="A7725" s="3" t="s">
        <v>21035</v>
      </c>
      <c r="B7725" s="3" t="s">
        <v>21036</v>
      </c>
      <c r="C7725" s="3" t="s">
        <v>21037</v>
      </c>
    </row>
    <row r="7726">
      <c r="A7726" s="3" t="s">
        <v>21038</v>
      </c>
      <c r="B7726" s="3" t="s">
        <v>21039</v>
      </c>
      <c r="C7726" s="3" t="s">
        <v>21040</v>
      </c>
    </row>
    <row r="7727">
      <c r="A7727" s="3" t="s">
        <v>21041</v>
      </c>
      <c r="B7727" s="3" t="s">
        <v>21042</v>
      </c>
      <c r="C7727" s="3" t="s">
        <v>21043</v>
      </c>
    </row>
    <row r="7728">
      <c r="A7728" s="3" t="s">
        <v>21044</v>
      </c>
      <c r="B7728" s="3" t="s">
        <v>21041</v>
      </c>
      <c r="C7728" s="3" t="s">
        <v>21045</v>
      </c>
    </row>
    <row r="7729">
      <c r="A7729" s="3" t="s">
        <v>21046</v>
      </c>
      <c r="B7729" s="3" t="s">
        <v>21047</v>
      </c>
      <c r="C7729" s="3" t="s">
        <v>21048</v>
      </c>
    </row>
    <row r="7730">
      <c r="A7730" s="3" t="s">
        <v>21049</v>
      </c>
      <c r="B7730" s="3" t="s">
        <v>20596</v>
      </c>
      <c r="C7730" s="3" t="s">
        <v>21050</v>
      </c>
    </row>
    <row r="7731">
      <c r="A7731" s="3" t="s">
        <v>21051</v>
      </c>
      <c r="B7731" s="3" t="s">
        <v>21052</v>
      </c>
      <c r="C7731" s="3" t="s">
        <v>21053</v>
      </c>
    </row>
    <row r="7732">
      <c r="A7732" s="3" t="s">
        <v>21054</v>
      </c>
      <c r="B7732" s="3" t="s">
        <v>21055</v>
      </c>
      <c r="C7732" s="3" t="s">
        <v>21056</v>
      </c>
    </row>
    <row r="7733">
      <c r="A7733" s="3" t="s">
        <v>21057</v>
      </c>
      <c r="B7733" s="3" t="s">
        <v>21058</v>
      </c>
      <c r="C7733" s="3" t="s">
        <v>21059</v>
      </c>
    </row>
    <row r="7734">
      <c r="A7734" s="3" t="s">
        <v>21060</v>
      </c>
      <c r="B7734" s="3" t="s">
        <v>21061</v>
      </c>
      <c r="C7734" s="3" t="s">
        <v>21062</v>
      </c>
    </row>
    <row r="7735">
      <c r="A7735" s="3" t="s">
        <v>21063</v>
      </c>
      <c r="B7735" s="3" t="s">
        <v>21064</v>
      </c>
      <c r="C7735" s="3" t="s">
        <v>21065</v>
      </c>
    </row>
    <row r="7736">
      <c r="A7736" s="3" t="s">
        <v>21066</v>
      </c>
      <c r="B7736" s="3" t="s">
        <v>20188</v>
      </c>
      <c r="C7736" s="3" t="s">
        <v>21067</v>
      </c>
    </row>
    <row r="7737">
      <c r="A7737" s="3" t="s">
        <v>21068</v>
      </c>
      <c r="B7737" s="3" t="s">
        <v>21068</v>
      </c>
      <c r="C7737" s="3" t="s">
        <v>21069</v>
      </c>
    </row>
    <row r="7738">
      <c r="A7738" s="3" t="s">
        <v>21070</v>
      </c>
      <c r="B7738" s="3" t="s">
        <v>21071</v>
      </c>
      <c r="C7738" s="3" t="s">
        <v>21072</v>
      </c>
    </row>
    <row r="7739">
      <c r="A7739" s="3" t="s">
        <v>21073</v>
      </c>
      <c r="B7739" s="3" t="s">
        <v>21074</v>
      </c>
      <c r="C7739" s="3" t="s">
        <v>21075</v>
      </c>
    </row>
    <row r="7740">
      <c r="A7740" s="3" t="s">
        <v>21076</v>
      </c>
      <c r="B7740" s="3" t="s">
        <v>21077</v>
      </c>
      <c r="C7740" s="3" t="s">
        <v>21078</v>
      </c>
    </row>
    <row r="7741">
      <c r="A7741" s="3" t="s">
        <v>21079</v>
      </c>
      <c r="B7741" s="3" t="s">
        <v>21080</v>
      </c>
      <c r="C7741" s="3" t="s">
        <v>21081</v>
      </c>
    </row>
    <row r="7742">
      <c r="A7742" s="3" t="s">
        <v>21082</v>
      </c>
      <c r="B7742" s="3" t="s">
        <v>21083</v>
      </c>
      <c r="C7742" s="3" t="s">
        <v>21084</v>
      </c>
    </row>
    <row r="7743">
      <c r="A7743" s="3" t="s">
        <v>21085</v>
      </c>
      <c r="B7743" s="3" t="s">
        <v>21086</v>
      </c>
      <c r="C7743" s="3" t="s">
        <v>21087</v>
      </c>
    </row>
    <row r="7744">
      <c r="A7744" s="3" t="s">
        <v>21088</v>
      </c>
      <c r="B7744" s="3" t="s">
        <v>21089</v>
      </c>
      <c r="C7744" s="3" t="s">
        <v>21090</v>
      </c>
    </row>
    <row r="7745">
      <c r="A7745" s="3" t="s">
        <v>21091</v>
      </c>
      <c r="B7745" s="3" t="s">
        <v>21091</v>
      </c>
      <c r="C7745" s="3" t="s">
        <v>21092</v>
      </c>
    </row>
    <row r="7746">
      <c r="A7746" s="3" t="s">
        <v>21093</v>
      </c>
      <c r="B7746" s="3" t="s">
        <v>21093</v>
      </c>
      <c r="C7746" s="3" t="s">
        <v>21094</v>
      </c>
    </row>
    <row r="7747">
      <c r="A7747" s="3" t="s">
        <v>21095</v>
      </c>
      <c r="B7747" s="3" t="s">
        <v>21095</v>
      </c>
      <c r="C7747" s="3" t="s">
        <v>21096</v>
      </c>
    </row>
    <row r="7748">
      <c r="A7748" s="3" t="s">
        <v>21097</v>
      </c>
      <c r="B7748" s="3" t="s">
        <v>21097</v>
      </c>
      <c r="C7748" s="3" t="s">
        <v>21098</v>
      </c>
    </row>
    <row r="7749">
      <c r="A7749" s="3" t="s">
        <v>21099</v>
      </c>
      <c r="B7749" s="3" t="s">
        <v>21100</v>
      </c>
      <c r="C7749" s="3" t="s">
        <v>21101</v>
      </c>
    </row>
    <row r="7750">
      <c r="A7750" s="3" t="s">
        <v>21102</v>
      </c>
      <c r="B7750" s="3" t="s">
        <v>21103</v>
      </c>
      <c r="C7750" s="3" t="s">
        <v>21104</v>
      </c>
    </row>
    <row r="7751">
      <c r="A7751" s="3" t="s">
        <v>21105</v>
      </c>
      <c r="B7751" s="3" t="s">
        <v>21105</v>
      </c>
      <c r="C7751" s="3" t="s">
        <v>21106</v>
      </c>
    </row>
    <row r="7752">
      <c r="A7752" s="3" t="s">
        <v>21107</v>
      </c>
      <c r="B7752" s="3" t="s">
        <v>1853</v>
      </c>
      <c r="C7752" s="3" t="s">
        <v>21108</v>
      </c>
    </row>
    <row r="7753">
      <c r="A7753" s="3" t="s">
        <v>19264</v>
      </c>
      <c r="B7753" s="3" t="s">
        <v>19264</v>
      </c>
      <c r="C7753" s="3" t="s">
        <v>21109</v>
      </c>
    </row>
    <row r="7754">
      <c r="A7754" s="3" t="s">
        <v>21110</v>
      </c>
      <c r="B7754" s="3" t="s">
        <v>21111</v>
      </c>
      <c r="C7754" s="3" t="s">
        <v>21112</v>
      </c>
    </row>
    <row r="7755">
      <c r="A7755" s="3" t="s">
        <v>21113</v>
      </c>
      <c r="B7755" s="3" t="s">
        <v>21113</v>
      </c>
      <c r="C7755" s="3" t="s">
        <v>18742</v>
      </c>
    </row>
    <row r="7756">
      <c r="A7756" s="3" t="s">
        <v>18861</v>
      </c>
      <c r="B7756" s="3" t="s">
        <v>18861</v>
      </c>
      <c r="C7756" s="3" t="s">
        <v>21114</v>
      </c>
    </row>
    <row r="7757">
      <c r="A7757" s="3" t="s">
        <v>21115</v>
      </c>
      <c r="B7757" s="3" t="s">
        <v>21116</v>
      </c>
      <c r="C7757" s="3" t="s">
        <v>21117</v>
      </c>
    </row>
    <row r="7758">
      <c r="A7758" s="3" t="s">
        <v>21118</v>
      </c>
      <c r="B7758" s="3" t="s">
        <v>21119</v>
      </c>
      <c r="C7758" s="3" t="s">
        <v>21120</v>
      </c>
    </row>
    <row r="7759">
      <c r="A7759" s="3" t="s">
        <v>21121</v>
      </c>
      <c r="B7759" s="3" t="s">
        <v>21121</v>
      </c>
      <c r="C7759" s="3" t="s">
        <v>21122</v>
      </c>
    </row>
    <row r="7760">
      <c r="A7760" s="3" t="s">
        <v>21123</v>
      </c>
      <c r="B7760" s="3" t="s">
        <v>21124</v>
      </c>
      <c r="C7760" s="3" t="s">
        <v>21124</v>
      </c>
    </row>
    <row r="7761">
      <c r="A7761" s="3" t="s">
        <v>21125</v>
      </c>
      <c r="B7761" s="3" t="s">
        <v>21126</v>
      </c>
      <c r="C7761" s="3" t="s">
        <v>21127</v>
      </c>
    </row>
    <row r="7762">
      <c r="A7762" s="3" t="s">
        <v>21128</v>
      </c>
      <c r="B7762" s="3" t="s">
        <v>21129</v>
      </c>
      <c r="C7762" s="3" t="s">
        <v>21130</v>
      </c>
    </row>
    <row r="7763">
      <c r="A7763" s="3" t="s">
        <v>21131</v>
      </c>
      <c r="B7763" s="3" t="s">
        <v>19650</v>
      </c>
      <c r="C7763" s="3" t="s">
        <v>21132</v>
      </c>
    </row>
    <row r="7764">
      <c r="A7764" s="3" t="s">
        <v>21133</v>
      </c>
      <c r="B7764" s="3" t="s">
        <v>21134</v>
      </c>
      <c r="C7764" s="3" t="s">
        <v>21135</v>
      </c>
    </row>
    <row r="7765">
      <c r="A7765" s="3" t="s">
        <v>21136</v>
      </c>
      <c r="B7765" s="3" t="s">
        <v>21137</v>
      </c>
      <c r="C7765" s="3" t="s">
        <v>21138</v>
      </c>
    </row>
    <row r="7766">
      <c r="A7766" s="3" t="s">
        <v>21139</v>
      </c>
      <c r="B7766" s="3" t="s">
        <v>18662</v>
      </c>
      <c r="C7766" s="3" t="s">
        <v>21140</v>
      </c>
    </row>
    <row r="7767">
      <c r="A7767" s="3" t="s">
        <v>21141</v>
      </c>
      <c r="B7767" s="3" t="s">
        <v>18662</v>
      </c>
      <c r="C7767" s="3" t="s">
        <v>21142</v>
      </c>
    </row>
    <row r="7768">
      <c r="A7768" s="3" t="s">
        <v>21143</v>
      </c>
      <c r="B7768" s="3" t="s">
        <v>20158</v>
      </c>
      <c r="C7768" s="3" t="s">
        <v>21144</v>
      </c>
    </row>
    <row r="7769">
      <c r="A7769" s="3" t="s">
        <v>21145</v>
      </c>
      <c r="B7769" s="3" t="s">
        <v>21137</v>
      </c>
      <c r="C7769" s="3" t="s">
        <v>21146</v>
      </c>
    </row>
    <row r="7770">
      <c r="A7770" s="3" t="s">
        <v>21147</v>
      </c>
      <c r="B7770" s="3" t="s">
        <v>18689</v>
      </c>
      <c r="C7770" s="3" t="s">
        <v>21148</v>
      </c>
    </row>
    <row r="7771">
      <c r="A7771" s="3" t="s">
        <v>21149</v>
      </c>
      <c r="B7771" s="3" t="s">
        <v>21077</v>
      </c>
      <c r="C7771" s="3" t="s">
        <v>21150</v>
      </c>
    </row>
    <row r="7772">
      <c r="A7772" s="3" t="s">
        <v>21151</v>
      </c>
      <c r="B7772" s="3" t="s">
        <v>21152</v>
      </c>
      <c r="C7772" s="3" t="s">
        <v>21153</v>
      </c>
    </row>
    <row r="7773">
      <c r="A7773" s="3" t="s">
        <v>21154</v>
      </c>
      <c r="B7773" s="3" t="s">
        <v>21155</v>
      </c>
      <c r="C7773" s="3" t="s">
        <v>21156</v>
      </c>
    </row>
    <row r="7774">
      <c r="A7774" s="3" t="s">
        <v>21157</v>
      </c>
      <c r="B7774" s="3" t="s">
        <v>21158</v>
      </c>
      <c r="C7774" s="3" t="s">
        <v>21159</v>
      </c>
    </row>
    <row r="7775">
      <c r="A7775" s="3" t="s">
        <v>21160</v>
      </c>
      <c r="B7775" s="3" t="s">
        <v>19872</v>
      </c>
      <c r="C7775" s="3" t="s">
        <v>21161</v>
      </c>
    </row>
    <row r="7776">
      <c r="A7776" s="3" t="s">
        <v>21162</v>
      </c>
      <c r="B7776" s="3" t="s">
        <v>21163</v>
      </c>
      <c r="C7776" s="3" t="s">
        <v>21164</v>
      </c>
    </row>
    <row r="7777">
      <c r="A7777" s="3" t="s">
        <v>21165</v>
      </c>
      <c r="B7777" s="3" t="s">
        <v>19872</v>
      </c>
      <c r="C7777" s="3" t="s">
        <v>21166</v>
      </c>
    </row>
    <row r="7778">
      <c r="A7778" s="3" t="s">
        <v>21167</v>
      </c>
      <c r="B7778" s="3" t="s">
        <v>21168</v>
      </c>
      <c r="C7778" s="3" t="s">
        <v>21169</v>
      </c>
    </row>
    <row r="7779">
      <c r="A7779" s="3" t="s">
        <v>21170</v>
      </c>
      <c r="B7779" s="3" t="s">
        <v>2526</v>
      </c>
      <c r="C7779" s="3" t="s">
        <v>21171</v>
      </c>
    </row>
    <row r="7780">
      <c r="A7780" s="3" t="s">
        <v>21172</v>
      </c>
      <c r="B7780" s="3" t="s">
        <v>20112</v>
      </c>
      <c r="C7780" s="3" t="s">
        <v>21173</v>
      </c>
    </row>
    <row r="7781">
      <c r="A7781" s="3" t="s">
        <v>21174</v>
      </c>
      <c r="B7781" s="3" t="s">
        <v>21174</v>
      </c>
      <c r="C7781" s="3" t="s">
        <v>21175</v>
      </c>
    </row>
    <row r="7782">
      <c r="A7782" s="3" t="s">
        <v>21176</v>
      </c>
      <c r="B7782" s="3" t="s">
        <v>21177</v>
      </c>
      <c r="C7782" s="3" t="s">
        <v>21178</v>
      </c>
    </row>
    <row r="7783">
      <c r="A7783" s="3" t="s">
        <v>21179</v>
      </c>
      <c r="B7783" s="3" t="s">
        <v>21180</v>
      </c>
      <c r="C7783" s="3" t="s">
        <v>21181</v>
      </c>
    </row>
    <row r="7784">
      <c r="A7784" s="3" t="s">
        <v>21182</v>
      </c>
      <c r="B7784" s="3" t="s">
        <v>21183</v>
      </c>
      <c r="C7784" s="3" t="s">
        <v>21184</v>
      </c>
    </row>
    <row r="7785">
      <c r="A7785" s="3" t="s">
        <v>21185</v>
      </c>
      <c r="B7785" s="3" t="s">
        <v>21185</v>
      </c>
      <c r="C7785" s="3" t="s">
        <v>21186</v>
      </c>
    </row>
    <row r="7786">
      <c r="A7786" s="3" t="s">
        <v>21187</v>
      </c>
      <c r="B7786" s="3" t="s">
        <v>21187</v>
      </c>
      <c r="C7786" s="3" t="s">
        <v>21188</v>
      </c>
    </row>
    <row r="7787">
      <c r="A7787" s="3" t="s">
        <v>21189</v>
      </c>
      <c r="B7787" s="3" t="s">
        <v>21190</v>
      </c>
      <c r="C7787" s="3" t="s">
        <v>21191</v>
      </c>
    </row>
    <row r="7788">
      <c r="A7788" s="3" t="s">
        <v>21192</v>
      </c>
      <c r="B7788" s="3" t="s">
        <v>21193</v>
      </c>
      <c r="C7788" s="3" t="s">
        <v>21194</v>
      </c>
    </row>
    <row r="7789">
      <c r="A7789" s="3" t="s">
        <v>21195</v>
      </c>
      <c r="B7789" s="3" t="s">
        <v>21196</v>
      </c>
      <c r="C7789" s="3" t="s">
        <v>21197</v>
      </c>
    </row>
    <row r="7790">
      <c r="A7790" s="3" t="s">
        <v>21198</v>
      </c>
      <c r="B7790" s="3" t="s">
        <v>21199</v>
      </c>
      <c r="C7790" s="3" t="s">
        <v>21200</v>
      </c>
    </row>
    <row r="7791">
      <c r="A7791" s="3" t="s">
        <v>21201</v>
      </c>
      <c r="B7791" s="3" t="s">
        <v>7044</v>
      </c>
      <c r="C7791" s="3" t="s">
        <v>21202</v>
      </c>
    </row>
    <row r="7792">
      <c r="A7792" s="3" t="s">
        <v>21203</v>
      </c>
      <c r="B7792" s="3" t="s">
        <v>21204</v>
      </c>
      <c r="C7792" s="3" t="s">
        <v>21205</v>
      </c>
    </row>
    <row r="7793">
      <c r="A7793" s="3" t="s">
        <v>21206</v>
      </c>
      <c r="B7793" s="3" t="s">
        <v>21206</v>
      </c>
      <c r="C7793" s="3" t="s">
        <v>21207</v>
      </c>
    </row>
    <row r="7794">
      <c r="A7794" s="3" t="s">
        <v>21208</v>
      </c>
      <c r="B7794" s="3" t="s">
        <v>21209</v>
      </c>
      <c r="C7794" s="3" t="s">
        <v>21210</v>
      </c>
    </row>
    <row r="7795">
      <c r="A7795" s="3" t="s">
        <v>21211</v>
      </c>
      <c r="B7795" s="3" t="s">
        <v>21206</v>
      </c>
      <c r="C7795" s="3" t="s">
        <v>21212</v>
      </c>
    </row>
    <row r="7796">
      <c r="A7796" s="3" t="s">
        <v>21213</v>
      </c>
      <c r="B7796" s="3" t="s">
        <v>21214</v>
      </c>
      <c r="C7796" s="3" t="s">
        <v>21215</v>
      </c>
    </row>
    <row r="7797">
      <c r="A7797" s="3" t="s">
        <v>21216</v>
      </c>
      <c r="B7797" s="3" t="s">
        <v>21217</v>
      </c>
      <c r="C7797" s="3" t="s">
        <v>21218</v>
      </c>
    </row>
    <row r="7798">
      <c r="A7798" s="3" t="s">
        <v>21219</v>
      </c>
      <c r="B7798" s="3" t="s">
        <v>21206</v>
      </c>
      <c r="C7798" s="3" t="s">
        <v>21220</v>
      </c>
    </row>
    <row r="7799">
      <c r="A7799" s="3" t="s">
        <v>21221</v>
      </c>
      <c r="B7799" s="3" t="s">
        <v>20449</v>
      </c>
      <c r="C7799" s="3" t="s">
        <v>21222</v>
      </c>
    </row>
    <row r="7800">
      <c r="A7800" s="3" t="s">
        <v>21223</v>
      </c>
      <c r="B7800" s="3" t="s">
        <v>21223</v>
      </c>
      <c r="C7800" s="3" t="s">
        <v>21224</v>
      </c>
    </row>
    <row r="7801">
      <c r="A7801" s="3" t="s">
        <v>21225</v>
      </c>
      <c r="B7801" s="3" t="s">
        <v>21225</v>
      </c>
      <c r="C7801" s="3" t="s">
        <v>21226</v>
      </c>
    </row>
    <row r="7802">
      <c r="A7802" s="3" t="s">
        <v>21227</v>
      </c>
      <c r="B7802" s="3" t="s">
        <v>21228</v>
      </c>
      <c r="C7802" s="3" t="s">
        <v>21229</v>
      </c>
    </row>
    <row r="7803">
      <c r="A7803" s="3" t="s">
        <v>21230</v>
      </c>
      <c r="B7803" s="3" t="s">
        <v>21231</v>
      </c>
      <c r="C7803" s="3" t="s">
        <v>21232</v>
      </c>
    </row>
    <row r="7804">
      <c r="A7804" s="3" t="s">
        <v>19437</v>
      </c>
      <c r="B7804" s="3" t="s">
        <v>19437</v>
      </c>
      <c r="C7804" s="3" t="s">
        <v>21233</v>
      </c>
    </row>
    <row r="7805">
      <c r="A7805" s="3" t="s">
        <v>21234</v>
      </c>
      <c r="B7805" s="3" t="s">
        <v>19886</v>
      </c>
      <c r="C7805" s="3" t="s">
        <v>21235</v>
      </c>
    </row>
    <row r="7806">
      <c r="A7806" s="3" t="s">
        <v>21236</v>
      </c>
      <c r="B7806" s="3" t="s">
        <v>19437</v>
      </c>
      <c r="C7806" s="3" t="s">
        <v>21237</v>
      </c>
    </row>
    <row r="7807">
      <c r="A7807" s="3" t="s">
        <v>21238</v>
      </c>
      <c r="B7807" s="3" t="s">
        <v>21239</v>
      </c>
      <c r="C7807" s="3" t="s">
        <v>21240</v>
      </c>
    </row>
    <row r="7808">
      <c r="A7808" s="3" t="s">
        <v>21241</v>
      </c>
      <c r="B7808" s="3" t="s">
        <v>21241</v>
      </c>
      <c r="C7808" s="3" t="s">
        <v>21242</v>
      </c>
    </row>
    <row r="7809">
      <c r="A7809" s="3" t="s">
        <v>21243</v>
      </c>
      <c r="B7809" s="3" t="s">
        <v>18945</v>
      </c>
      <c r="C7809" s="3" t="s">
        <v>21244</v>
      </c>
    </row>
    <row r="7810">
      <c r="A7810" s="3" t="s">
        <v>21245</v>
      </c>
      <c r="B7810" s="3" t="s">
        <v>21246</v>
      </c>
      <c r="C7810" s="3" t="s">
        <v>21247</v>
      </c>
    </row>
    <row r="7811">
      <c r="A7811" s="3" t="s">
        <v>21248</v>
      </c>
      <c r="B7811" s="3" t="s">
        <v>21249</v>
      </c>
      <c r="C7811" s="3" t="s">
        <v>21250</v>
      </c>
    </row>
    <row r="7812">
      <c r="A7812" s="3" t="s">
        <v>21251</v>
      </c>
      <c r="B7812" s="3" t="s">
        <v>21252</v>
      </c>
      <c r="C7812" s="3" t="s">
        <v>21253</v>
      </c>
    </row>
    <row r="7813">
      <c r="A7813" s="3" t="s">
        <v>21254</v>
      </c>
      <c r="B7813" s="3" t="s">
        <v>21251</v>
      </c>
      <c r="C7813" s="3" t="s">
        <v>21255</v>
      </c>
    </row>
    <row r="7814">
      <c r="A7814" s="3" t="s">
        <v>21256</v>
      </c>
      <c r="B7814" s="3" t="s">
        <v>21257</v>
      </c>
      <c r="C7814" s="3" t="s">
        <v>21258</v>
      </c>
    </row>
    <row r="7815">
      <c r="A7815" s="3" t="s">
        <v>21259</v>
      </c>
      <c r="B7815" s="3" t="s">
        <v>21260</v>
      </c>
      <c r="C7815" s="3" t="s">
        <v>21261</v>
      </c>
    </row>
    <row r="7816">
      <c r="A7816" s="3" t="s">
        <v>21262</v>
      </c>
      <c r="B7816" s="3" t="s">
        <v>21263</v>
      </c>
      <c r="C7816" s="3" t="s">
        <v>21264</v>
      </c>
    </row>
    <row r="7817">
      <c r="A7817" s="3" t="s">
        <v>21265</v>
      </c>
      <c r="B7817" s="3" t="s">
        <v>21266</v>
      </c>
      <c r="C7817" s="3" t="s">
        <v>21267</v>
      </c>
    </row>
    <row r="7818">
      <c r="A7818" s="3" t="s">
        <v>21268</v>
      </c>
      <c r="B7818" s="3" t="s">
        <v>21268</v>
      </c>
      <c r="C7818" s="3" t="s">
        <v>21269</v>
      </c>
    </row>
    <row r="7819">
      <c r="A7819" s="3" t="s">
        <v>21270</v>
      </c>
      <c r="B7819" s="3" t="s">
        <v>21271</v>
      </c>
      <c r="C7819" s="3" t="s">
        <v>21272</v>
      </c>
    </row>
    <row r="7820">
      <c r="A7820" s="3" t="s">
        <v>21273</v>
      </c>
      <c r="B7820" s="3" t="s">
        <v>16927</v>
      </c>
      <c r="C7820" s="3" t="s">
        <v>21274</v>
      </c>
    </row>
    <row r="7821">
      <c r="A7821" s="3" t="s">
        <v>21275</v>
      </c>
      <c r="B7821" s="3" t="s">
        <v>21276</v>
      </c>
      <c r="C7821" s="3" t="s">
        <v>21277</v>
      </c>
    </row>
    <row r="7822">
      <c r="A7822" s="3" t="s">
        <v>21278</v>
      </c>
      <c r="B7822" s="3" t="s">
        <v>21279</v>
      </c>
      <c r="C7822" s="3" t="s">
        <v>21280</v>
      </c>
    </row>
    <row r="7823">
      <c r="A7823" s="3" t="s">
        <v>21281</v>
      </c>
      <c r="B7823" s="3" t="s">
        <v>4765</v>
      </c>
      <c r="C7823" s="3" t="s">
        <v>21282</v>
      </c>
    </row>
    <row r="7824">
      <c r="A7824" s="3" t="s">
        <v>21283</v>
      </c>
      <c r="B7824" s="3" t="s">
        <v>19940</v>
      </c>
      <c r="C7824" s="3" t="s">
        <v>21284</v>
      </c>
    </row>
    <row r="7825">
      <c r="A7825" s="3" t="s">
        <v>21285</v>
      </c>
      <c r="B7825" s="3" t="s">
        <v>21285</v>
      </c>
      <c r="C7825" s="3" t="s">
        <v>21286</v>
      </c>
    </row>
    <row r="7826">
      <c r="A7826" s="3" t="s">
        <v>21287</v>
      </c>
      <c r="B7826" s="3" t="s">
        <v>21287</v>
      </c>
      <c r="C7826" s="3" t="s">
        <v>21288</v>
      </c>
    </row>
    <row r="7827">
      <c r="A7827" s="3" t="s">
        <v>21289</v>
      </c>
      <c r="B7827" s="3" t="s">
        <v>21290</v>
      </c>
      <c r="C7827" s="3" t="s">
        <v>21291</v>
      </c>
    </row>
    <row r="7828">
      <c r="A7828" s="3" t="s">
        <v>21292</v>
      </c>
      <c r="B7828" s="3" t="s">
        <v>21290</v>
      </c>
      <c r="C7828" s="3" t="s">
        <v>21293</v>
      </c>
    </row>
    <row r="7829">
      <c r="A7829" s="3" t="s">
        <v>21294</v>
      </c>
      <c r="B7829" s="3" t="s">
        <v>21294</v>
      </c>
      <c r="C7829" s="3" t="s">
        <v>21295</v>
      </c>
    </row>
    <row r="7830">
      <c r="A7830" s="3" t="s">
        <v>21296</v>
      </c>
      <c r="B7830" s="3" t="s">
        <v>21297</v>
      </c>
      <c r="C7830" s="3" t="s">
        <v>21298</v>
      </c>
    </row>
    <row r="7831">
      <c r="A7831" s="3" t="s">
        <v>21299</v>
      </c>
      <c r="B7831" s="3" t="s">
        <v>21300</v>
      </c>
      <c r="C7831" s="3" t="s">
        <v>21301</v>
      </c>
    </row>
    <row r="7832">
      <c r="A7832" s="3" t="s">
        <v>21302</v>
      </c>
      <c r="B7832" s="3" t="s">
        <v>21303</v>
      </c>
      <c r="C7832" s="3" t="s">
        <v>21304</v>
      </c>
    </row>
    <row r="7833">
      <c r="A7833" s="3" t="s">
        <v>21305</v>
      </c>
      <c r="B7833" s="3" t="s">
        <v>19406</v>
      </c>
      <c r="C7833" s="3" t="s">
        <v>21306</v>
      </c>
    </row>
    <row r="7834">
      <c r="A7834" s="3" t="s">
        <v>21307</v>
      </c>
      <c r="B7834" s="3" t="s">
        <v>21308</v>
      </c>
      <c r="C7834" s="3" t="s">
        <v>21309</v>
      </c>
    </row>
    <row r="7835">
      <c r="A7835" s="3" t="s">
        <v>21310</v>
      </c>
      <c r="B7835" s="3" t="s">
        <v>18648</v>
      </c>
      <c r="C7835" s="3" t="s">
        <v>21311</v>
      </c>
    </row>
    <row r="7836">
      <c r="A7836" s="3" t="s">
        <v>21312</v>
      </c>
      <c r="B7836" s="3" t="s">
        <v>21313</v>
      </c>
      <c r="C7836" s="3" t="s">
        <v>21314</v>
      </c>
    </row>
    <row r="7837">
      <c r="A7837" s="3" t="s">
        <v>21315</v>
      </c>
      <c r="B7837" s="3" t="s">
        <v>21316</v>
      </c>
      <c r="C7837" s="3" t="s">
        <v>21317</v>
      </c>
    </row>
    <row r="7838">
      <c r="A7838" s="3" t="s">
        <v>21318</v>
      </c>
      <c r="B7838" s="3" t="s">
        <v>21319</v>
      </c>
      <c r="C7838" s="3" t="s">
        <v>21320</v>
      </c>
    </row>
    <row r="7839">
      <c r="A7839" s="3" t="s">
        <v>21321</v>
      </c>
      <c r="B7839" s="3" t="s">
        <v>21300</v>
      </c>
      <c r="C7839" s="3" t="s">
        <v>21322</v>
      </c>
    </row>
    <row r="7840">
      <c r="A7840" s="3" t="s">
        <v>21323</v>
      </c>
      <c r="B7840" s="3" t="s">
        <v>21324</v>
      </c>
      <c r="C7840" s="3" t="s">
        <v>21325</v>
      </c>
    </row>
    <row r="7841">
      <c r="A7841" s="3" t="s">
        <v>21326</v>
      </c>
      <c r="B7841" s="3" t="s">
        <v>21327</v>
      </c>
      <c r="C7841" s="3" t="s">
        <v>21328</v>
      </c>
    </row>
    <row r="7842">
      <c r="A7842" s="3" t="s">
        <v>21329</v>
      </c>
      <c r="B7842" s="3" t="s">
        <v>21330</v>
      </c>
      <c r="C7842" s="3" t="s">
        <v>21331</v>
      </c>
    </row>
    <row r="7843">
      <c r="A7843" s="3" t="s">
        <v>21332</v>
      </c>
      <c r="B7843" s="3" t="s">
        <v>21333</v>
      </c>
      <c r="C7843" s="3" t="s">
        <v>21334</v>
      </c>
    </row>
    <row r="7844">
      <c r="A7844" s="3" t="s">
        <v>21335</v>
      </c>
      <c r="B7844" s="3" t="s">
        <v>21336</v>
      </c>
      <c r="C7844" s="3" t="s">
        <v>21337</v>
      </c>
    </row>
    <row r="7845">
      <c r="A7845" s="3" t="s">
        <v>21338</v>
      </c>
      <c r="B7845" s="3" t="s">
        <v>21339</v>
      </c>
      <c r="C7845" s="3" t="s">
        <v>21340</v>
      </c>
    </row>
    <row r="7846">
      <c r="A7846" s="3" t="s">
        <v>21341</v>
      </c>
      <c r="B7846" s="3" t="s">
        <v>21341</v>
      </c>
      <c r="C7846" s="3" t="s">
        <v>21342</v>
      </c>
    </row>
    <row r="7847">
      <c r="A7847" s="3" t="s">
        <v>21343</v>
      </c>
      <c r="B7847" s="3" t="s">
        <v>21343</v>
      </c>
      <c r="C7847" s="3" t="s">
        <v>21344</v>
      </c>
    </row>
    <row r="7848">
      <c r="A7848" s="3" t="s">
        <v>21345</v>
      </c>
      <c r="B7848" s="3" t="s">
        <v>21346</v>
      </c>
      <c r="C7848" s="3" t="s">
        <v>21347</v>
      </c>
    </row>
    <row r="7849">
      <c r="A7849" s="3" t="s">
        <v>21348</v>
      </c>
      <c r="B7849" s="3" t="s">
        <v>21349</v>
      </c>
      <c r="C7849" s="3" t="s">
        <v>21350</v>
      </c>
    </row>
    <row r="7850">
      <c r="A7850" s="3" t="s">
        <v>21351</v>
      </c>
      <c r="B7850" s="3" t="s">
        <v>21352</v>
      </c>
      <c r="C7850" s="3" t="s">
        <v>21353</v>
      </c>
    </row>
    <row r="7851">
      <c r="A7851" s="3" t="s">
        <v>21354</v>
      </c>
      <c r="B7851" s="3" t="s">
        <v>21355</v>
      </c>
      <c r="C7851" s="3" t="s">
        <v>21356</v>
      </c>
    </row>
    <row r="7852">
      <c r="A7852" s="3" t="s">
        <v>21357</v>
      </c>
      <c r="B7852" s="3" t="s">
        <v>21357</v>
      </c>
      <c r="C7852" s="3" t="s">
        <v>21358</v>
      </c>
    </row>
    <row r="7853">
      <c r="A7853" s="3" t="s">
        <v>21359</v>
      </c>
      <c r="B7853" s="3" t="s">
        <v>21360</v>
      </c>
      <c r="C7853" s="3" t="s">
        <v>21361</v>
      </c>
    </row>
    <row r="7854">
      <c r="A7854" s="3" t="s">
        <v>21362</v>
      </c>
      <c r="B7854" s="3" t="s">
        <v>21363</v>
      </c>
      <c r="C7854" s="3" t="s">
        <v>21364</v>
      </c>
    </row>
    <row r="7855">
      <c r="A7855" s="3" t="s">
        <v>21365</v>
      </c>
      <c r="B7855" s="3" t="s">
        <v>21366</v>
      </c>
      <c r="C7855" s="3" t="s">
        <v>21367</v>
      </c>
    </row>
    <row r="7856">
      <c r="A7856" s="3" t="s">
        <v>21368</v>
      </c>
      <c r="B7856" s="3" t="s">
        <v>5241</v>
      </c>
      <c r="C7856" s="3" t="s">
        <v>21369</v>
      </c>
    </row>
    <row r="7857">
      <c r="A7857" s="3" t="s">
        <v>21370</v>
      </c>
      <c r="B7857" s="3" t="s">
        <v>21371</v>
      </c>
      <c r="C7857" s="3" t="s">
        <v>21372</v>
      </c>
    </row>
    <row r="7858">
      <c r="A7858" s="3" t="s">
        <v>21373</v>
      </c>
      <c r="B7858" s="3" t="s">
        <v>21374</v>
      </c>
      <c r="C7858" s="3" t="s">
        <v>21375</v>
      </c>
    </row>
    <row r="7859">
      <c r="A7859" s="3" t="s">
        <v>21376</v>
      </c>
      <c r="B7859" s="3" t="s">
        <v>21377</v>
      </c>
      <c r="C7859" s="3" t="s">
        <v>21378</v>
      </c>
    </row>
    <row r="7860">
      <c r="A7860" s="3" t="s">
        <v>21379</v>
      </c>
      <c r="B7860" s="3" t="s">
        <v>21380</v>
      </c>
      <c r="C7860" s="3" t="s">
        <v>21381</v>
      </c>
    </row>
    <row r="7861">
      <c r="A7861" s="3" t="s">
        <v>21382</v>
      </c>
      <c r="B7861" s="3" t="s">
        <v>21380</v>
      </c>
      <c r="C7861" s="3" t="s">
        <v>21383</v>
      </c>
    </row>
    <row r="7862">
      <c r="A7862" s="3" t="s">
        <v>21384</v>
      </c>
      <c r="B7862" s="3" t="s">
        <v>21385</v>
      </c>
      <c r="C7862" s="3" t="s">
        <v>21386</v>
      </c>
    </row>
    <row r="7863">
      <c r="A7863" s="3" t="s">
        <v>21387</v>
      </c>
      <c r="B7863" s="3" t="s">
        <v>21388</v>
      </c>
      <c r="C7863" s="3" t="s">
        <v>21389</v>
      </c>
    </row>
    <row r="7864">
      <c r="A7864" s="3" t="s">
        <v>21390</v>
      </c>
      <c r="B7864" s="3" t="s">
        <v>21391</v>
      </c>
      <c r="C7864" s="3" t="s">
        <v>21392</v>
      </c>
    </row>
    <row r="7865">
      <c r="A7865" s="3" t="s">
        <v>21393</v>
      </c>
      <c r="B7865" s="3" t="s">
        <v>21394</v>
      </c>
      <c r="C7865" s="3" t="s">
        <v>21395</v>
      </c>
    </row>
    <row r="7866">
      <c r="A7866" s="3" t="s">
        <v>21396</v>
      </c>
      <c r="B7866" s="3" t="s">
        <v>21397</v>
      </c>
      <c r="C7866" s="3" t="s">
        <v>21398</v>
      </c>
    </row>
    <row r="7867">
      <c r="A7867" s="3" t="s">
        <v>21399</v>
      </c>
      <c r="B7867" s="3" t="s">
        <v>21400</v>
      </c>
      <c r="C7867" s="3" t="s">
        <v>21401</v>
      </c>
    </row>
    <row r="7868">
      <c r="A7868" s="3" t="s">
        <v>21402</v>
      </c>
      <c r="B7868" s="3" t="s">
        <v>21403</v>
      </c>
      <c r="C7868" s="3" t="s">
        <v>21404</v>
      </c>
    </row>
    <row r="7869">
      <c r="A7869" s="3" t="s">
        <v>21405</v>
      </c>
      <c r="B7869" s="3" t="s">
        <v>21406</v>
      </c>
      <c r="C7869" s="3" t="s">
        <v>21407</v>
      </c>
    </row>
    <row r="7870">
      <c r="A7870" s="3" t="s">
        <v>21408</v>
      </c>
      <c r="B7870" s="3" t="s">
        <v>21409</v>
      </c>
      <c r="C7870" s="3" t="s">
        <v>21410</v>
      </c>
    </row>
    <row r="7871">
      <c r="A7871" s="3" t="s">
        <v>21411</v>
      </c>
      <c r="B7871" s="3" t="s">
        <v>21412</v>
      </c>
      <c r="C7871" s="3" t="s">
        <v>21413</v>
      </c>
    </row>
    <row r="7872">
      <c r="A7872" s="3" t="s">
        <v>21414</v>
      </c>
      <c r="B7872" s="3" t="s">
        <v>21415</v>
      </c>
      <c r="C7872" s="3" t="s">
        <v>21416</v>
      </c>
    </row>
    <row r="7873">
      <c r="A7873" s="3" t="s">
        <v>21417</v>
      </c>
      <c r="B7873" s="3" t="s">
        <v>21418</v>
      </c>
      <c r="C7873" s="3" t="s">
        <v>21419</v>
      </c>
    </row>
    <row r="7874">
      <c r="A7874" s="3" t="s">
        <v>21420</v>
      </c>
      <c r="B7874" s="3" t="s">
        <v>21421</v>
      </c>
      <c r="C7874" s="3" t="s">
        <v>21422</v>
      </c>
    </row>
    <row r="7875">
      <c r="A7875" s="3" t="s">
        <v>21423</v>
      </c>
      <c r="B7875" s="3" t="s">
        <v>21424</v>
      </c>
      <c r="C7875" s="3" t="s">
        <v>21425</v>
      </c>
    </row>
    <row r="7876">
      <c r="A7876" s="3" t="s">
        <v>21426</v>
      </c>
      <c r="B7876" s="3" t="s">
        <v>21427</v>
      </c>
      <c r="C7876" s="3" t="s">
        <v>21428</v>
      </c>
    </row>
    <row r="7877">
      <c r="A7877" s="3" t="s">
        <v>21429</v>
      </c>
      <c r="B7877" s="3" t="s">
        <v>21430</v>
      </c>
      <c r="C7877" s="3" t="s">
        <v>21431</v>
      </c>
    </row>
    <row r="7878">
      <c r="A7878" s="3" t="s">
        <v>21432</v>
      </c>
      <c r="B7878" s="3" t="s">
        <v>21433</v>
      </c>
      <c r="C7878" s="3" t="s">
        <v>21434</v>
      </c>
    </row>
    <row r="7879">
      <c r="A7879" s="3" t="s">
        <v>21435</v>
      </c>
      <c r="B7879" s="3" t="s">
        <v>21436</v>
      </c>
      <c r="C7879" s="3" t="s">
        <v>21437</v>
      </c>
    </row>
    <row r="7880">
      <c r="A7880" s="3" t="s">
        <v>21438</v>
      </c>
      <c r="B7880" s="3" t="s">
        <v>21439</v>
      </c>
      <c r="C7880" s="3" t="s">
        <v>21440</v>
      </c>
    </row>
    <row r="7881">
      <c r="A7881" s="3" t="s">
        <v>21441</v>
      </c>
      <c r="B7881" s="3" t="s">
        <v>21442</v>
      </c>
      <c r="C7881" s="3" t="s">
        <v>21443</v>
      </c>
    </row>
    <row r="7882">
      <c r="A7882" s="3" t="s">
        <v>21444</v>
      </c>
      <c r="B7882" s="3" t="s">
        <v>21445</v>
      </c>
      <c r="C7882" s="3" t="s">
        <v>21446</v>
      </c>
    </row>
    <row r="7883">
      <c r="A7883" s="3" t="s">
        <v>21447</v>
      </c>
      <c r="B7883" s="3" t="s">
        <v>21448</v>
      </c>
      <c r="C7883" s="3" t="s">
        <v>21449</v>
      </c>
    </row>
    <row r="7884">
      <c r="A7884" s="3" t="s">
        <v>21450</v>
      </c>
      <c r="B7884" s="3" t="s">
        <v>21451</v>
      </c>
      <c r="C7884" s="3" t="s">
        <v>21452</v>
      </c>
    </row>
    <row r="7885">
      <c r="A7885" s="3" t="s">
        <v>21453</v>
      </c>
      <c r="B7885" s="3" t="s">
        <v>21442</v>
      </c>
      <c r="C7885" s="3" t="s">
        <v>21454</v>
      </c>
    </row>
    <row r="7886">
      <c r="A7886" s="3" t="s">
        <v>21455</v>
      </c>
      <c r="B7886" s="3" t="s">
        <v>21456</v>
      </c>
      <c r="C7886" s="3" t="s">
        <v>21457</v>
      </c>
    </row>
    <row r="7887">
      <c r="A7887" s="3" t="s">
        <v>21458</v>
      </c>
      <c r="B7887" s="3" t="s">
        <v>21458</v>
      </c>
      <c r="C7887" s="3" t="s">
        <v>21459</v>
      </c>
    </row>
    <row r="7888">
      <c r="A7888" s="3" t="s">
        <v>21460</v>
      </c>
      <c r="B7888" s="3" t="s">
        <v>21461</v>
      </c>
      <c r="C7888" s="3" t="s">
        <v>21462</v>
      </c>
    </row>
    <row r="7889">
      <c r="A7889" s="3" t="s">
        <v>21463</v>
      </c>
      <c r="B7889" s="3" t="s">
        <v>21463</v>
      </c>
      <c r="C7889" s="3" t="s">
        <v>21464</v>
      </c>
    </row>
    <row r="7890">
      <c r="A7890" s="3" t="s">
        <v>21465</v>
      </c>
      <c r="B7890" s="3" t="s">
        <v>15855</v>
      </c>
      <c r="C7890" s="3" t="s">
        <v>21466</v>
      </c>
    </row>
    <row r="7891">
      <c r="A7891" s="3" t="s">
        <v>21467</v>
      </c>
      <c r="B7891" s="3" t="s">
        <v>21468</v>
      </c>
      <c r="C7891" s="3" t="s">
        <v>21469</v>
      </c>
    </row>
    <row r="7892">
      <c r="A7892" s="3" t="s">
        <v>21470</v>
      </c>
      <c r="B7892" s="3" t="s">
        <v>21470</v>
      </c>
      <c r="C7892" s="3" t="s">
        <v>21471</v>
      </c>
    </row>
    <row r="7893">
      <c r="A7893" s="3" t="s">
        <v>21472</v>
      </c>
      <c r="B7893" s="3" t="s">
        <v>21473</v>
      </c>
      <c r="C7893" s="3" t="s">
        <v>21474</v>
      </c>
    </row>
    <row r="7894">
      <c r="A7894" s="3" t="s">
        <v>21475</v>
      </c>
      <c r="B7894" s="3" t="s">
        <v>21476</v>
      </c>
      <c r="C7894" s="3" t="s">
        <v>21477</v>
      </c>
    </row>
    <row r="7895">
      <c r="A7895" s="3" t="s">
        <v>21478</v>
      </c>
      <c r="B7895" s="3" t="s">
        <v>21479</v>
      </c>
      <c r="C7895" s="3" t="s">
        <v>21480</v>
      </c>
    </row>
    <row r="7896">
      <c r="A7896" s="3" t="s">
        <v>21481</v>
      </c>
      <c r="B7896" s="3" t="s">
        <v>21482</v>
      </c>
      <c r="C7896" s="3" t="s">
        <v>21483</v>
      </c>
    </row>
    <row r="7897">
      <c r="A7897" s="3" t="s">
        <v>21484</v>
      </c>
      <c r="B7897" s="3" t="s">
        <v>21485</v>
      </c>
      <c r="C7897" s="3" t="s">
        <v>21486</v>
      </c>
    </row>
    <row r="7898">
      <c r="A7898" s="3" t="s">
        <v>21487</v>
      </c>
      <c r="B7898" s="3" t="s">
        <v>21488</v>
      </c>
      <c r="C7898" s="3" t="s">
        <v>21489</v>
      </c>
    </row>
    <row r="7899">
      <c r="A7899" s="3" t="s">
        <v>21490</v>
      </c>
      <c r="B7899" s="3" t="s">
        <v>21491</v>
      </c>
      <c r="C7899" s="3" t="s">
        <v>21492</v>
      </c>
    </row>
    <row r="7900">
      <c r="A7900" s="3" t="s">
        <v>21493</v>
      </c>
      <c r="B7900" s="3" t="s">
        <v>21491</v>
      </c>
      <c r="C7900" s="3" t="s">
        <v>21494</v>
      </c>
    </row>
    <row r="7901">
      <c r="A7901" s="3" t="s">
        <v>21495</v>
      </c>
      <c r="B7901" s="3" t="s">
        <v>21496</v>
      </c>
      <c r="C7901" s="3" t="s">
        <v>21497</v>
      </c>
    </row>
    <row r="7902">
      <c r="A7902" s="3" t="s">
        <v>21498</v>
      </c>
      <c r="B7902" s="3" t="s">
        <v>2135</v>
      </c>
      <c r="C7902" s="3" t="s">
        <v>21499</v>
      </c>
    </row>
    <row r="7903">
      <c r="A7903" s="3" t="s">
        <v>21500</v>
      </c>
      <c r="B7903" s="3" t="s">
        <v>21501</v>
      </c>
      <c r="C7903" s="3" t="s">
        <v>21502</v>
      </c>
    </row>
    <row r="7904">
      <c r="A7904" s="3" t="s">
        <v>21503</v>
      </c>
      <c r="B7904" s="3" t="s">
        <v>21504</v>
      </c>
      <c r="C7904" s="3" t="s">
        <v>21505</v>
      </c>
    </row>
    <row r="7905">
      <c r="A7905" s="3" t="s">
        <v>21506</v>
      </c>
      <c r="B7905" s="3" t="s">
        <v>21507</v>
      </c>
      <c r="C7905" s="3" t="s">
        <v>21508</v>
      </c>
    </row>
    <row r="7906">
      <c r="A7906" s="3" t="s">
        <v>21509</v>
      </c>
      <c r="B7906" s="3" t="s">
        <v>21510</v>
      </c>
      <c r="C7906" s="3" t="s">
        <v>21511</v>
      </c>
    </row>
    <row r="7907">
      <c r="A7907" s="3" t="s">
        <v>21512</v>
      </c>
      <c r="B7907" s="3" t="s">
        <v>21513</v>
      </c>
      <c r="C7907" s="3" t="s">
        <v>21514</v>
      </c>
    </row>
    <row r="7908">
      <c r="A7908" s="3" t="s">
        <v>21515</v>
      </c>
      <c r="B7908" s="3" t="s">
        <v>21516</v>
      </c>
      <c r="C7908" s="3" t="s">
        <v>21517</v>
      </c>
    </row>
    <row r="7909">
      <c r="A7909" s="3" t="s">
        <v>21518</v>
      </c>
      <c r="B7909" s="3" t="s">
        <v>21519</v>
      </c>
      <c r="C7909" s="3" t="s">
        <v>21520</v>
      </c>
    </row>
    <row r="7910">
      <c r="A7910" s="3" t="s">
        <v>21521</v>
      </c>
      <c r="B7910" s="3" t="s">
        <v>21522</v>
      </c>
      <c r="C7910" s="3" t="s">
        <v>21523</v>
      </c>
    </row>
    <row r="7911">
      <c r="A7911" s="3" t="s">
        <v>21524</v>
      </c>
      <c r="B7911" s="3" t="s">
        <v>21522</v>
      </c>
      <c r="C7911" s="3" t="s">
        <v>21525</v>
      </c>
    </row>
    <row r="7912">
      <c r="A7912" s="3" t="s">
        <v>21526</v>
      </c>
      <c r="B7912" s="3" t="s">
        <v>21526</v>
      </c>
      <c r="C7912" s="3" t="s">
        <v>21527</v>
      </c>
    </row>
    <row r="7913">
      <c r="A7913" s="3" t="s">
        <v>21528</v>
      </c>
      <c r="B7913" s="3" t="s">
        <v>21529</v>
      </c>
      <c r="C7913" s="3" t="s">
        <v>21530</v>
      </c>
    </row>
    <row r="7914">
      <c r="A7914" s="3" t="s">
        <v>21531</v>
      </c>
      <c r="B7914" s="3" t="s">
        <v>21532</v>
      </c>
      <c r="C7914" s="3" t="s">
        <v>21533</v>
      </c>
    </row>
    <row r="7915">
      <c r="A7915" s="3" t="s">
        <v>21534</v>
      </c>
      <c r="B7915" s="3" t="s">
        <v>21535</v>
      </c>
      <c r="C7915" s="3" t="s">
        <v>21536</v>
      </c>
    </row>
    <row r="7916">
      <c r="A7916" s="3" t="s">
        <v>21537</v>
      </c>
      <c r="B7916" s="3" t="s">
        <v>21538</v>
      </c>
      <c r="C7916" s="3" t="s">
        <v>21539</v>
      </c>
    </row>
    <row r="7917">
      <c r="A7917" s="3" t="s">
        <v>21540</v>
      </c>
      <c r="B7917" s="3" t="s">
        <v>21541</v>
      </c>
      <c r="C7917" s="3" t="s">
        <v>21542</v>
      </c>
    </row>
    <row r="7918">
      <c r="A7918" s="3" t="s">
        <v>21543</v>
      </c>
      <c r="B7918" s="3" t="s">
        <v>21544</v>
      </c>
      <c r="C7918" s="3" t="s">
        <v>21545</v>
      </c>
    </row>
    <row r="7919">
      <c r="A7919" s="3" t="s">
        <v>21546</v>
      </c>
      <c r="B7919" s="3" t="s">
        <v>21547</v>
      </c>
      <c r="C7919" s="3" t="s">
        <v>21548</v>
      </c>
    </row>
    <row r="7920">
      <c r="A7920" s="3" t="s">
        <v>21549</v>
      </c>
      <c r="B7920" s="3" t="s">
        <v>21550</v>
      </c>
      <c r="C7920" s="3" t="s">
        <v>21551</v>
      </c>
    </row>
    <row r="7921">
      <c r="A7921" s="3" t="s">
        <v>21552</v>
      </c>
      <c r="B7921" s="3" t="s">
        <v>21553</v>
      </c>
      <c r="C7921" s="3" t="s">
        <v>21554</v>
      </c>
    </row>
    <row r="7922">
      <c r="A7922" s="3" t="s">
        <v>21555</v>
      </c>
      <c r="B7922" s="3" t="s">
        <v>21556</v>
      </c>
      <c r="C7922" s="3" t="s">
        <v>21557</v>
      </c>
    </row>
    <row r="7923">
      <c r="A7923" s="3" t="s">
        <v>21558</v>
      </c>
      <c r="B7923" s="3" t="s">
        <v>21559</v>
      </c>
      <c r="C7923" s="3" t="s">
        <v>21560</v>
      </c>
    </row>
    <row r="7924">
      <c r="A7924" s="3" t="s">
        <v>21561</v>
      </c>
      <c r="B7924" s="3" t="s">
        <v>21562</v>
      </c>
      <c r="C7924" s="3" t="s">
        <v>21563</v>
      </c>
    </row>
    <row r="7925">
      <c r="A7925" s="3" t="s">
        <v>21564</v>
      </c>
      <c r="B7925" s="3" t="s">
        <v>21565</v>
      </c>
      <c r="C7925" s="3" t="s">
        <v>21566</v>
      </c>
    </row>
    <row r="7926">
      <c r="A7926" s="3" t="s">
        <v>21567</v>
      </c>
      <c r="B7926" s="3" t="s">
        <v>21567</v>
      </c>
      <c r="C7926" s="3" t="s">
        <v>21568</v>
      </c>
    </row>
    <row r="7927">
      <c r="A7927" s="3" t="s">
        <v>21569</v>
      </c>
      <c r="B7927" s="3" t="s">
        <v>21570</v>
      </c>
      <c r="C7927" s="3" t="s">
        <v>21571</v>
      </c>
    </row>
    <row r="7928">
      <c r="A7928" s="3" t="s">
        <v>21572</v>
      </c>
      <c r="B7928" s="3" t="s">
        <v>6694</v>
      </c>
      <c r="C7928" s="3" t="s">
        <v>21573</v>
      </c>
    </row>
    <row r="7929">
      <c r="A7929" s="3" t="s">
        <v>21574</v>
      </c>
      <c r="B7929" s="3" t="s">
        <v>21575</v>
      </c>
      <c r="C7929" s="3" t="s">
        <v>21576</v>
      </c>
    </row>
    <row r="7930">
      <c r="A7930" s="3" t="s">
        <v>21577</v>
      </c>
      <c r="B7930" s="3" t="s">
        <v>6694</v>
      </c>
      <c r="C7930" s="3" t="s">
        <v>21578</v>
      </c>
    </row>
    <row r="7931">
      <c r="A7931" s="3" t="s">
        <v>21579</v>
      </c>
      <c r="B7931" s="3" t="s">
        <v>21579</v>
      </c>
      <c r="C7931" s="3" t="s">
        <v>21580</v>
      </c>
    </row>
    <row r="7932">
      <c r="A7932" s="3" t="s">
        <v>21581</v>
      </c>
      <c r="B7932" s="3" t="s">
        <v>21582</v>
      </c>
      <c r="C7932" s="3" t="s">
        <v>21583</v>
      </c>
    </row>
    <row r="7933">
      <c r="A7933" s="3" t="s">
        <v>21584</v>
      </c>
      <c r="B7933" s="3" t="s">
        <v>21585</v>
      </c>
      <c r="C7933" s="3" t="s">
        <v>21586</v>
      </c>
    </row>
    <row r="7934">
      <c r="A7934" s="3" t="s">
        <v>21587</v>
      </c>
      <c r="B7934" s="3" t="s">
        <v>21588</v>
      </c>
      <c r="C7934" s="3" t="s">
        <v>21589</v>
      </c>
    </row>
    <row r="7935">
      <c r="A7935" s="3" t="s">
        <v>21590</v>
      </c>
      <c r="B7935" s="3" t="s">
        <v>21591</v>
      </c>
      <c r="C7935" s="3" t="s">
        <v>21592</v>
      </c>
    </row>
    <row r="7936">
      <c r="A7936" s="3" t="s">
        <v>21593</v>
      </c>
      <c r="B7936" s="3" t="s">
        <v>21594</v>
      </c>
      <c r="C7936" s="3" t="s">
        <v>21595</v>
      </c>
    </row>
    <row r="7937">
      <c r="A7937" s="3" t="s">
        <v>21596</v>
      </c>
      <c r="B7937" s="3" t="s">
        <v>21597</v>
      </c>
      <c r="C7937" s="3" t="s">
        <v>21598</v>
      </c>
    </row>
    <row r="7938">
      <c r="A7938" s="3" t="s">
        <v>21599</v>
      </c>
      <c r="B7938" s="3" t="s">
        <v>21600</v>
      </c>
      <c r="C7938" s="3" t="s">
        <v>21601</v>
      </c>
    </row>
    <row r="7939">
      <c r="A7939" s="3" t="s">
        <v>21602</v>
      </c>
      <c r="B7939" s="3" t="s">
        <v>21603</v>
      </c>
      <c r="C7939" s="3" t="s">
        <v>21604</v>
      </c>
    </row>
    <row r="7940">
      <c r="A7940" s="3" t="s">
        <v>21605</v>
      </c>
      <c r="B7940" s="3" t="s">
        <v>21606</v>
      </c>
      <c r="C7940" s="3" t="s">
        <v>21607</v>
      </c>
    </row>
    <row r="7941">
      <c r="A7941" s="3" t="s">
        <v>21608</v>
      </c>
      <c r="B7941" s="3" t="s">
        <v>21609</v>
      </c>
      <c r="C7941" s="3" t="s">
        <v>21610</v>
      </c>
    </row>
    <row r="7942">
      <c r="A7942" s="3" t="s">
        <v>21611</v>
      </c>
      <c r="B7942" s="3" t="s">
        <v>21588</v>
      </c>
      <c r="C7942" s="3" t="s">
        <v>21612</v>
      </c>
    </row>
    <row r="7943">
      <c r="A7943" s="3" t="s">
        <v>21613</v>
      </c>
      <c r="B7943" s="3" t="s">
        <v>21614</v>
      </c>
      <c r="C7943" s="4" t="s">
        <v>21615</v>
      </c>
    </row>
    <row r="7944">
      <c r="A7944" s="3" t="s">
        <v>21616</v>
      </c>
      <c r="B7944" s="3" t="s">
        <v>21594</v>
      </c>
      <c r="C7944" s="3" t="s">
        <v>21617</v>
      </c>
    </row>
    <row r="7945">
      <c r="A7945" s="3" t="s">
        <v>21618</v>
      </c>
      <c r="B7945" s="3" t="s">
        <v>21619</v>
      </c>
      <c r="C7945" s="3" t="s">
        <v>21620</v>
      </c>
    </row>
    <row r="7946">
      <c r="A7946" s="3" t="s">
        <v>21621</v>
      </c>
      <c r="B7946" s="3" t="s">
        <v>21622</v>
      </c>
      <c r="C7946" s="3" t="s">
        <v>21623</v>
      </c>
    </row>
    <row r="7947">
      <c r="A7947" s="3" t="s">
        <v>21624</v>
      </c>
      <c r="B7947" s="3" t="s">
        <v>21624</v>
      </c>
      <c r="C7947" s="3" t="s">
        <v>21625</v>
      </c>
    </row>
    <row r="7948">
      <c r="A7948" s="3" t="s">
        <v>21626</v>
      </c>
      <c r="B7948" s="3" t="s">
        <v>21627</v>
      </c>
      <c r="C7948" s="3" t="s">
        <v>21628</v>
      </c>
    </row>
    <row r="7949">
      <c r="A7949" s="3" t="s">
        <v>21629</v>
      </c>
      <c r="B7949" s="3" t="s">
        <v>21630</v>
      </c>
      <c r="C7949" s="3" t="s">
        <v>21631</v>
      </c>
    </row>
    <row r="7950">
      <c r="A7950" s="3" t="s">
        <v>21632</v>
      </c>
      <c r="B7950" s="3" t="s">
        <v>21633</v>
      </c>
      <c r="C7950" s="3" t="s">
        <v>21634</v>
      </c>
    </row>
    <row r="7951">
      <c r="A7951" s="3" t="s">
        <v>21635</v>
      </c>
      <c r="B7951" s="3" t="s">
        <v>1769</v>
      </c>
      <c r="C7951" s="3" t="s">
        <v>21636</v>
      </c>
    </row>
    <row r="7952">
      <c r="A7952" s="3" t="s">
        <v>21637</v>
      </c>
      <c r="B7952" s="3" t="s">
        <v>21638</v>
      </c>
      <c r="C7952" s="3" t="s">
        <v>21639</v>
      </c>
    </row>
    <row r="7953">
      <c r="A7953" s="3" t="s">
        <v>21640</v>
      </c>
      <c r="B7953" s="3" t="s">
        <v>21488</v>
      </c>
      <c r="C7953" s="3" t="s">
        <v>21641</v>
      </c>
    </row>
    <row r="7954">
      <c r="A7954" s="3" t="s">
        <v>21642</v>
      </c>
      <c r="B7954" s="3" t="s">
        <v>21642</v>
      </c>
      <c r="C7954" s="3" t="s">
        <v>21643</v>
      </c>
    </row>
    <row r="7955">
      <c r="A7955" s="3" t="s">
        <v>21644</v>
      </c>
      <c r="B7955" s="3" t="s">
        <v>17577</v>
      </c>
      <c r="C7955" s="3" t="s">
        <v>21645</v>
      </c>
    </row>
    <row r="7956">
      <c r="A7956" s="3" t="s">
        <v>21646</v>
      </c>
      <c r="B7956" s="3" t="s">
        <v>21647</v>
      </c>
      <c r="C7956" s="3" t="s">
        <v>21648</v>
      </c>
    </row>
    <row r="7957">
      <c r="A7957" s="3" t="s">
        <v>21649</v>
      </c>
      <c r="B7957" s="3" t="s">
        <v>21650</v>
      </c>
      <c r="C7957" s="3" t="s">
        <v>21651</v>
      </c>
    </row>
    <row r="7958">
      <c r="A7958" s="3" t="s">
        <v>21652</v>
      </c>
      <c r="B7958" s="3" t="s">
        <v>21653</v>
      </c>
      <c r="C7958" s="3" t="s">
        <v>21654</v>
      </c>
    </row>
    <row r="7959">
      <c r="A7959" s="3" t="s">
        <v>21655</v>
      </c>
      <c r="B7959" s="3" t="s">
        <v>21656</v>
      </c>
      <c r="C7959" s="3" t="s">
        <v>21657</v>
      </c>
    </row>
    <row r="7960">
      <c r="A7960" s="3" t="s">
        <v>21658</v>
      </c>
      <c r="B7960" s="3" t="s">
        <v>21659</v>
      </c>
      <c r="C7960" s="3" t="s">
        <v>21660</v>
      </c>
    </row>
    <row r="7961">
      <c r="A7961" s="3" t="s">
        <v>21661</v>
      </c>
      <c r="B7961" s="3" t="s">
        <v>21662</v>
      </c>
      <c r="C7961" s="3" t="s">
        <v>21663</v>
      </c>
    </row>
    <row r="7962">
      <c r="A7962" s="3" t="s">
        <v>21664</v>
      </c>
      <c r="B7962" s="3" t="s">
        <v>21665</v>
      </c>
      <c r="C7962" s="3" t="s">
        <v>21666</v>
      </c>
    </row>
    <row r="7963">
      <c r="A7963" s="3" t="s">
        <v>21667</v>
      </c>
      <c r="B7963" s="3" t="s">
        <v>21668</v>
      </c>
      <c r="C7963" s="3" t="s">
        <v>21669</v>
      </c>
    </row>
    <row r="7964">
      <c r="A7964" s="3" t="s">
        <v>21670</v>
      </c>
      <c r="B7964" s="3" t="s">
        <v>21671</v>
      </c>
      <c r="C7964" s="3" t="s">
        <v>21672</v>
      </c>
    </row>
    <row r="7965">
      <c r="A7965" s="3" t="s">
        <v>21673</v>
      </c>
      <c r="B7965" s="3" t="s">
        <v>21674</v>
      </c>
      <c r="C7965" s="3" t="s">
        <v>21675</v>
      </c>
    </row>
    <row r="7966">
      <c r="A7966" s="3" t="s">
        <v>21676</v>
      </c>
      <c r="B7966" s="3" t="s">
        <v>21677</v>
      </c>
      <c r="C7966" s="3" t="s">
        <v>21678</v>
      </c>
    </row>
    <row r="7967">
      <c r="A7967" s="3" t="s">
        <v>21679</v>
      </c>
      <c r="B7967" s="3" t="s">
        <v>21680</v>
      </c>
      <c r="C7967" s="3" t="s">
        <v>21681</v>
      </c>
    </row>
    <row r="7968">
      <c r="A7968" s="3" t="s">
        <v>21682</v>
      </c>
      <c r="B7968" s="3" t="s">
        <v>21683</v>
      </c>
      <c r="C7968" s="3" t="s">
        <v>21684</v>
      </c>
    </row>
    <row r="7969">
      <c r="A7969" s="3" t="s">
        <v>21685</v>
      </c>
      <c r="B7969" s="3" t="s">
        <v>21421</v>
      </c>
      <c r="C7969" s="3" t="s">
        <v>21686</v>
      </c>
    </row>
    <row r="7970">
      <c r="A7970" s="3" t="s">
        <v>21687</v>
      </c>
      <c r="B7970" s="3" t="s">
        <v>21687</v>
      </c>
      <c r="C7970" s="3" t="s">
        <v>21688</v>
      </c>
    </row>
    <row r="7971">
      <c r="A7971" s="3" t="s">
        <v>21689</v>
      </c>
      <c r="B7971" s="3" t="s">
        <v>21690</v>
      </c>
      <c r="C7971" s="3" t="s">
        <v>21691</v>
      </c>
    </row>
    <row r="7972">
      <c r="A7972" s="3" t="s">
        <v>21692</v>
      </c>
      <c r="B7972" s="3" t="s">
        <v>21693</v>
      </c>
      <c r="C7972" s="3" t="s">
        <v>21694</v>
      </c>
    </row>
    <row r="7973">
      <c r="A7973" s="3" t="s">
        <v>21695</v>
      </c>
      <c r="B7973" s="3" t="s">
        <v>21696</v>
      </c>
      <c r="C7973" s="3" t="s">
        <v>21697</v>
      </c>
    </row>
    <row r="7974">
      <c r="A7974" s="3" t="s">
        <v>21698</v>
      </c>
      <c r="B7974" s="3" t="s">
        <v>21699</v>
      </c>
      <c r="C7974" s="3" t="s">
        <v>21700</v>
      </c>
    </row>
    <row r="7975">
      <c r="A7975" s="3" t="s">
        <v>21701</v>
      </c>
      <c r="B7975" s="3" t="s">
        <v>21702</v>
      </c>
      <c r="C7975" s="3" t="s">
        <v>21703</v>
      </c>
    </row>
    <row r="7976">
      <c r="A7976" s="3" t="s">
        <v>21704</v>
      </c>
      <c r="B7976" s="3" t="s">
        <v>21705</v>
      </c>
      <c r="C7976" s="3" t="s">
        <v>21706</v>
      </c>
    </row>
    <row r="7977">
      <c r="A7977" s="3" t="s">
        <v>21707</v>
      </c>
      <c r="B7977" s="3" t="s">
        <v>21708</v>
      </c>
      <c r="C7977" s="3" t="s">
        <v>21709</v>
      </c>
    </row>
    <row r="7978">
      <c r="A7978" s="3" t="s">
        <v>21710</v>
      </c>
      <c r="B7978" s="3" t="s">
        <v>21421</v>
      </c>
      <c r="C7978" s="3" t="s">
        <v>21711</v>
      </c>
    </row>
    <row r="7979">
      <c r="A7979" s="3" t="s">
        <v>21712</v>
      </c>
      <c r="B7979" s="3" t="s">
        <v>21713</v>
      </c>
      <c r="C7979" s="3" t="s">
        <v>21714</v>
      </c>
    </row>
    <row r="7980">
      <c r="A7980" s="3" t="s">
        <v>21715</v>
      </c>
      <c r="B7980" s="3" t="s">
        <v>21716</v>
      </c>
      <c r="C7980" s="3" t="s">
        <v>21717</v>
      </c>
    </row>
    <row r="7981">
      <c r="A7981" s="3" t="s">
        <v>21718</v>
      </c>
      <c r="B7981" s="3" t="s">
        <v>21719</v>
      </c>
      <c r="C7981" s="3" t="s">
        <v>21720</v>
      </c>
    </row>
    <row r="7982">
      <c r="A7982" s="3" t="s">
        <v>21721</v>
      </c>
      <c r="B7982" s="3" t="s">
        <v>21722</v>
      </c>
      <c r="C7982" s="3" t="s">
        <v>21723</v>
      </c>
    </row>
    <row r="7983">
      <c r="A7983" s="3" t="s">
        <v>21724</v>
      </c>
      <c r="B7983" s="3" t="s">
        <v>21725</v>
      </c>
      <c r="C7983" s="3" t="s">
        <v>21726</v>
      </c>
    </row>
    <row r="7984">
      <c r="A7984" s="3" t="s">
        <v>21727</v>
      </c>
      <c r="B7984" s="3" t="s">
        <v>21715</v>
      </c>
      <c r="C7984" s="3" t="s">
        <v>21728</v>
      </c>
    </row>
    <row r="7985">
      <c r="A7985" s="3" t="s">
        <v>21729</v>
      </c>
      <c r="B7985" s="3" t="s">
        <v>21730</v>
      </c>
      <c r="C7985" s="3" t="s">
        <v>21731</v>
      </c>
    </row>
    <row r="7986">
      <c r="A7986" s="3" t="s">
        <v>21732</v>
      </c>
      <c r="B7986" s="3" t="s">
        <v>21733</v>
      </c>
      <c r="C7986" s="3" t="s">
        <v>21734</v>
      </c>
    </row>
    <row r="7987">
      <c r="A7987" s="3" t="s">
        <v>21735</v>
      </c>
      <c r="B7987" s="3" t="s">
        <v>21736</v>
      </c>
      <c r="C7987" s="3" t="s">
        <v>21737</v>
      </c>
    </row>
    <row r="7988">
      <c r="A7988" s="3" t="s">
        <v>21738</v>
      </c>
      <c r="B7988" s="3" t="s">
        <v>21739</v>
      </c>
      <c r="C7988" s="3" t="s">
        <v>21740</v>
      </c>
    </row>
    <row r="7989">
      <c r="A7989" s="3" t="s">
        <v>21741</v>
      </c>
      <c r="B7989" s="3" t="s">
        <v>21741</v>
      </c>
      <c r="C7989" s="3" t="s">
        <v>21742</v>
      </c>
    </row>
    <row r="7990">
      <c r="A7990" s="3" t="s">
        <v>21739</v>
      </c>
      <c r="B7990" s="3" t="s">
        <v>21739</v>
      </c>
      <c r="C7990" s="3" t="s">
        <v>21743</v>
      </c>
    </row>
    <row r="7991">
      <c r="A7991" s="3" t="s">
        <v>21744</v>
      </c>
      <c r="B7991" s="3" t="s">
        <v>21745</v>
      </c>
      <c r="C7991" s="3" t="s">
        <v>21746</v>
      </c>
    </row>
    <row r="7992">
      <c r="A7992" s="3" t="s">
        <v>21747</v>
      </c>
      <c r="B7992" s="3" t="s">
        <v>21748</v>
      </c>
      <c r="C7992" s="3" t="s">
        <v>21749</v>
      </c>
    </row>
    <row r="7993">
      <c r="A7993" s="3" t="s">
        <v>21750</v>
      </c>
      <c r="B7993" s="3" t="s">
        <v>21750</v>
      </c>
      <c r="C7993" s="3" t="s">
        <v>21751</v>
      </c>
    </row>
    <row r="7994">
      <c r="A7994" s="3" t="s">
        <v>21752</v>
      </c>
      <c r="B7994" s="3" t="s">
        <v>21752</v>
      </c>
      <c r="C7994" s="3" t="s">
        <v>21753</v>
      </c>
    </row>
    <row r="7995">
      <c r="A7995" s="3" t="s">
        <v>21754</v>
      </c>
      <c r="B7995" s="3" t="s">
        <v>21755</v>
      </c>
      <c r="C7995" s="3" t="s">
        <v>21756</v>
      </c>
    </row>
    <row r="7996">
      <c r="A7996" s="3" t="s">
        <v>21757</v>
      </c>
      <c r="B7996" s="3" t="s">
        <v>21758</v>
      </c>
      <c r="C7996" s="3" t="s">
        <v>21759</v>
      </c>
    </row>
    <row r="7997">
      <c r="A7997" s="3" t="s">
        <v>21760</v>
      </c>
      <c r="B7997" s="3" t="s">
        <v>21761</v>
      </c>
      <c r="C7997" s="3" t="s">
        <v>21762</v>
      </c>
    </row>
    <row r="7998">
      <c r="A7998" s="3" t="s">
        <v>21763</v>
      </c>
      <c r="B7998" s="3" t="s">
        <v>21764</v>
      </c>
      <c r="C7998" s="3" t="s">
        <v>21765</v>
      </c>
    </row>
    <row r="7999">
      <c r="A7999" s="3" t="s">
        <v>21766</v>
      </c>
      <c r="B7999" s="3" t="s">
        <v>21767</v>
      </c>
      <c r="C7999" s="3" t="s">
        <v>21768</v>
      </c>
    </row>
    <row r="8000">
      <c r="A8000" s="3" t="s">
        <v>21769</v>
      </c>
      <c r="B8000" s="3" t="s">
        <v>21770</v>
      </c>
      <c r="C8000" s="3" t="s">
        <v>21771</v>
      </c>
    </row>
    <row r="8001">
      <c r="A8001" s="3" t="s">
        <v>21772</v>
      </c>
      <c r="B8001" s="3" t="s">
        <v>21772</v>
      </c>
      <c r="C8001" s="3" t="s">
        <v>21773</v>
      </c>
    </row>
    <row r="8002">
      <c r="A8002" s="3" t="s">
        <v>21774</v>
      </c>
      <c r="B8002" s="3" t="s">
        <v>3872</v>
      </c>
      <c r="C8002" s="3" t="s">
        <v>21775</v>
      </c>
    </row>
    <row r="8003">
      <c r="A8003" s="3" t="s">
        <v>21776</v>
      </c>
      <c r="B8003" s="3" t="s">
        <v>21777</v>
      </c>
      <c r="C8003" s="3" t="s">
        <v>21778</v>
      </c>
    </row>
    <row r="8004">
      <c r="A8004" s="3" t="s">
        <v>21779</v>
      </c>
      <c r="B8004" s="3" t="s">
        <v>21779</v>
      </c>
      <c r="C8004" s="3" t="s">
        <v>21780</v>
      </c>
    </row>
    <row r="8005">
      <c r="A8005" s="3" t="s">
        <v>21781</v>
      </c>
      <c r="B8005" s="3" t="s">
        <v>21782</v>
      </c>
      <c r="C8005" s="3" t="s">
        <v>21783</v>
      </c>
    </row>
    <row r="8006">
      <c r="A8006" s="3" t="s">
        <v>21784</v>
      </c>
      <c r="B8006" s="3" t="s">
        <v>21785</v>
      </c>
      <c r="C8006" s="3" t="s">
        <v>21786</v>
      </c>
    </row>
    <row r="8007">
      <c r="A8007" s="3" t="s">
        <v>21787</v>
      </c>
      <c r="B8007" s="3" t="s">
        <v>21788</v>
      </c>
      <c r="C8007" s="3" t="s">
        <v>21789</v>
      </c>
    </row>
    <row r="8008">
      <c r="A8008" s="3" t="s">
        <v>21790</v>
      </c>
      <c r="B8008" s="3" t="s">
        <v>21791</v>
      </c>
      <c r="C8008" s="3" t="s">
        <v>21792</v>
      </c>
    </row>
    <row r="8009">
      <c r="A8009" s="3" t="s">
        <v>21793</v>
      </c>
      <c r="B8009" s="3" t="s">
        <v>21794</v>
      </c>
      <c r="C8009" s="3" t="s">
        <v>21795</v>
      </c>
    </row>
    <row r="8010">
      <c r="A8010" s="3" t="s">
        <v>21796</v>
      </c>
      <c r="B8010" s="3" t="s">
        <v>21797</v>
      </c>
      <c r="C8010" s="3" t="s">
        <v>21798</v>
      </c>
    </row>
    <row r="8011">
      <c r="A8011" s="3" t="s">
        <v>21799</v>
      </c>
      <c r="B8011" s="3" t="s">
        <v>21800</v>
      </c>
      <c r="C8011" s="3" t="s">
        <v>21801</v>
      </c>
    </row>
    <row r="8012">
      <c r="A8012" s="3" t="s">
        <v>21802</v>
      </c>
      <c r="B8012" s="3" t="s">
        <v>21803</v>
      </c>
      <c r="C8012" s="3" t="s">
        <v>21804</v>
      </c>
    </row>
    <row r="8013">
      <c r="A8013" s="3" t="s">
        <v>21805</v>
      </c>
      <c r="B8013" s="3" t="s">
        <v>18296</v>
      </c>
      <c r="C8013" s="4" t="s">
        <v>21806</v>
      </c>
    </row>
    <row r="8014">
      <c r="A8014" s="3" t="s">
        <v>21807</v>
      </c>
      <c r="B8014" s="3" t="s">
        <v>21800</v>
      </c>
      <c r="C8014" s="3" t="s">
        <v>21808</v>
      </c>
    </row>
    <row r="8015">
      <c r="A8015" s="3" t="s">
        <v>21809</v>
      </c>
      <c r="B8015" s="3" t="s">
        <v>1400</v>
      </c>
      <c r="C8015" s="3" t="s">
        <v>21810</v>
      </c>
    </row>
    <row r="8016">
      <c r="A8016" s="3" t="s">
        <v>21811</v>
      </c>
      <c r="B8016" s="3" t="s">
        <v>21812</v>
      </c>
      <c r="C8016" s="3" t="s">
        <v>21813</v>
      </c>
    </row>
    <row r="8017">
      <c r="A8017" s="3" t="s">
        <v>21814</v>
      </c>
      <c r="B8017" s="3" t="s">
        <v>21815</v>
      </c>
      <c r="C8017" s="3" t="s">
        <v>21816</v>
      </c>
    </row>
    <row r="8018">
      <c r="A8018" s="3" t="s">
        <v>21817</v>
      </c>
      <c r="B8018" s="3" t="s">
        <v>21818</v>
      </c>
      <c r="C8018" s="3" t="s">
        <v>21819</v>
      </c>
    </row>
    <row r="8019">
      <c r="A8019" s="3" t="s">
        <v>21820</v>
      </c>
      <c r="B8019" s="3" t="s">
        <v>21821</v>
      </c>
      <c r="C8019" s="4" t="s">
        <v>21822</v>
      </c>
    </row>
    <row r="8020">
      <c r="A8020" s="3" t="s">
        <v>21823</v>
      </c>
      <c r="B8020" s="3" t="s">
        <v>21824</v>
      </c>
      <c r="C8020" s="3" t="s">
        <v>21825</v>
      </c>
    </row>
    <row r="8021">
      <c r="A8021" s="3" t="s">
        <v>21826</v>
      </c>
      <c r="B8021" s="3" t="s">
        <v>21826</v>
      </c>
      <c r="C8021" s="3" t="s">
        <v>21827</v>
      </c>
    </row>
    <row r="8022">
      <c r="A8022" s="3" t="s">
        <v>21828</v>
      </c>
      <c r="B8022" s="3" t="s">
        <v>21828</v>
      </c>
      <c r="C8022" s="3" t="s">
        <v>21829</v>
      </c>
    </row>
    <row r="8023">
      <c r="A8023" s="3" t="s">
        <v>21830</v>
      </c>
      <c r="B8023" s="3" t="s">
        <v>21831</v>
      </c>
      <c r="C8023" s="3" t="s">
        <v>21832</v>
      </c>
    </row>
    <row r="8024">
      <c r="A8024" s="3" t="s">
        <v>21833</v>
      </c>
      <c r="B8024" s="3" t="s">
        <v>2135</v>
      </c>
      <c r="C8024" s="3" t="s">
        <v>21834</v>
      </c>
    </row>
    <row r="8025">
      <c r="A8025" s="3" t="s">
        <v>21835</v>
      </c>
      <c r="B8025" s="3" t="s">
        <v>21836</v>
      </c>
      <c r="C8025" s="3" t="s">
        <v>21837</v>
      </c>
    </row>
    <row r="8026">
      <c r="A8026" s="3" t="s">
        <v>21838</v>
      </c>
      <c r="B8026" s="3" t="s">
        <v>21835</v>
      </c>
      <c r="C8026" s="3" t="s">
        <v>21839</v>
      </c>
    </row>
    <row r="8027">
      <c r="A8027" s="3" t="s">
        <v>21840</v>
      </c>
      <c r="B8027" s="3" t="s">
        <v>21841</v>
      </c>
      <c r="C8027" s="3" t="s">
        <v>21842</v>
      </c>
    </row>
    <row r="8028">
      <c r="A8028" s="3" t="s">
        <v>21843</v>
      </c>
      <c r="B8028" s="3" t="s">
        <v>21844</v>
      </c>
      <c r="C8028" s="3" t="s">
        <v>21845</v>
      </c>
    </row>
    <row r="8029">
      <c r="A8029" s="3" t="s">
        <v>21846</v>
      </c>
      <c r="B8029" s="3" t="s">
        <v>21847</v>
      </c>
      <c r="C8029" s="3" t="s">
        <v>21848</v>
      </c>
    </row>
    <row r="8030">
      <c r="A8030" s="3" t="s">
        <v>21849</v>
      </c>
      <c r="B8030" s="3" t="s">
        <v>21850</v>
      </c>
      <c r="C8030" s="3" t="s">
        <v>21851</v>
      </c>
    </row>
    <row r="8031">
      <c r="A8031" s="3" t="s">
        <v>21852</v>
      </c>
      <c r="B8031" s="3" t="s">
        <v>21853</v>
      </c>
      <c r="C8031" s="3" t="s">
        <v>21854</v>
      </c>
    </row>
    <row r="8032">
      <c r="A8032" s="3" t="s">
        <v>21855</v>
      </c>
      <c r="B8032" s="3" t="s">
        <v>21856</v>
      </c>
      <c r="C8032" s="3" t="s">
        <v>21857</v>
      </c>
    </row>
    <row r="8033">
      <c r="A8033" s="3" t="s">
        <v>21858</v>
      </c>
      <c r="B8033" s="3" t="s">
        <v>21659</v>
      </c>
      <c r="C8033" s="3" t="s">
        <v>21859</v>
      </c>
    </row>
    <row r="8034">
      <c r="A8034" s="3" t="s">
        <v>21860</v>
      </c>
      <c r="B8034" s="3" t="s">
        <v>21860</v>
      </c>
      <c r="C8034" s="3" t="s">
        <v>21861</v>
      </c>
    </row>
    <row r="8035">
      <c r="A8035" s="3" t="s">
        <v>21862</v>
      </c>
      <c r="B8035" s="3" t="s">
        <v>21863</v>
      </c>
      <c r="C8035" s="3" t="s">
        <v>21864</v>
      </c>
    </row>
    <row r="8036">
      <c r="A8036" s="3" t="s">
        <v>21865</v>
      </c>
      <c r="B8036" s="3" t="s">
        <v>21866</v>
      </c>
      <c r="C8036" s="3" t="s">
        <v>21867</v>
      </c>
    </row>
    <row r="8037">
      <c r="A8037" s="3" t="s">
        <v>21868</v>
      </c>
      <c r="B8037" s="3" t="s">
        <v>21869</v>
      </c>
      <c r="C8037" s="3" t="s">
        <v>21870</v>
      </c>
    </row>
    <row r="8038">
      <c r="A8038" s="3" t="s">
        <v>21871</v>
      </c>
      <c r="B8038" s="3" t="s">
        <v>21872</v>
      </c>
      <c r="C8038" s="3" t="s">
        <v>21873</v>
      </c>
    </row>
    <row r="8039">
      <c r="A8039" s="3" t="s">
        <v>21874</v>
      </c>
      <c r="B8039" s="3" t="s">
        <v>21875</v>
      </c>
      <c r="C8039" s="3" t="s">
        <v>21876</v>
      </c>
    </row>
    <row r="8040">
      <c r="A8040" s="3" t="s">
        <v>21877</v>
      </c>
      <c r="B8040" s="3" t="s">
        <v>21878</v>
      </c>
      <c r="C8040" s="3" t="s">
        <v>21879</v>
      </c>
    </row>
    <row r="8041">
      <c r="A8041" s="3" t="s">
        <v>21880</v>
      </c>
      <c r="B8041" s="3" t="s">
        <v>21880</v>
      </c>
      <c r="C8041" s="3" t="s">
        <v>21881</v>
      </c>
    </row>
    <row r="8042">
      <c r="A8042" s="3" t="s">
        <v>21882</v>
      </c>
      <c r="B8042" s="3" t="s">
        <v>21883</v>
      </c>
      <c r="C8042" s="3" t="s">
        <v>21884</v>
      </c>
    </row>
    <row r="8043">
      <c r="A8043" s="3" t="s">
        <v>21885</v>
      </c>
      <c r="B8043" s="3" t="s">
        <v>21886</v>
      </c>
      <c r="C8043" s="3" t="s">
        <v>21887</v>
      </c>
    </row>
    <row r="8044">
      <c r="A8044" s="3" t="s">
        <v>21888</v>
      </c>
      <c r="B8044" s="3" t="s">
        <v>21889</v>
      </c>
      <c r="C8044" s="3" t="s">
        <v>21890</v>
      </c>
    </row>
    <row r="8045">
      <c r="A8045" s="3" t="s">
        <v>21891</v>
      </c>
      <c r="B8045" s="3" t="s">
        <v>21891</v>
      </c>
      <c r="C8045" s="3" t="s">
        <v>21892</v>
      </c>
    </row>
    <row r="8046">
      <c r="A8046" s="3" t="s">
        <v>21893</v>
      </c>
      <c r="B8046" s="3" t="s">
        <v>21893</v>
      </c>
      <c r="C8046" s="3" t="s">
        <v>21894</v>
      </c>
    </row>
    <row r="8047">
      <c r="A8047" s="3" t="s">
        <v>21895</v>
      </c>
      <c r="B8047" s="3" t="s">
        <v>21895</v>
      </c>
      <c r="C8047" s="3" t="s">
        <v>21896</v>
      </c>
    </row>
    <row r="8048">
      <c r="A8048" s="3" t="s">
        <v>21897</v>
      </c>
      <c r="B8048" s="3" t="s">
        <v>21898</v>
      </c>
      <c r="C8048" s="3" t="s">
        <v>21899</v>
      </c>
    </row>
    <row r="8049">
      <c r="A8049" s="3" t="s">
        <v>21900</v>
      </c>
      <c r="B8049" s="3" t="s">
        <v>21901</v>
      </c>
      <c r="C8049" s="3" t="s">
        <v>21902</v>
      </c>
    </row>
    <row r="8050">
      <c r="A8050" s="3" t="s">
        <v>21903</v>
      </c>
      <c r="B8050" s="3" t="s">
        <v>21904</v>
      </c>
      <c r="C8050" s="3" t="s">
        <v>21905</v>
      </c>
    </row>
    <row r="8051">
      <c r="A8051" s="3" t="s">
        <v>21906</v>
      </c>
      <c r="B8051" s="3" t="s">
        <v>21907</v>
      </c>
      <c r="C8051" s="3" t="s">
        <v>21908</v>
      </c>
    </row>
    <row r="8052">
      <c r="A8052" s="3" t="s">
        <v>21909</v>
      </c>
      <c r="B8052" s="3" t="s">
        <v>21910</v>
      </c>
      <c r="C8052" s="3" t="s">
        <v>21911</v>
      </c>
    </row>
    <row r="8053">
      <c r="A8053" s="3" t="s">
        <v>21912</v>
      </c>
      <c r="B8053" s="3" t="s">
        <v>21912</v>
      </c>
      <c r="C8053" s="3" t="s">
        <v>21913</v>
      </c>
    </row>
    <row r="8054">
      <c r="A8054" s="3" t="s">
        <v>21914</v>
      </c>
      <c r="B8054" s="3" t="s">
        <v>21800</v>
      </c>
      <c r="C8054" s="3" t="s">
        <v>21915</v>
      </c>
    </row>
    <row r="8055">
      <c r="A8055" s="3" t="s">
        <v>21916</v>
      </c>
      <c r="B8055" s="3" t="s">
        <v>21917</v>
      </c>
      <c r="C8055" s="3" t="s">
        <v>21918</v>
      </c>
    </row>
    <row r="8056">
      <c r="A8056" s="3" t="s">
        <v>21919</v>
      </c>
      <c r="B8056" s="3" t="s">
        <v>21883</v>
      </c>
      <c r="C8056" s="3" t="s">
        <v>21920</v>
      </c>
    </row>
    <row r="8057">
      <c r="A8057" s="3" t="s">
        <v>21921</v>
      </c>
      <c r="B8057" s="3" t="s">
        <v>21922</v>
      </c>
      <c r="C8057" s="3" t="s">
        <v>21923</v>
      </c>
    </row>
    <row r="8058">
      <c r="A8058" s="3" t="s">
        <v>21924</v>
      </c>
      <c r="B8058" s="3" t="s">
        <v>21924</v>
      </c>
      <c r="C8058" s="3" t="s">
        <v>21925</v>
      </c>
    </row>
    <row r="8059">
      <c r="A8059" s="3" t="s">
        <v>21926</v>
      </c>
      <c r="B8059" s="3" t="s">
        <v>21927</v>
      </c>
      <c r="C8059" s="3" t="s">
        <v>21928</v>
      </c>
    </row>
    <row r="8060">
      <c r="A8060" s="3" t="s">
        <v>21929</v>
      </c>
      <c r="B8060" s="3" t="s">
        <v>21927</v>
      </c>
      <c r="C8060" s="3" t="s">
        <v>21930</v>
      </c>
    </row>
    <row r="8061">
      <c r="A8061" s="3" t="s">
        <v>21931</v>
      </c>
      <c r="B8061" s="3" t="s">
        <v>21931</v>
      </c>
      <c r="C8061" s="3" t="s">
        <v>21932</v>
      </c>
    </row>
    <row r="8062">
      <c r="A8062" s="3" t="s">
        <v>21933</v>
      </c>
      <c r="B8062" s="3" t="s">
        <v>21934</v>
      </c>
      <c r="C8062" s="3" t="s">
        <v>21935</v>
      </c>
    </row>
    <row r="8063">
      <c r="A8063" s="3" t="s">
        <v>21936</v>
      </c>
      <c r="B8063" s="3" t="s">
        <v>21937</v>
      </c>
      <c r="C8063" s="3" t="s">
        <v>21938</v>
      </c>
    </row>
    <row r="8064">
      <c r="A8064" s="3" t="s">
        <v>21939</v>
      </c>
      <c r="B8064" s="3" t="s">
        <v>21940</v>
      </c>
      <c r="C8064" s="3" t="s">
        <v>21941</v>
      </c>
    </row>
    <row r="8065">
      <c r="A8065" s="3" t="s">
        <v>21942</v>
      </c>
      <c r="B8065" s="3" t="s">
        <v>21943</v>
      </c>
      <c r="C8065" s="3" t="s">
        <v>21944</v>
      </c>
    </row>
    <row r="8066">
      <c r="A8066" s="3" t="s">
        <v>21945</v>
      </c>
      <c r="B8066" s="3" t="s">
        <v>21733</v>
      </c>
      <c r="C8066" s="3" t="s">
        <v>21946</v>
      </c>
    </row>
    <row r="8067">
      <c r="A8067" s="3" t="s">
        <v>21947</v>
      </c>
      <c r="B8067" s="3" t="s">
        <v>21948</v>
      </c>
      <c r="C8067" s="3" t="s">
        <v>21949</v>
      </c>
    </row>
    <row r="8068">
      <c r="A8068" s="3" t="s">
        <v>21950</v>
      </c>
      <c r="B8068" s="3" t="s">
        <v>21951</v>
      </c>
      <c r="C8068" s="3" t="s">
        <v>21952</v>
      </c>
    </row>
    <row r="8069">
      <c r="A8069" s="3" t="s">
        <v>21953</v>
      </c>
      <c r="B8069" s="3" t="s">
        <v>21659</v>
      </c>
      <c r="C8069" s="3" t="s">
        <v>21954</v>
      </c>
    </row>
    <row r="8070">
      <c r="A8070" s="3" t="s">
        <v>21955</v>
      </c>
      <c r="B8070" s="3" t="s">
        <v>21955</v>
      </c>
      <c r="C8070" s="3" t="s">
        <v>21956</v>
      </c>
    </row>
    <row r="8071">
      <c r="A8071" s="3" t="s">
        <v>21957</v>
      </c>
      <c r="B8071" s="3" t="s">
        <v>21958</v>
      </c>
      <c r="C8071" s="3" t="s">
        <v>21959</v>
      </c>
    </row>
    <row r="8072">
      <c r="A8072" s="3" t="s">
        <v>21960</v>
      </c>
      <c r="B8072" s="3" t="s">
        <v>21961</v>
      </c>
      <c r="C8072" s="3" t="s">
        <v>21962</v>
      </c>
    </row>
    <row r="8073">
      <c r="A8073" s="3" t="s">
        <v>21963</v>
      </c>
      <c r="B8073" s="3" t="s">
        <v>21963</v>
      </c>
      <c r="C8073" s="3" t="s">
        <v>21964</v>
      </c>
    </row>
    <row r="8074">
      <c r="A8074" s="3" t="s">
        <v>21965</v>
      </c>
      <c r="B8074" s="3" t="s">
        <v>21966</v>
      </c>
      <c r="C8074" s="3" t="s">
        <v>21967</v>
      </c>
    </row>
    <row r="8075">
      <c r="A8075" s="3" t="s">
        <v>21968</v>
      </c>
      <c r="B8075" s="3" t="s">
        <v>21969</v>
      </c>
      <c r="C8075" s="3" t="s">
        <v>21970</v>
      </c>
    </row>
    <row r="8076">
      <c r="A8076" s="3" t="s">
        <v>21971</v>
      </c>
      <c r="B8076" s="3" t="s">
        <v>21971</v>
      </c>
      <c r="C8076" s="3" t="s">
        <v>21972</v>
      </c>
    </row>
    <row r="8077">
      <c r="A8077" s="3" t="s">
        <v>21973</v>
      </c>
      <c r="B8077" s="3" t="s">
        <v>21974</v>
      </c>
      <c r="C8077" s="3" t="s">
        <v>21975</v>
      </c>
    </row>
    <row r="8078">
      <c r="A8078" s="3" t="s">
        <v>21976</v>
      </c>
      <c r="B8078" s="3" t="s">
        <v>21977</v>
      </c>
      <c r="C8078" s="3" t="s">
        <v>21978</v>
      </c>
    </row>
    <row r="8079">
      <c r="A8079" s="3" t="s">
        <v>21979</v>
      </c>
      <c r="B8079" s="3" t="s">
        <v>21980</v>
      </c>
      <c r="C8079" s="3" t="s">
        <v>21981</v>
      </c>
    </row>
    <row r="8080">
      <c r="A8080" s="3" t="s">
        <v>21982</v>
      </c>
      <c r="B8080" s="3" t="s">
        <v>21983</v>
      </c>
      <c r="C8080" s="3" t="s">
        <v>21984</v>
      </c>
    </row>
    <row r="8081">
      <c r="A8081" s="3" t="s">
        <v>21985</v>
      </c>
      <c r="B8081" s="3" t="s">
        <v>21986</v>
      </c>
      <c r="C8081" s="3" t="s">
        <v>21987</v>
      </c>
    </row>
    <row r="8082">
      <c r="A8082" s="3" t="s">
        <v>21988</v>
      </c>
      <c r="B8082" s="3" t="s">
        <v>21989</v>
      </c>
      <c r="C8082" s="3" t="s">
        <v>21990</v>
      </c>
    </row>
    <row r="8083">
      <c r="A8083" s="3" t="s">
        <v>21991</v>
      </c>
      <c r="B8083" s="3" t="s">
        <v>21991</v>
      </c>
      <c r="C8083" s="3" t="s">
        <v>21992</v>
      </c>
    </row>
    <row r="8084">
      <c r="A8084" s="3" t="s">
        <v>21993</v>
      </c>
      <c r="B8084" s="3" t="s">
        <v>21994</v>
      </c>
      <c r="C8084" s="3" t="s">
        <v>21995</v>
      </c>
    </row>
    <row r="8085">
      <c r="A8085" s="3" t="s">
        <v>21996</v>
      </c>
      <c r="B8085" s="3" t="s">
        <v>21997</v>
      </c>
      <c r="C8085" s="3" t="s">
        <v>21998</v>
      </c>
    </row>
    <row r="8086">
      <c r="A8086" s="3" t="s">
        <v>21999</v>
      </c>
      <c r="B8086" s="3" t="s">
        <v>22000</v>
      </c>
      <c r="C8086" s="3" t="s">
        <v>22001</v>
      </c>
    </row>
    <row r="8087">
      <c r="A8087" s="3" t="s">
        <v>22002</v>
      </c>
      <c r="B8087" s="3" t="s">
        <v>22003</v>
      </c>
      <c r="C8087" s="3" t="s">
        <v>22004</v>
      </c>
    </row>
    <row r="8088">
      <c r="A8088" s="3" t="s">
        <v>22005</v>
      </c>
      <c r="B8088" s="3" t="s">
        <v>22006</v>
      </c>
      <c r="C8088" s="3" t="s">
        <v>22007</v>
      </c>
    </row>
    <row r="8089">
      <c r="A8089" s="3" t="s">
        <v>22008</v>
      </c>
      <c r="B8089" s="3" t="s">
        <v>22009</v>
      </c>
      <c r="C8089" s="3" t="s">
        <v>22010</v>
      </c>
    </row>
    <row r="8090">
      <c r="A8090" s="3" t="s">
        <v>22011</v>
      </c>
      <c r="B8090" s="3" t="s">
        <v>22012</v>
      </c>
      <c r="C8090" s="3" t="s">
        <v>22013</v>
      </c>
    </row>
    <row r="8091">
      <c r="A8091" s="3" t="s">
        <v>22014</v>
      </c>
      <c r="B8091" s="3" t="s">
        <v>22015</v>
      </c>
      <c r="C8091" s="3" t="s">
        <v>22016</v>
      </c>
    </row>
    <row r="8092">
      <c r="A8092" s="3" t="s">
        <v>22017</v>
      </c>
      <c r="B8092" s="3" t="s">
        <v>22018</v>
      </c>
      <c r="C8092" s="3" t="s">
        <v>22019</v>
      </c>
    </row>
    <row r="8093">
      <c r="A8093" s="3" t="s">
        <v>22020</v>
      </c>
      <c r="B8093" s="3" t="s">
        <v>22021</v>
      </c>
      <c r="C8093" s="3" t="s">
        <v>22022</v>
      </c>
    </row>
    <row r="8094">
      <c r="A8094" s="3" t="s">
        <v>22023</v>
      </c>
      <c r="B8094" s="3" t="s">
        <v>21588</v>
      </c>
      <c r="C8094" s="3" t="s">
        <v>22024</v>
      </c>
    </row>
    <row r="8095">
      <c r="A8095" s="3" t="s">
        <v>22025</v>
      </c>
      <c r="B8095" s="3" t="s">
        <v>22026</v>
      </c>
      <c r="C8095" s="3" t="s">
        <v>22027</v>
      </c>
    </row>
    <row r="8096">
      <c r="A8096" s="3" t="s">
        <v>22028</v>
      </c>
      <c r="B8096" s="3" t="s">
        <v>22029</v>
      </c>
      <c r="C8096" s="3" t="s">
        <v>22030</v>
      </c>
    </row>
    <row r="8097">
      <c r="A8097" s="3" t="s">
        <v>22031</v>
      </c>
      <c r="B8097" s="3" t="s">
        <v>22032</v>
      </c>
      <c r="C8097" s="3" t="s">
        <v>22033</v>
      </c>
    </row>
    <row r="8098">
      <c r="A8098" s="3" t="s">
        <v>22034</v>
      </c>
      <c r="B8098" s="3" t="s">
        <v>22035</v>
      </c>
      <c r="C8098" s="3" t="s">
        <v>22036</v>
      </c>
    </row>
    <row r="8099">
      <c r="A8099" s="3" t="s">
        <v>22037</v>
      </c>
      <c r="B8099" s="3" t="s">
        <v>22038</v>
      </c>
      <c r="C8099" s="3" t="s">
        <v>22039</v>
      </c>
    </row>
    <row r="8100">
      <c r="A8100" s="3" t="s">
        <v>22040</v>
      </c>
      <c r="B8100" s="3" t="s">
        <v>22041</v>
      </c>
      <c r="C8100" s="3" t="s">
        <v>22042</v>
      </c>
    </row>
    <row r="8101">
      <c r="A8101" s="3" t="s">
        <v>22043</v>
      </c>
      <c r="B8101" s="3" t="s">
        <v>22044</v>
      </c>
      <c r="C8101" s="3" t="s">
        <v>22045</v>
      </c>
    </row>
    <row r="8102">
      <c r="A8102" s="3" t="s">
        <v>22046</v>
      </c>
      <c r="B8102" s="3" t="s">
        <v>22047</v>
      </c>
      <c r="C8102" s="3" t="s">
        <v>22048</v>
      </c>
    </row>
    <row r="8103">
      <c r="A8103" s="3" t="s">
        <v>22049</v>
      </c>
      <c r="B8103" s="3" t="s">
        <v>22050</v>
      </c>
      <c r="C8103" s="3" t="s">
        <v>22051</v>
      </c>
    </row>
    <row r="8104">
      <c r="A8104" s="3" t="s">
        <v>22052</v>
      </c>
      <c r="B8104" s="3" t="s">
        <v>22053</v>
      </c>
      <c r="C8104" s="3" t="s">
        <v>22054</v>
      </c>
    </row>
    <row r="8105">
      <c r="A8105" s="3" t="s">
        <v>22055</v>
      </c>
      <c r="B8105" s="3" t="s">
        <v>22056</v>
      </c>
      <c r="C8105" s="3" t="s">
        <v>22057</v>
      </c>
    </row>
    <row r="8106">
      <c r="A8106" s="3" t="s">
        <v>22058</v>
      </c>
      <c r="B8106" s="3" t="s">
        <v>16009</v>
      </c>
      <c r="C8106" s="3" t="s">
        <v>22059</v>
      </c>
    </row>
    <row r="8107">
      <c r="A8107" s="3" t="s">
        <v>22060</v>
      </c>
      <c r="B8107" s="3" t="s">
        <v>22061</v>
      </c>
      <c r="C8107" s="3" t="s">
        <v>22062</v>
      </c>
    </row>
    <row r="8108">
      <c r="A8108" s="3" t="s">
        <v>22063</v>
      </c>
      <c r="B8108" s="3" t="s">
        <v>22064</v>
      </c>
      <c r="C8108" s="3" t="s">
        <v>22065</v>
      </c>
    </row>
    <row r="8109">
      <c r="A8109" s="3" t="s">
        <v>22066</v>
      </c>
      <c r="B8109" s="3" t="s">
        <v>22066</v>
      </c>
      <c r="C8109" s="3" t="s">
        <v>22067</v>
      </c>
    </row>
    <row r="8110">
      <c r="A8110" s="3" t="s">
        <v>22068</v>
      </c>
      <c r="B8110" s="3" t="s">
        <v>22069</v>
      </c>
      <c r="C8110" s="3" t="s">
        <v>22070</v>
      </c>
    </row>
    <row r="8111">
      <c r="A8111" s="3" t="s">
        <v>22071</v>
      </c>
      <c r="B8111" s="3" t="s">
        <v>22072</v>
      </c>
      <c r="C8111" s="3" t="s">
        <v>22073</v>
      </c>
    </row>
    <row r="8112">
      <c r="A8112" s="3" t="s">
        <v>22074</v>
      </c>
      <c r="B8112" s="3" t="s">
        <v>22075</v>
      </c>
      <c r="C8112" s="3" t="s">
        <v>22076</v>
      </c>
    </row>
    <row r="8113">
      <c r="A8113" s="3" t="s">
        <v>22077</v>
      </c>
      <c r="B8113" s="3" t="s">
        <v>22078</v>
      </c>
      <c r="C8113" s="3" t="s">
        <v>22079</v>
      </c>
    </row>
    <row r="8114">
      <c r="A8114" s="3" t="s">
        <v>22080</v>
      </c>
      <c r="B8114" s="3" t="s">
        <v>22081</v>
      </c>
      <c r="C8114" s="3" t="s">
        <v>22082</v>
      </c>
    </row>
    <row r="8115">
      <c r="A8115" s="3" t="s">
        <v>22083</v>
      </c>
      <c r="B8115" s="3" t="s">
        <v>22083</v>
      </c>
      <c r="C8115" s="3" t="s">
        <v>22084</v>
      </c>
    </row>
    <row r="8116">
      <c r="A8116" s="3" t="s">
        <v>22085</v>
      </c>
      <c r="B8116" s="3" t="s">
        <v>22086</v>
      </c>
      <c r="C8116" s="3" t="s">
        <v>22087</v>
      </c>
    </row>
    <row r="8117">
      <c r="A8117" s="3" t="s">
        <v>22088</v>
      </c>
      <c r="B8117" s="3" t="s">
        <v>22089</v>
      </c>
      <c r="C8117" s="3" t="s">
        <v>22090</v>
      </c>
    </row>
    <row r="8118">
      <c r="A8118" s="3" t="s">
        <v>22091</v>
      </c>
      <c r="B8118" s="3" t="s">
        <v>22092</v>
      </c>
      <c r="C8118" s="3" t="s">
        <v>22093</v>
      </c>
    </row>
    <row r="8119">
      <c r="A8119" s="3" t="s">
        <v>22094</v>
      </c>
      <c r="B8119" s="3" t="s">
        <v>22095</v>
      </c>
      <c r="C8119" s="3" t="s">
        <v>22096</v>
      </c>
    </row>
    <row r="8120">
      <c r="A8120" s="3" t="s">
        <v>22097</v>
      </c>
      <c r="B8120" s="3" t="s">
        <v>22098</v>
      </c>
      <c r="C8120" s="3" t="s">
        <v>22099</v>
      </c>
    </row>
    <row r="8121">
      <c r="A8121" s="3" t="s">
        <v>22100</v>
      </c>
      <c r="B8121" s="3" t="s">
        <v>22100</v>
      </c>
      <c r="C8121" s="3" t="s">
        <v>22101</v>
      </c>
    </row>
    <row r="8122">
      <c r="A8122" s="3" t="s">
        <v>22102</v>
      </c>
      <c r="B8122" s="3" t="s">
        <v>22103</v>
      </c>
      <c r="C8122" s="3" t="s">
        <v>22104</v>
      </c>
    </row>
    <row r="8123">
      <c r="A8123" s="3" t="s">
        <v>22105</v>
      </c>
      <c r="B8123" s="3" t="s">
        <v>22106</v>
      </c>
      <c r="C8123" s="3" t="s">
        <v>22107</v>
      </c>
    </row>
    <row r="8124">
      <c r="A8124" s="3" t="s">
        <v>22108</v>
      </c>
      <c r="B8124" s="3" t="s">
        <v>22108</v>
      </c>
      <c r="C8124" s="3" t="s">
        <v>22109</v>
      </c>
    </row>
    <row r="8125">
      <c r="A8125" s="3" t="s">
        <v>22110</v>
      </c>
      <c r="B8125" s="3" t="s">
        <v>22111</v>
      </c>
      <c r="C8125" s="3" t="s">
        <v>22112</v>
      </c>
    </row>
    <row r="8126">
      <c r="A8126" s="3" t="s">
        <v>22113</v>
      </c>
      <c r="B8126" s="3" t="s">
        <v>22114</v>
      </c>
      <c r="C8126" s="3" t="s">
        <v>22115</v>
      </c>
    </row>
    <row r="8127">
      <c r="A8127" s="3" t="s">
        <v>22116</v>
      </c>
      <c r="B8127" s="3" t="s">
        <v>22009</v>
      </c>
      <c r="C8127" s="3" t="s">
        <v>22117</v>
      </c>
    </row>
    <row r="8128">
      <c r="A8128" s="3" t="s">
        <v>22118</v>
      </c>
      <c r="B8128" s="3" t="s">
        <v>22119</v>
      </c>
      <c r="C8128" s="3" t="s">
        <v>22120</v>
      </c>
    </row>
    <row r="8129">
      <c r="A8129" s="3" t="s">
        <v>22121</v>
      </c>
      <c r="B8129" s="3" t="s">
        <v>22122</v>
      </c>
      <c r="C8129" s="3" t="s">
        <v>22123</v>
      </c>
    </row>
    <row r="8130">
      <c r="A8130" s="3" t="s">
        <v>22124</v>
      </c>
      <c r="B8130" s="3" t="s">
        <v>22125</v>
      </c>
      <c r="C8130" s="3" t="s">
        <v>22126</v>
      </c>
    </row>
    <row r="8131">
      <c r="A8131" s="3" t="s">
        <v>22127</v>
      </c>
      <c r="B8131" s="3" t="s">
        <v>22128</v>
      </c>
      <c r="C8131" s="3" t="s">
        <v>22129</v>
      </c>
    </row>
    <row r="8132">
      <c r="A8132" s="3" t="s">
        <v>22130</v>
      </c>
      <c r="B8132" s="3" t="s">
        <v>22131</v>
      </c>
      <c r="C8132" s="3" t="s">
        <v>22132</v>
      </c>
    </row>
    <row r="8133">
      <c r="A8133" s="3" t="s">
        <v>22133</v>
      </c>
      <c r="B8133" s="3" t="s">
        <v>22133</v>
      </c>
      <c r="C8133" s="3" t="s">
        <v>22134</v>
      </c>
    </row>
    <row r="8134">
      <c r="A8134" s="3" t="s">
        <v>22135</v>
      </c>
      <c r="B8134" s="3" t="s">
        <v>22135</v>
      </c>
      <c r="C8134" s="3" t="s">
        <v>22136</v>
      </c>
    </row>
    <row r="8135">
      <c r="A8135" s="3" t="s">
        <v>22137</v>
      </c>
      <c r="B8135" s="3" t="s">
        <v>22138</v>
      </c>
      <c r="C8135" s="3" t="s">
        <v>22139</v>
      </c>
    </row>
    <row r="8136">
      <c r="A8136" s="3" t="s">
        <v>22140</v>
      </c>
      <c r="B8136" s="3" t="s">
        <v>22135</v>
      </c>
      <c r="C8136" s="3" t="s">
        <v>22141</v>
      </c>
    </row>
    <row r="8137">
      <c r="A8137" s="3" t="s">
        <v>22142</v>
      </c>
      <c r="B8137" s="3" t="s">
        <v>22143</v>
      </c>
      <c r="C8137" s="3" t="s">
        <v>22144</v>
      </c>
    </row>
    <row r="8138">
      <c r="A8138" s="3" t="s">
        <v>22145</v>
      </c>
      <c r="B8138" s="3" t="s">
        <v>22146</v>
      </c>
      <c r="C8138" s="3" t="s">
        <v>22147</v>
      </c>
    </row>
    <row r="8139">
      <c r="A8139" s="3" t="s">
        <v>22148</v>
      </c>
      <c r="B8139" s="3" t="s">
        <v>22149</v>
      </c>
      <c r="C8139" s="3" t="s">
        <v>22150</v>
      </c>
    </row>
    <row r="8140">
      <c r="A8140" s="3" t="s">
        <v>22151</v>
      </c>
      <c r="B8140" s="3" t="s">
        <v>22152</v>
      </c>
      <c r="C8140" s="3" t="s">
        <v>22153</v>
      </c>
    </row>
    <row r="8141">
      <c r="A8141" s="3" t="s">
        <v>22154</v>
      </c>
      <c r="B8141" s="3" t="s">
        <v>22155</v>
      </c>
      <c r="C8141" s="3" t="s">
        <v>22156</v>
      </c>
    </row>
    <row r="8142">
      <c r="A8142" s="3" t="s">
        <v>22157</v>
      </c>
      <c r="B8142" s="3" t="s">
        <v>22158</v>
      </c>
      <c r="C8142" s="3" t="s">
        <v>22159</v>
      </c>
    </row>
    <row r="8143">
      <c r="A8143" s="3" t="s">
        <v>22160</v>
      </c>
      <c r="B8143" s="3" t="s">
        <v>22161</v>
      </c>
      <c r="C8143" s="3" t="s">
        <v>22162</v>
      </c>
    </row>
    <row r="8144">
      <c r="A8144" s="3" t="s">
        <v>22163</v>
      </c>
      <c r="B8144" s="3" t="s">
        <v>22069</v>
      </c>
      <c r="C8144" s="3" t="s">
        <v>22164</v>
      </c>
    </row>
    <row r="8145">
      <c r="A8145" s="3" t="s">
        <v>22165</v>
      </c>
      <c r="B8145" s="3" t="s">
        <v>22166</v>
      </c>
      <c r="C8145" s="3" t="s">
        <v>22167</v>
      </c>
    </row>
    <row r="8146">
      <c r="A8146" s="3" t="s">
        <v>22168</v>
      </c>
      <c r="B8146" s="3" t="s">
        <v>11056</v>
      </c>
      <c r="C8146" s="3" t="s">
        <v>22169</v>
      </c>
    </row>
    <row r="8147">
      <c r="A8147" s="3" t="s">
        <v>22170</v>
      </c>
      <c r="B8147" s="3" t="s">
        <v>22170</v>
      </c>
      <c r="C8147" s="3" t="s">
        <v>22171</v>
      </c>
    </row>
    <row r="8148">
      <c r="A8148" s="3" t="s">
        <v>22172</v>
      </c>
      <c r="B8148" s="3" t="s">
        <v>22173</v>
      </c>
      <c r="C8148" s="3" t="s">
        <v>22174</v>
      </c>
    </row>
    <row r="8149">
      <c r="A8149" s="3" t="s">
        <v>22175</v>
      </c>
      <c r="B8149" s="3" t="s">
        <v>22176</v>
      </c>
      <c r="C8149" s="3" t="s">
        <v>22177</v>
      </c>
    </row>
    <row r="8150">
      <c r="A8150" s="3" t="s">
        <v>22178</v>
      </c>
      <c r="B8150" s="3" t="s">
        <v>22179</v>
      </c>
      <c r="C8150" s="3" t="s">
        <v>22180</v>
      </c>
    </row>
    <row r="8151">
      <c r="A8151" s="3" t="s">
        <v>22181</v>
      </c>
      <c r="B8151" s="3" t="s">
        <v>22182</v>
      </c>
      <c r="C8151" s="3" t="s">
        <v>22183</v>
      </c>
    </row>
    <row r="8152">
      <c r="A8152" s="3" t="s">
        <v>22184</v>
      </c>
      <c r="B8152" s="3" t="s">
        <v>22185</v>
      </c>
      <c r="C8152" s="3" t="s">
        <v>22186</v>
      </c>
    </row>
    <row r="8153">
      <c r="A8153" s="3" t="s">
        <v>22187</v>
      </c>
      <c r="B8153" s="3" t="s">
        <v>22188</v>
      </c>
      <c r="C8153" s="3" t="s">
        <v>22189</v>
      </c>
    </row>
    <row r="8154">
      <c r="A8154" s="3" t="s">
        <v>22190</v>
      </c>
      <c r="B8154" s="3" t="s">
        <v>22190</v>
      </c>
      <c r="C8154" s="3" t="s">
        <v>22191</v>
      </c>
    </row>
    <row r="8155">
      <c r="A8155" s="3" t="s">
        <v>22192</v>
      </c>
      <c r="B8155" s="3" t="s">
        <v>22193</v>
      </c>
      <c r="C8155" s="3" t="s">
        <v>22194</v>
      </c>
    </row>
    <row r="8156">
      <c r="A8156" s="3" t="s">
        <v>22195</v>
      </c>
      <c r="B8156" s="3" t="s">
        <v>22196</v>
      </c>
      <c r="C8156" s="3" t="s">
        <v>22197</v>
      </c>
    </row>
    <row r="8157">
      <c r="A8157" s="3" t="s">
        <v>22198</v>
      </c>
      <c r="B8157" s="3" t="s">
        <v>22199</v>
      </c>
      <c r="C8157" s="3" t="s">
        <v>22200</v>
      </c>
    </row>
    <row r="8158">
      <c r="A8158" s="3" t="s">
        <v>22201</v>
      </c>
      <c r="B8158" s="3" t="s">
        <v>22202</v>
      </c>
      <c r="C8158" s="3" t="s">
        <v>22203</v>
      </c>
    </row>
    <row r="8159">
      <c r="A8159" s="3" t="s">
        <v>22204</v>
      </c>
      <c r="B8159" s="3" t="s">
        <v>22204</v>
      </c>
      <c r="C8159" s="3" t="s">
        <v>22205</v>
      </c>
    </row>
    <row r="8160">
      <c r="A8160" s="3" t="s">
        <v>22206</v>
      </c>
      <c r="B8160" s="3" t="s">
        <v>22207</v>
      </c>
      <c r="C8160" s="3" t="s">
        <v>22208</v>
      </c>
    </row>
    <row r="8161">
      <c r="A8161" s="3" t="s">
        <v>22209</v>
      </c>
      <c r="B8161" s="3" t="s">
        <v>22210</v>
      </c>
      <c r="C8161" s="3" t="s">
        <v>22211</v>
      </c>
    </row>
    <row r="8162">
      <c r="A8162" s="3" t="s">
        <v>22212</v>
      </c>
      <c r="B8162" s="3" t="s">
        <v>22213</v>
      </c>
      <c r="C8162" s="3" t="s">
        <v>22214</v>
      </c>
    </row>
    <row r="8163">
      <c r="A8163" s="3" t="s">
        <v>22215</v>
      </c>
      <c r="B8163" s="3" t="s">
        <v>22216</v>
      </c>
      <c r="C8163" s="3" t="s">
        <v>22217</v>
      </c>
    </row>
    <row r="8164">
      <c r="A8164" s="3" t="s">
        <v>22218</v>
      </c>
      <c r="B8164" s="3" t="s">
        <v>22218</v>
      </c>
      <c r="C8164" s="3" t="s">
        <v>22219</v>
      </c>
    </row>
    <row r="8165">
      <c r="A8165" s="3" t="s">
        <v>22220</v>
      </c>
      <c r="B8165" s="3" t="s">
        <v>21980</v>
      </c>
      <c r="C8165" s="3" t="s">
        <v>22221</v>
      </c>
    </row>
    <row r="8166">
      <c r="A8166" s="3" t="s">
        <v>22222</v>
      </c>
      <c r="B8166" s="3" t="s">
        <v>22223</v>
      </c>
      <c r="C8166" s="3" t="s">
        <v>22224</v>
      </c>
    </row>
    <row r="8167">
      <c r="A8167" s="3" t="s">
        <v>22225</v>
      </c>
      <c r="B8167" s="3" t="s">
        <v>22226</v>
      </c>
      <c r="C8167" s="3" t="s">
        <v>22227</v>
      </c>
    </row>
    <row r="8168">
      <c r="A8168" s="3" t="s">
        <v>22228</v>
      </c>
      <c r="B8168" s="3" t="s">
        <v>22225</v>
      </c>
      <c r="C8168" s="3" t="s">
        <v>22229</v>
      </c>
    </row>
    <row r="8169">
      <c r="A8169" s="3" t="s">
        <v>22230</v>
      </c>
      <c r="B8169" s="3" t="s">
        <v>22231</v>
      </c>
      <c r="C8169" s="3" t="s">
        <v>22232</v>
      </c>
    </row>
    <row r="8170">
      <c r="A8170" s="3" t="s">
        <v>22233</v>
      </c>
      <c r="B8170" s="3" t="s">
        <v>22234</v>
      </c>
      <c r="C8170" s="3" t="s">
        <v>22235</v>
      </c>
    </row>
    <row r="8171">
      <c r="A8171" s="3" t="s">
        <v>22236</v>
      </c>
      <c r="B8171" s="3" t="s">
        <v>22237</v>
      </c>
      <c r="C8171" s="3" t="s">
        <v>22238</v>
      </c>
    </row>
    <row r="8172">
      <c r="A8172" s="3" t="s">
        <v>22239</v>
      </c>
      <c r="B8172" s="3" t="s">
        <v>22240</v>
      </c>
      <c r="C8172" s="3" t="s">
        <v>22241</v>
      </c>
    </row>
    <row r="8173">
      <c r="A8173" s="3" t="s">
        <v>22242</v>
      </c>
      <c r="B8173" s="3" t="s">
        <v>22243</v>
      </c>
      <c r="C8173" s="3" t="s">
        <v>22244</v>
      </c>
    </row>
    <row r="8174">
      <c r="A8174" s="3" t="s">
        <v>21725</v>
      </c>
      <c r="B8174" s="3" t="s">
        <v>21725</v>
      </c>
      <c r="C8174" s="3" t="s">
        <v>22245</v>
      </c>
    </row>
    <row r="8175">
      <c r="A8175" s="3" t="s">
        <v>22246</v>
      </c>
      <c r="B8175" s="3" t="s">
        <v>22246</v>
      </c>
      <c r="C8175" s="3" t="s">
        <v>21708</v>
      </c>
    </row>
    <row r="8176">
      <c r="A8176" s="3" t="s">
        <v>22247</v>
      </c>
      <c r="B8176" s="3" t="s">
        <v>22248</v>
      </c>
      <c r="C8176" s="3" t="s">
        <v>22249</v>
      </c>
    </row>
    <row r="8177">
      <c r="A8177" s="3" t="s">
        <v>22250</v>
      </c>
      <c r="B8177" s="3" t="s">
        <v>22251</v>
      </c>
      <c r="C8177" s="3" t="s">
        <v>22252</v>
      </c>
    </row>
    <row r="8178">
      <c r="A8178" s="3" t="s">
        <v>22253</v>
      </c>
      <c r="B8178" s="3" t="s">
        <v>22254</v>
      </c>
      <c r="C8178" s="3" t="s">
        <v>22255</v>
      </c>
    </row>
    <row r="8179">
      <c r="A8179" s="3" t="s">
        <v>22256</v>
      </c>
      <c r="B8179" s="3" t="s">
        <v>21677</v>
      </c>
      <c r="C8179" s="3" t="s">
        <v>22257</v>
      </c>
    </row>
    <row r="8180">
      <c r="A8180" s="3" t="s">
        <v>22258</v>
      </c>
      <c r="B8180" s="3" t="s">
        <v>22259</v>
      </c>
      <c r="C8180" s="3" t="s">
        <v>22260</v>
      </c>
    </row>
    <row r="8181">
      <c r="A8181" s="3" t="s">
        <v>22261</v>
      </c>
      <c r="B8181" s="3" t="s">
        <v>22262</v>
      </c>
      <c r="C8181" s="3" t="s">
        <v>22263</v>
      </c>
    </row>
    <row r="8182">
      <c r="A8182" s="3" t="s">
        <v>22264</v>
      </c>
      <c r="B8182" s="3" t="s">
        <v>22265</v>
      </c>
      <c r="C8182" s="3" t="s">
        <v>22266</v>
      </c>
    </row>
    <row r="8183">
      <c r="A8183" s="3" t="s">
        <v>22267</v>
      </c>
      <c r="B8183" s="3" t="s">
        <v>22268</v>
      </c>
      <c r="C8183" s="3" t="s">
        <v>22269</v>
      </c>
    </row>
    <row r="8184">
      <c r="A8184" s="3" t="s">
        <v>22270</v>
      </c>
      <c r="B8184" s="3" t="s">
        <v>22270</v>
      </c>
      <c r="C8184" s="3" t="s">
        <v>22271</v>
      </c>
    </row>
    <row r="8185">
      <c r="A8185" s="3" t="s">
        <v>22272</v>
      </c>
      <c r="B8185" s="3" t="s">
        <v>22273</v>
      </c>
      <c r="C8185" s="3" t="s">
        <v>22274</v>
      </c>
    </row>
    <row r="8186">
      <c r="A8186" s="3" t="s">
        <v>22275</v>
      </c>
      <c r="B8186" s="3" t="s">
        <v>22276</v>
      </c>
      <c r="C8186" s="3" t="s">
        <v>22277</v>
      </c>
    </row>
    <row r="8187">
      <c r="A8187" s="3" t="s">
        <v>22278</v>
      </c>
      <c r="B8187" s="3" t="s">
        <v>22279</v>
      </c>
      <c r="C8187" s="3" t="s">
        <v>22280</v>
      </c>
    </row>
    <row r="8188">
      <c r="A8188" s="3" t="s">
        <v>22281</v>
      </c>
      <c r="B8188" s="3" t="s">
        <v>22282</v>
      </c>
      <c r="C8188" s="3" t="s">
        <v>22283</v>
      </c>
    </row>
    <row r="8189">
      <c r="A8189" s="3" t="s">
        <v>22284</v>
      </c>
      <c r="B8189" s="3" t="s">
        <v>22285</v>
      </c>
      <c r="C8189" s="3" t="s">
        <v>22286</v>
      </c>
    </row>
    <row r="8190">
      <c r="A8190" s="3" t="s">
        <v>22287</v>
      </c>
      <c r="B8190" s="3" t="s">
        <v>22287</v>
      </c>
      <c r="C8190" s="3" t="s">
        <v>22288</v>
      </c>
    </row>
    <row r="8191">
      <c r="A8191" s="3" t="s">
        <v>22289</v>
      </c>
      <c r="B8191" s="3" t="s">
        <v>22289</v>
      </c>
      <c r="C8191" s="3" t="s">
        <v>22290</v>
      </c>
    </row>
    <row r="8192">
      <c r="A8192" s="3" t="s">
        <v>22291</v>
      </c>
      <c r="B8192" s="3" t="s">
        <v>22292</v>
      </c>
      <c r="C8192" s="3" t="s">
        <v>22293</v>
      </c>
    </row>
    <row r="8193">
      <c r="A8193" s="3" t="s">
        <v>22294</v>
      </c>
      <c r="B8193" s="3" t="s">
        <v>22294</v>
      </c>
      <c r="C8193" s="3" t="s">
        <v>22295</v>
      </c>
    </row>
    <row r="8194">
      <c r="A8194" s="3" t="s">
        <v>22296</v>
      </c>
      <c r="B8194" s="3" t="s">
        <v>22297</v>
      </c>
      <c r="C8194" s="3" t="s">
        <v>22298</v>
      </c>
    </row>
    <row r="8195">
      <c r="A8195" s="3" t="s">
        <v>22299</v>
      </c>
      <c r="B8195" s="3" t="s">
        <v>22300</v>
      </c>
      <c r="C8195" s="3" t="s">
        <v>22301</v>
      </c>
    </row>
    <row r="8196">
      <c r="A8196" s="3" t="s">
        <v>22302</v>
      </c>
      <c r="B8196" s="3" t="s">
        <v>22303</v>
      </c>
      <c r="C8196" s="3" t="s">
        <v>22304</v>
      </c>
    </row>
    <row r="8197">
      <c r="A8197" s="3" t="s">
        <v>22305</v>
      </c>
      <c r="B8197" s="3" t="s">
        <v>22306</v>
      </c>
      <c r="C8197" s="3" t="s">
        <v>22307</v>
      </c>
    </row>
    <row r="8198">
      <c r="A8198" s="3" t="s">
        <v>22308</v>
      </c>
      <c r="B8198" s="3" t="s">
        <v>22309</v>
      </c>
      <c r="C8198" s="3" t="s">
        <v>22310</v>
      </c>
    </row>
    <row r="8199">
      <c r="A8199" s="3" t="s">
        <v>22311</v>
      </c>
      <c r="B8199" s="3" t="s">
        <v>22312</v>
      </c>
      <c r="C8199" s="3" t="s">
        <v>22313</v>
      </c>
    </row>
    <row r="8200">
      <c r="A8200" s="3" t="s">
        <v>22314</v>
      </c>
      <c r="B8200" s="3" t="s">
        <v>22315</v>
      </c>
      <c r="C8200" s="3" t="s">
        <v>22316</v>
      </c>
    </row>
    <row r="8201">
      <c r="A8201" s="3" t="s">
        <v>22317</v>
      </c>
      <c r="B8201" s="3" t="s">
        <v>22318</v>
      </c>
      <c r="C8201" s="3" t="s">
        <v>22319</v>
      </c>
    </row>
    <row r="8202">
      <c r="A8202" s="3" t="s">
        <v>22320</v>
      </c>
      <c r="B8202" s="3" t="s">
        <v>22320</v>
      </c>
      <c r="C8202" s="3" t="s">
        <v>22321</v>
      </c>
    </row>
    <row r="8203">
      <c r="A8203" s="3" t="s">
        <v>22322</v>
      </c>
      <c r="B8203" s="3" t="s">
        <v>22323</v>
      </c>
      <c r="C8203" s="3" t="s">
        <v>22324</v>
      </c>
    </row>
    <row r="8204">
      <c r="A8204" s="3" t="s">
        <v>22325</v>
      </c>
      <c r="B8204" s="3" t="s">
        <v>22326</v>
      </c>
      <c r="C8204" s="3" t="s">
        <v>22327</v>
      </c>
    </row>
    <row r="8205">
      <c r="A8205" s="3" t="s">
        <v>22328</v>
      </c>
      <c r="B8205" s="3" t="s">
        <v>22329</v>
      </c>
      <c r="C8205" s="3" t="s">
        <v>22330</v>
      </c>
    </row>
    <row r="8206">
      <c r="A8206" s="3" t="s">
        <v>22331</v>
      </c>
      <c r="B8206" s="3" t="s">
        <v>22332</v>
      </c>
      <c r="C8206" s="3" t="s">
        <v>22333</v>
      </c>
    </row>
    <row r="8207">
      <c r="A8207" s="3" t="s">
        <v>22334</v>
      </c>
      <c r="B8207" s="3" t="s">
        <v>22335</v>
      </c>
      <c r="C8207" s="3" t="s">
        <v>22336</v>
      </c>
    </row>
    <row r="8208">
      <c r="A8208" s="3" t="s">
        <v>22337</v>
      </c>
      <c r="B8208" s="3" t="s">
        <v>22337</v>
      </c>
      <c r="C8208" s="3" t="s">
        <v>22338</v>
      </c>
    </row>
    <row r="8209">
      <c r="A8209" s="3" t="s">
        <v>22339</v>
      </c>
      <c r="B8209" s="3" t="s">
        <v>22340</v>
      </c>
      <c r="C8209" s="3" t="s">
        <v>22341</v>
      </c>
    </row>
    <row r="8210">
      <c r="A8210" s="3" t="s">
        <v>22342</v>
      </c>
      <c r="B8210" s="3" t="s">
        <v>817</v>
      </c>
      <c r="C8210" s="3" t="s">
        <v>22343</v>
      </c>
    </row>
    <row r="8211">
      <c r="A8211" s="3" t="s">
        <v>22344</v>
      </c>
      <c r="B8211" s="3" t="s">
        <v>22345</v>
      </c>
      <c r="C8211" s="3" t="s">
        <v>22346</v>
      </c>
    </row>
    <row r="8212">
      <c r="A8212" s="3" t="s">
        <v>22347</v>
      </c>
      <c r="B8212" s="3" t="s">
        <v>22348</v>
      </c>
      <c r="C8212" s="3" t="s">
        <v>22349</v>
      </c>
    </row>
    <row r="8213">
      <c r="A8213" s="3" t="s">
        <v>22350</v>
      </c>
      <c r="B8213" s="3" t="s">
        <v>22351</v>
      </c>
      <c r="C8213" s="3" t="s">
        <v>22352</v>
      </c>
    </row>
    <row r="8214">
      <c r="A8214" s="3" t="s">
        <v>22353</v>
      </c>
      <c r="B8214" s="3" t="s">
        <v>22348</v>
      </c>
      <c r="C8214" s="3" t="s">
        <v>22354</v>
      </c>
    </row>
    <row r="8215">
      <c r="A8215" s="3" t="s">
        <v>22355</v>
      </c>
      <c r="B8215" s="3" t="s">
        <v>22356</v>
      </c>
      <c r="C8215" s="3" t="s">
        <v>22357</v>
      </c>
    </row>
    <row r="8216">
      <c r="A8216" s="3" t="s">
        <v>22358</v>
      </c>
      <c r="B8216" s="3" t="s">
        <v>22359</v>
      </c>
      <c r="C8216" s="3" t="s">
        <v>22360</v>
      </c>
    </row>
    <row r="8217">
      <c r="A8217" s="3" t="s">
        <v>22361</v>
      </c>
      <c r="B8217" s="3" t="s">
        <v>22361</v>
      </c>
      <c r="C8217" s="3" t="s">
        <v>22362</v>
      </c>
    </row>
    <row r="8218">
      <c r="A8218" s="3" t="s">
        <v>22363</v>
      </c>
      <c r="B8218" s="3" t="s">
        <v>22364</v>
      </c>
      <c r="C8218" s="3" t="s">
        <v>22365</v>
      </c>
    </row>
    <row r="8219">
      <c r="A8219" s="3" t="s">
        <v>22366</v>
      </c>
      <c r="B8219" s="3" t="s">
        <v>22367</v>
      </c>
      <c r="C8219" s="3" t="s">
        <v>22368</v>
      </c>
    </row>
    <row r="8220">
      <c r="A8220" s="3" t="s">
        <v>22369</v>
      </c>
      <c r="B8220" s="3" t="s">
        <v>22370</v>
      </c>
      <c r="C8220" s="3" t="s">
        <v>22371</v>
      </c>
    </row>
    <row r="8221">
      <c r="A8221" s="3" t="s">
        <v>22372</v>
      </c>
      <c r="B8221" s="3" t="s">
        <v>22367</v>
      </c>
      <c r="C8221" s="3" t="s">
        <v>22373</v>
      </c>
    </row>
    <row r="8222">
      <c r="A8222" s="3" t="s">
        <v>22374</v>
      </c>
      <c r="B8222" s="3" t="s">
        <v>22374</v>
      </c>
      <c r="C8222" s="3" t="s">
        <v>22375</v>
      </c>
    </row>
    <row r="8223">
      <c r="A8223" s="3" t="s">
        <v>22376</v>
      </c>
      <c r="B8223" s="3" t="s">
        <v>22377</v>
      </c>
      <c r="C8223" s="3" t="s">
        <v>22378</v>
      </c>
    </row>
    <row r="8224">
      <c r="A8224" s="3" t="s">
        <v>22379</v>
      </c>
      <c r="B8224" s="3" t="s">
        <v>22380</v>
      </c>
      <c r="C8224" s="3" t="s">
        <v>22381</v>
      </c>
    </row>
    <row r="8225">
      <c r="A8225" s="3" t="s">
        <v>22382</v>
      </c>
      <c r="B8225" s="3" t="s">
        <v>22383</v>
      </c>
      <c r="C8225" s="3" t="s">
        <v>22384</v>
      </c>
    </row>
    <row r="8226">
      <c r="A8226" s="3" t="s">
        <v>22385</v>
      </c>
      <c r="B8226" s="3" t="s">
        <v>22386</v>
      </c>
      <c r="C8226" s="3" t="s">
        <v>22387</v>
      </c>
    </row>
    <row r="8227">
      <c r="A8227" s="3" t="s">
        <v>22388</v>
      </c>
      <c r="B8227" s="3" t="s">
        <v>4170</v>
      </c>
      <c r="C8227" s="3" t="s">
        <v>22389</v>
      </c>
    </row>
    <row r="8228">
      <c r="A8228" s="3" t="s">
        <v>22390</v>
      </c>
      <c r="B8228" s="3" t="s">
        <v>22391</v>
      </c>
      <c r="C8228" s="3" t="s">
        <v>22392</v>
      </c>
    </row>
    <row r="8229">
      <c r="A8229" s="3" t="s">
        <v>22393</v>
      </c>
      <c r="B8229" s="3" t="s">
        <v>22394</v>
      </c>
      <c r="C8229" s="3" t="s">
        <v>22395</v>
      </c>
    </row>
    <row r="8230">
      <c r="A8230" s="3" t="s">
        <v>22396</v>
      </c>
      <c r="B8230" s="3" t="s">
        <v>22397</v>
      </c>
      <c r="C8230" s="3" t="s">
        <v>22398</v>
      </c>
    </row>
    <row r="8231">
      <c r="A8231" s="3" t="s">
        <v>22399</v>
      </c>
      <c r="B8231" s="3" t="s">
        <v>22400</v>
      </c>
      <c r="C8231" s="3" t="s">
        <v>22401</v>
      </c>
    </row>
    <row r="8232">
      <c r="A8232" s="3" t="s">
        <v>22402</v>
      </c>
      <c r="B8232" s="3" t="s">
        <v>22403</v>
      </c>
      <c r="C8232" s="3" t="s">
        <v>22404</v>
      </c>
    </row>
    <row r="8233">
      <c r="A8233" s="3" t="s">
        <v>22405</v>
      </c>
      <c r="B8233" s="3" t="s">
        <v>22406</v>
      </c>
      <c r="C8233" s="3" t="s">
        <v>22407</v>
      </c>
    </row>
    <row r="8234">
      <c r="A8234" s="3" t="s">
        <v>22408</v>
      </c>
      <c r="B8234" s="3" t="s">
        <v>22409</v>
      </c>
      <c r="C8234" s="3" t="s">
        <v>22410</v>
      </c>
    </row>
    <row r="8235">
      <c r="A8235" s="3" t="s">
        <v>22411</v>
      </c>
      <c r="B8235" s="3" t="s">
        <v>22412</v>
      </c>
      <c r="C8235" s="3" t="s">
        <v>22413</v>
      </c>
    </row>
    <row r="8236">
      <c r="A8236" s="3" t="s">
        <v>22414</v>
      </c>
      <c r="B8236" s="3" t="s">
        <v>22415</v>
      </c>
      <c r="C8236" s="3" t="s">
        <v>22416</v>
      </c>
    </row>
    <row r="8237">
      <c r="A8237" s="3" t="s">
        <v>22417</v>
      </c>
      <c r="B8237" s="3" t="s">
        <v>22418</v>
      </c>
      <c r="C8237" s="3" t="s">
        <v>22419</v>
      </c>
    </row>
    <row r="8238">
      <c r="A8238" s="3" t="s">
        <v>22420</v>
      </c>
      <c r="B8238" s="3" t="s">
        <v>22421</v>
      </c>
      <c r="C8238" s="3" t="s">
        <v>22422</v>
      </c>
    </row>
    <row r="8239">
      <c r="A8239" s="3" t="s">
        <v>22423</v>
      </c>
      <c r="B8239" s="3" t="s">
        <v>22424</v>
      </c>
      <c r="C8239" s="3" t="s">
        <v>22425</v>
      </c>
    </row>
    <row r="8240">
      <c r="A8240" s="3" t="s">
        <v>22426</v>
      </c>
      <c r="B8240" s="3" t="s">
        <v>22427</v>
      </c>
      <c r="C8240" s="3" t="s">
        <v>22428</v>
      </c>
    </row>
    <row r="8241">
      <c r="A8241" s="3" t="s">
        <v>22429</v>
      </c>
      <c r="B8241" s="3" t="s">
        <v>22430</v>
      </c>
      <c r="C8241" s="3" t="s">
        <v>22431</v>
      </c>
    </row>
    <row r="8242">
      <c r="A8242" s="3" t="s">
        <v>22432</v>
      </c>
      <c r="B8242" s="3" t="s">
        <v>22433</v>
      </c>
      <c r="C8242" s="3" t="s">
        <v>22434</v>
      </c>
    </row>
    <row r="8243">
      <c r="A8243" s="3" t="s">
        <v>22435</v>
      </c>
      <c r="B8243" s="3" t="s">
        <v>22436</v>
      </c>
      <c r="C8243" s="3" t="s">
        <v>22437</v>
      </c>
    </row>
    <row r="8244">
      <c r="A8244" s="3" t="s">
        <v>22438</v>
      </c>
      <c r="B8244" s="3" t="s">
        <v>22439</v>
      </c>
      <c r="C8244" s="3" t="s">
        <v>22440</v>
      </c>
    </row>
    <row r="8245">
      <c r="A8245" s="3" t="s">
        <v>22441</v>
      </c>
      <c r="B8245" s="3" t="s">
        <v>22442</v>
      </c>
      <c r="C8245" s="3" t="s">
        <v>22443</v>
      </c>
    </row>
    <row r="8246">
      <c r="A8246" s="3" t="s">
        <v>22444</v>
      </c>
      <c r="B8246" s="3" t="s">
        <v>22445</v>
      </c>
      <c r="C8246" s="3" t="s">
        <v>22446</v>
      </c>
    </row>
    <row r="8247">
      <c r="A8247" s="3" t="s">
        <v>22447</v>
      </c>
      <c r="B8247" s="3" t="s">
        <v>22448</v>
      </c>
      <c r="C8247" s="3" t="s">
        <v>22449</v>
      </c>
    </row>
    <row r="8248">
      <c r="A8248" s="3" t="s">
        <v>22450</v>
      </c>
      <c r="B8248" s="3" t="s">
        <v>22451</v>
      </c>
      <c r="C8248" s="3" t="s">
        <v>22452</v>
      </c>
    </row>
    <row r="8249">
      <c r="A8249" s="3" t="s">
        <v>22453</v>
      </c>
      <c r="B8249" s="3" t="s">
        <v>22454</v>
      </c>
      <c r="C8249" s="3" t="s">
        <v>22455</v>
      </c>
    </row>
    <row r="8250">
      <c r="A8250" s="3" t="s">
        <v>22456</v>
      </c>
      <c r="B8250" s="3" t="s">
        <v>22457</v>
      </c>
      <c r="C8250" s="3" t="s">
        <v>22458</v>
      </c>
    </row>
    <row r="8251">
      <c r="A8251" s="3" t="s">
        <v>22459</v>
      </c>
      <c r="B8251" s="3" t="s">
        <v>22460</v>
      </c>
      <c r="C8251" s="3" t="s">
        <v>22461</v>
      </c>
    </row>
    <row r="8252">
      <c r="A8252" s="3" t="s">
        <v>22462</v>
      </c>
      <c r="B8252" s="3" t="s">
        <v>22463</v>
      </c>
      <c r="C8252" s="3" t="s">
        <v>22464</v>
      </c>
    </row>
    <row r="8253">
      <c r="A8253" s="3" t="s">
        <v>22465</v>
      </c>
      <c r="B8253" s="3" t="s">
        <v>22466</v>
      </c>
      <c r="C8253" s="3" t="s">
        <v>22467</v>
      </c>
    </row>
    <row r="8254">
      <c r="A8254" s="3" t="s">
        <v>22468</v>
      </c>
      <c r="B8254" s="3" t="s">
        <v>22469</v>
      </c>
      <c r="C8254" s="3" t="s">
        <v>22470</v>
      </c>
    </row>
    <row r="8255">
      <c r="A8255" s="3" t="s">
        <v>22471</v>
      </c>
      <c r="B8255" s="3" t="s">
        <v>22469</v>
      </c>
      <c r="C8255" s="3" t="s">
        <v>22472</v>
      </c>
    </row>
    <row r="8256">
      <c r="A8256" s="3" t="s">
        <v>22473</v>
      </c>
      <c r="B8256" s="3" t="s">
        <v>22474</v>
      </c>
      <c r="C8256" s="3" t="s">
        <v>22475</v>
      </c>
    </row>
    <row r="8257">
      <c r="A8257" s="3" t="s">
        <v>22476</v>
      </c>
      <c r="B8257" s="3" t="s">
        <v>22477</v>
      </c>
      <c r="C8257" s="3" t="s">
        <v>22478</v>
      </c>
    </row>
    <row r="8258">
      <c r="A8258" s="3" t="s">
        <v>22479</v>
      </c>
      <c r="B8258" s="3" t="s">
        <v>22480</v>
      </c>
      <c r="C8258" s="3" t="s">
        <v>22481</v>
      </c>
    </row>
    <row r="8259">
      <c r="A8259" s="3" t="s">
        <v>22482</v>
      </c>
      <c r="B8259" s="3" t="s">
        <v>22483</v>
      </c>
      <c r="C8259" s="3" t="s">
        <v>22484</v>
      </c>
    </row>
    <row r="8260">
      <c r="A8260" s="3" t="s">
        <v>22485</v>
      </c>
      <c r="B8260" s="3" t="s">
        <v>22486</v>
      </c>
      <c r="C8260" s="3" t="s">
        <v>22487</v>
      </c>
    </row>
    <row r="8261">
      <c r="A8261" s="3" t="s">
        <v>22488</v>
      </c>
      <c r="B8261" s="3" t="s">
        <v>22488</v>
      </c>
      <c r="C8261" s="3" t="s">
        <v>22489</v>
      </c>
    </row>
    <row r="8262">
      <c r="A8262" s="3" t="s">
        <v>22490</v>
      </c>
      <c r="B8262" s="3" t="s">
        <v>22490</v>
      </c>
      <c r="C8262" s="3" t="s">
        <v>22491</v>
      </c>
    </row>
    <row r="8263">
      <c r="A8263" s="3" t="s">
        <v>22492</v>
      </c>
      <c r="B8263" s="3" t="s">
        <v>22493</v>
      </c>
      <c r="C8263" s="3" t="s">
        <v>22494</v>
      </c>
    </row>
    <row r="8264">
      <c r="A8264" s="3" t="s">
        <v>22495</v>
      </c>
      <c r="B8264" s="3" t="s">
        <v>22496</v>
      </c>
      <c r="C8264" s="3" t="s">
        <v>22497</v>
      </c>
    </row>
    <row r="8265">
      <c r="A8265" s="3" t="s">
        <v>22498</v>
      </c>
      <c r="B8265" s="3" t="s">
        <v>22499</v>
      </c>
      <c r="C8265" s="3" t="s">
        <v>22500</v>
      </c>
    </row>
    <row r="8266">
      <c r="A8266" s="3" t="s">
        <v>22501</v>
      </c>
      <c r="B8266" s="3" t="s">
        <v>22502</v>
      </c>
      <c r="C8266" s="3" t="s">
        <v>22503</v>
      </c>
    </row>
    <row r="8267">
      <c r="A8267" s="3" t="s">
        <v>22504</v>
      </c>
      <c r="B8267" s="3" t="s">
        <v>22505</v>
      </c>
      <c r="C8267" s="3" t="s">
        <v>22506</v>
      </c>
    </row>
    <row r="8268">
      <c r="A8268" s="3" t="s">
        <v>22507</v>
      </c>
      <c r="B8268" s="3" t="s">
        <v>22508</v>
      </c>
      <c r="C8268" s="3" t="s">
        <v>22509</v>
      </c>
    </row>
    <row r="8269">
      <c r="A8269" s="3" t="s">
        <v>22510</v>
      </c>
      <c r="B8269" s="3" t="s">
        <v>22510</v>
      </c>
      <c r="C8269" s="3" t="s">
        <v>22511</v>
      </c>
    </row>
    <row r="8270">
      <c r="A8270" s="3" t="s">
        <v>22512</v>
      </c>
      <c r="B8270" s="3" t="s">
        <v>22513</v>
      </c>
      <c r="C8270" s="3" t="s">
        <v>22514</v>
      </c>
    </row>
    <row r="8271">
      <c r="A8271" s="3" t="s">
        <v>22515</v>
      </c>
      <c r="B8271" s="3" t="s">
        <v>22516</v>
      </c>
      <c r="C8271" s="3" t="s">
        <v>22517</v>
      </c>
    </row>
    <row r="8272">
      <c r="A8272" s="3" t="s">
        <v>22518</v>
      </c>
      <c r="B8272" s="3" t="s">
        <v>22519</v>
      </c>
      <c r="C8272" s="3" t="s">
        <v>22520</v>
      </c>
    </row>
    <row r="8273">
      <c r="A8273" s="3" t="s">
        <v>22521</v>
      </c>
      <c r="B8273" s="3" t="s">
        <v>22522</v>
      </c>
      <c r="C8273" s="3" t="s">
        <v>22523</v>
      </c>
    </row>
    <row r="8274">
      <c r="A8274" s="3" t="s">
        <v>22524</v>
      </c>
      <c r="B8274" s="3" t="s">
        <v>22525</v>
      </c>
      <c r="C8274" s="3" t="s">
        <v>22526</v>
      </c>
    </row>
    <row r="8275">
      <c r="A8275" s="3" t="s">
        <v>22527</v>
      </c>
      <c r="B8275" s="3" t="s">
        <v>22528</v>
      </c>
      <c r="C8275" s="3" t="s">
        <v>22529</v>
      </c>
    </row>
    <row r="8276">
      <c r="A8276" s="3" t="s">
        <v>22530</v>
      </c>
      <c r="B8276" s="3" t="s">
        <v>22531</v>
      </c>
      <c r="C8276" s="3" t="s">
        <v>22532</v>
      </c>
    </row>
    <row r="8277">
      <c r="A8277" s="3" t="s">
        <v>22533</v>
      </c>
      <c r="B8277" s="3" t="s">
        <v>22527</v>
      </c>
      <c r="C8277" s="3" t="s">
        <v>22534</v>
      </c>
    </row>
    <row r="8278">
      <c r="A8278" s="3" t="s">
        <v>22535</v>
      </c>
      <c r="B8278" s="3" t="s">
        <v>22528</v>
      </c>
      <c r="C8278" s="3" t="s">
        <v>22536</v>
      </c>
    </row>
    <row r="8279">
      <c r="A8279" s="3" t="s">
        <v>22537</v>
      </c>
      <c r="B8279" s="3" t="s">
        <v>22528</v>
      </c>
      <c r="C8279" s="3" t="s">
        <v>22538</v>
      </c>
    </row>
    <row r="8280">
      <c r="A8280" s="3" t="s">
        <v>22539</v>
      </c>
      <c r="B8280" s="3" t="s">
        <v>22540</v>
      </c>
      <c r="C8280" s="3" t="s">
        <v>22541</v>
      </c>
    </row>
    <row r="8281">
      <c r="A8281" s="3" t="s">
        <v>22542</v>
      </c>
      <c r="B8281" s="3" t="s">
        <v>22540</v>
      </c>
      <c r="C8281" s="3" t="s">
        <v>22543</v>
      </c>
    </row>
    <row r="8282">
      <c r="A8282" s="3" t="s">
        <v>22544</v>
      </c>
      <c r="B8282" s="3" t="s">
        <v>22545</v>
      </c>
      <c r="C8282" s="3" t="s">
        <v>22546</v>
      </c>
    </row>
    <row r="8283">
      <c r="A8283" s="3" t="s">
        <v>22547</v>
      </c>
      <c r="B8283" s="3" t="s">
        <v>22548</v>
      </c>
      <c r="C8283" s="3" t="s">
        <v>22549</v>
      </c>
    </row>
    <row r="8284">
      <c r="A8284" s="3" t="s">
        <v>22550</v>
      </c>
      <c r="B8284" s="3" t="s">
        <v>22550</v>
      </c>
      <c r="C8284" s="3" t="s">
        <v>22551</v>
      </c>
    </row>
    <row r="8285">
      <c r="A8285" s="3" t="s">
        <v>22552</v>
      </c>
      <c r="B8285" s="3" t="s">
        <v>22553</v>
      </c>
      <c r="C8285" s="3" t="s">
        <v>22554</v>
      </c>
    </row>
    <row r="8286">
      <c r="A8286" s="3" t="s">
        <v>22555</v>
      </c>
      <c r="B8286" s="3" t="s">
        <v>22556</v>
      </c>
      <c r="C8286" s="3" t="s">
        <v>22557</v>
      </c>
    </row>
    <row r="8287">
      <c r="A8287" s="3" t="s">
        <v>22558</v>
      </c>
      <c r="B8287" s="3" t="s">
        <v>22559</v>
      </c>
      <c r="C8287" s="3" t="s">
        <v>22560</v>
      </c>
    </row>
    <row r="8288">
      <c r="A8288" s="3" t="s">
        <v>22561</v>
      </c>
      <c r="B8288" s="3" t="s">
        <v>22562</v>
      </c>
      <c r="C8288" s="3" t="s">
        <v>22563</v>
      </c>
    </row>
    <row r="8289">
      <c r="A8289" s="3" t="s">
        <v>22564</v>
      </c>
      <c r="B8289" s="3" t="s">
        <v>22565</v>
      </c>
      <c r="C8289" s="3" t="s">
        <v>22566</v>
      </c>
    </row>
    <row r="8290">
      <c r="A8290" s="3" t="s">
        <v>22567</v>
      </c>
      <c r="B8290" s="3" t="s">
        <v>22567</v>
      </c>
      <c r="C8290" s="3" t="s">
        <v>22568</v>
      </c>
    </row>
    <row r="8291">
      <c r="A8291" s="3" t="s">
        <v>22569</v>
      </c>
      <c r="B8291" s="3" t="s">
        <v>22570</v>
      </c>
      <c r="C8291" s="3" t="s">
        <v>22571</v>
      </c>
    </row>
    <row r="8292">
      <c r="A8292" s="3" t="s">
        <v>22572</v>
      </c>
      <c r="B8292" s="3" t="s">
        <v>22318</v>
      </c>
      <c r="C8292" s="3" t="s">
        <v>22573</v>
      </c>
    </row>
    <row r="8293">
      <c r="A8293" s="3" t="s">
        <v>22574</v>
      </c>
      <c r="B8293" s="3" t="s">
        <v>6579</v>
      </c>
      <c r="C8293" s="3" t="s">
        <v>22575</v>
      </c>
    </row>
    <row r="8294">
      <c r="A8294" s="3" t="s">
        <v>22576</v>
      </c>
      <c r="B8294" s="3" t="s">
        <v>22577</v>
      </c>
      <c r="C8294" s="3" t="s">
        <v>22578</v>
      </c>
    </row>
    <row r="8295">
      <c r="A8295" s="3" t="s">
        <v>22579</v>
      </c>
      <c r="B8295" s="3" t="s">
        <v>22505</v>
      </c>
      <c r="C8295" s="3" t="s">
        <v>22580</v>
      </c>
    </row>
    <row r="8296">
      <c r="A8296" s="3" t="s">
        <v>22581</v>
      </c>
      <c r="B8296" s="3" t="s">
        <v>22581</v>
      </c>
      <c r="C8296" s="3" t="s">
        <v>22582</v>
      </c>
    </row>
    <row r="8297">
      <c r="A8297" s="3" t="s">
        <v>22583</v>
      </c>
      <c r="B8297" s="3" t="s">
        <v>22584</v>
      </c>
      <c r="C8297" s="3" t="s">
        <v>22585</v>
      </c>
    </row>
    <row r="8298">
      <c r="A8298" s="3" t="s">
        <v>22586</v>
      </c>
      <c r="B8298" s="3" t="s">
        <v>22587</v>
      </c>
      <c r="C8298" s="3" t="s">
        <v>22588</v>
      </c>
    </row>
    <row r="8299">
      <c r="A8299" s="3" t="s">
        <v>22589</v>
      </c>
      <c r="B8299" s="3" t="s">
        <v>22590</v>
      </c>
      <c r="C8299" s="3" t="s">
        <v>22591</v>
      </c>
    </row>
    <row r="8300">
      <c r="A8300" s="3" t="s">
        <v>22592</v>
      </c>
      <c r="B8300" s="3" t="s">
        <v>22593</v>
      </c>
      <c r="C8300" s="3" t="s">
        <v>22594</v>
      </c>
    </row>
    <row r="8301">
      <c r="A8301" s="3" t="s">
        <v>22595</v>
      </c>
      <c r="B8301" s="3" t="s">
        <v>22596</v>
      </c>
      <c r="C8301" s="3" t="s">
        <v>22597</v>
      </c>
    </row>
    <row r="8302">
      <c r="A8302" s="3" t="s">
        <v>14545</v>
      </c>
      <c r="B8302" s="3" t="s">
        <v>14545</v>
      </c>
      <c r="C8302" s="3" t="s">
        <v>22598</v>
      </c>
    </row>
    <row r="8303">
      <c r="A8303" s="3" t="s">
        <v>22599</v>
      </c>
      <c r="B8303" s="3" t="s">
        <v>22600</v>
      </c>
      <c r="C8303" s="3" t="s">
        <v>22601</v>
      </c>
    </row>
    <row r="8304">
      <c r="A8304" s="3" t="s">
        <v>22602</v>
      </c>
      <c r="B8304" s="3" t="s">
        <v>22300</v>
      </c>
      <c r="C8304" s="3" t="s">
        <v>22603</v>
      </c>
    </row>
    <row r="8305">
      <c r="A8305" s="3" t="s">
        <v>22604</v>
      </c>
      <c r="B8305" s="3" t="s">
        <v>22605</v>
      </c>
      <c r="C8305" s="3" t="s">
        <v>22606</v>
      </c>
    </row>
    <row r="8306">
      <c r="A8306" s="3" t="s">
        <v>22607</v>
      </c>
      <c r="B8306" s="3" t="s">
        <v>22607</v>
      </c>
      <c r="C8306" s="3" t="s">
        <v>22608</v>
      </c>
    </row>
    <row r="8307">
      <c r="A8307" s="3" t="s">
        <v>22609</v>
      </c>
      <c r="B8307" s="3" t="s">
        <v>22610</v>
      </c>
      <c r="C8307" s="3" t="s">
        <v>22611</v>
      </c>
    </row>
    <row r="8308">
      <c r="A8308" s="3" t="s">
        <v>22612</v>
      </c>
      <c r="B8308" s="3" t="s">
        <v>22613</v>
      </c>
      <c r="C8308" s="3" t="s">
        <v>22614</v>
      </c>
    </row>
    <row r="8309">
      <c r="A8309" s="3" t="s">
        <v>22615</v>
      </c>
      <c r="B8309" s="3" t="s">
        <v>22616</v>
      </c>
      <c r="C8309" s="3" t="s">
        <v>22617</v>
      </c>
    </row>
    <row r="8310">
      <c r="A8310" s="3" t="s">
        <v>22618</v>
      </c>
      <c r="B8310" s="3" t="s">
        <v>22618</v>
      </c>
      <c r="C8310" s="3" t="s">
        <v>22619</v>
      </c>
    </row>
    <row r="8311">
      <c r="A8311" s="3" t="s">
        <v>22620</v>
      </c>
      <c r="B8311" s="3" t="s">
        <v>22621</v>
      </c>
      <c r="C8311" s="3" t="s">
        <v>22622</v>
      </c>
    </row>
    <row r="8312">
      <c r="A8312" s="3" t="s">
        <v>22623</v>
      </c>
      <c r="B8312" s="3" t="s">
        <v>14545</v>
      </c>
      <c r="C8312" s="3" t="s">
        <v>22624</v>
      </c>
    </row>
    <row r="8313">
      <c r="A8313" s="3" t="s">
        <v>22625</v>
      </c>
      <c r="B8313" s="3" t="s">
        <v>22626</v>
      </c>
      <c r="C8313" s="3" t="s">
        <v>22627</v>
      </c>
    </row>
    <row r="8314">
      <c r="A8314" s="3" t="s">
        <v>22628</v>
      </c>
      <c r="B8314" s="3" t="s">
        <v>22628</v>
      </c>
      <c r="C8314" s="3" t="s">
        <v>22629</v>
      </c>
    </row>
    <row r="8315">
      <c r="A8315" s="3" t="s">
        <v>22630</v>
      </c>
      <c r="B8315" s="3" t="s">
        <v>22630</v>
      </c>
      <c r="C8315" s="3" t="s">
        <v>22631</v>
      </c>
    </row>
    <row r="8316">
      <c r="A8316" s="3" t="s">
        <v>22632</v>
      </c>
      <c r="B8316" s="3" t="s">
        <v>22633</v>
      </c>
      <c r="C8316" s="3" t="s">
        <v>22634</v>
      </c>
    </row>
    <row r="8317">
      <c r="A8317" s="3" t="s">
        <v>22635</v>
      </c>
      <c r="B8317" s="3" t="s">
        <v>22636</v>
      </c>
      <c r="C8317" s="3" t="s">
        <v>22637</v>
      </c>
    </row>
    <row r="8318">
      <c r="A8318" s="3" t="s">
        <v>22638</v>
      </c>
      <c r="B8318" s="3" t="s">
        <v>8761</v>
      </c>
      <c r="C8318" s="3" t="s">
        <v>22639</v>
      </c>
    </row>
    <row r="8319">
      <c r="A8319" s="3" t="s">
        <v>22640</v>
      </c>
      <c r="B8319" s="3" t="s">
        <v>22641</v>
      </c>
      <c r="C8319" s="3" t="s">
        <v>22642</v>
      </c>
    </row>
    <row r="8320">
      <c r="A8320" s="3" t="s">
        <v>22643</v>
      </c>
      <c r="B8320" s="3" t="s">
        <v>22644</v>
      </c>
      <c r="C8320" s="3" t="s">
        <v>22645</v>
      </c>
    </row>
    <row r="8321">
      <c r="A8321" s="3" t="s">
        <v>22646</v>
      </c>
      <c r="B8321" s="3" t="s">
        <v>22647</v>
      </c>
      <c r="C8321" s="3" t="s">
        <v>22648</v>
      </c>
    </row>
    <row r="8322">
      <c r="A8322" s="3" t="s">
        <v>22649</v>
      </c>
      <c r="B8322" s="3" t="s">
        <v>22650</v>
      </c>
      <c r="C8322" s="3" t="s">
        <v>22651</v>
      </c>
    </row>
    <row r="8323">
      <c r="A8323" s="3" t="s">
        <v>22652</v>
      </c>
      <c r="B8323" s="3" t="s">
        <v>22652</v>
      </c>
      <c r="C8323" s="3" t="s">
        <v>22653</v>
      </c>
    </row>
    <row r="8324">
      <c r="A8324" s="3" t="s">
        <v>22654</v>
      </c>
      <c r="B8324" s="3" t="s">
        <v>22655</v>
      </c>
      <c r="C8324" s="3" t="s">
        <v>22656</v>
      </c>
    </row>
    <row r="8325">
      <c r="A8325" s="3" t="s">
        <v>22657</v>
      </c>
      <c r="B8325" s="3" t="s">
        <v>22657</v>
      </c>
      <c r="C8325" s="3" t="s">
        <v>22658</v>
      </c>
    </row>
    <row r="8326">
      <c r="A8326" s="3" t="s">
        <v>22659</v>
      </c>
      <c r="B8326" s="3" t="s">
        <v>18942</v>
      </c>
      <c r="C8326" s="3" t="s">
        <v>22660</v>
      </c>
    </row>
    <row r="8327">
      <c r="A8327" s="3" t="s">
        <v>22661</v>
      </c>
      <c r="B8327" s="3" t="s">
        <v>22655</v>
      </c>
      <c r="C8327" s="3" t="s">
        <v>22662</v>
      </c>
    </row>
    <row r="8328">
      <c r="A8328" s="3" t="s">
        <v>22663</v>
      </c>
      <c r="B8328" s="3" t="s">
        <v>22664</v>
      </c>
      <c r="C8328" s="3" t="s">
        <v>22665</v>
      </c>
    </row>
    <row r="8329">
      <c r="A8329" s="3" t="s">
        <v>22666</v>
      </c>
      <c r="B8329" s="3" t="s">
        <v>11789</v>
      </c>
      <c r="C8329" s="3" t="s">
        <v>22667</v>
      </c>
    </row>
    <row r="8330">
      <c r="A8330" s="3" t="s">
        <v>22668</v>
      </c>
      <c r="B8330" s="3" t="s">
        <v>17932</v>
      </c>
      <c r="C8330" s="3" t="s">
        <v>22669</v>
      </c>
    </row>
    <row r="8331">
      <c r="A8331" s="3" t="s">
        <v>22670</v>
      </c>
      <c r="B8331" s="3" t="s">
        <v>22671</v>
      </c>
      <c r="C8331" s="3" t="s">
        <v>22672</v>
      </c>
    </row>
    <row r="8332">
      <c r="A8332" s="3" t="s">
        <v>22673</v>
      </c>
      <c r="B8332" s="3" t="s">
        <v>22674</v>
      </c>
      <c r="C8332" s="3" t="s">
        <v>22675</v>
      </c>
    </row>
    <row r="8333">
      <c r="A8333" s="3" t="s">
        <v>22676</v>
      </c>
      <c r="B8333" s="3" t="s">
        <v>22677</v>
      </c>
      <c r="C8333" s="3" t="s">
        <v>22678</v>
      </c>
    </row>
    <row r="8334">
      <c r="A8334" s="3" t="s">
        <v>22679</v>
      </c>
      <c r="B8334" s="3" t="s">
        <v>22680</v>
      </c>
      <c r="C8334" s="3" t="s">
        <v>22681</v>
      </c>
    </row>
    <row r="8335">
      <c r="A8335" s="3" t="s">
        <v>22682</v>
      </c>
      <c r="B8335" s="3" t="s">
        <v>22682</v>
      </c>
      <c r="C8335" s="3" t="s">
        <v>22683</v>
      </c>
    </row>
    <row r="8336">
      <c r="A8336" s="3" t="s">
        <v>22684</v>
      </c>
      <c r="B8336" s="3" t="s">
        <v>4214</v>
      </c>
      <c r="C8336" s="3" t="s">
        <v>22685</v>
      </c>
    </row>
    <row r="8337">
      <c r="A8337" s="3" t="s">
        <v>22686</v>
      </c>
      <c r="B8337" s="3" t="s">
        <v>22687</v>
      </c>
      <c r="C8337" s="3" t="s">
        <v>22688</v>
      </c>
    </row>
    <row r="8338">
      <c r="A8338" s="3" t="s">
        <v>22689</v>
      </c>
      <c r="B8338" s="3" t="s">
        <v>22689</v>
      </c>
      <c r="C8338" s="3" t="s">
        <v>22690</v>
      </c>
    </row>
    <row r="8339">
      <c r="A8339" s="3" t="s">
        <v>22691</v>
      </c>
      <c r="B8339" s="3" t="s">
        <v>22303</v>
      </c>
      <c r="C8339" s="3" t="s">
        <v>22692</v>
      </c>
    </row>
    <row r="8340">
      <c r="A8340" s="3" t="s">
        <v>22693</v>
      </c>
      <c r="B8340" s="3" t="s">
        <v>22693</v>
      </c>
      <c r="C8340" s="3" t="s">
        <v>22694</v>
      </c>
    </row>
    <row r="8341">
      <c r="A8341" s="3" t="s">
        <v>22695</v>
      </c>
      <c r="B8341" s="3" t="s">
        <v>22454</v>
      </c>
      <c r="C8341" s="3" t="s">
        <v>22696</v>
      </c>
    </row>
    <row r="8342">
      <c r="A8342" s="3" t="s">
        <v>22697</v>
      </c>
      <c r="B8342" s="3" t="s">
        <v>22697</v>
      </c>
      <c r="C8342" s="3" t="s">
        <v>22698</v>
      </c>
    </row>
    <row r="8343">
      <c r="A8343" s="3" t="s">
        <v>22699</v>
      </c>
      <c r="B8343" s="3" t="s">
        <v>22699</v>
      </c>
      <c r="C8343" s="3" t="s">
        <v>22700</v>
      </c>
    </row>
    <row r="8344">
      <c r="A8344" s="3" t="s">
        <v>22701</v>
      </c>
      <c r="B8344" s="3" t="s">
        <v>22702</v>
      </c>
      <c r="C8344" s="3" t="s">
        <v>22703</v>
      </c>
    </row>
    <row r="8345">
      <c r="A8345" s="3" t="s">
        <v>22704</v>
      </c>
      <c r="B8345" s="3" t="s">
        <v>22705</v>
      </c>
      <c r="C8345" s="3" t="s">
        <v>22706</v>
      </c>
    </row>
    <row r="8346">
      <c r="A8346" s="3" t="s">
        <v>22707</v>
      </c>
      <c r="B8346" s="3" t="s">
        <v>22708</v>
      </c>
      <c r="C8346" s="3" t="s">
        <v>22709</v>
      </c>
    </row>
    <row r="8347">
      <c r="A8347" s="3" t="s">
        <v>22710</v>
      </c>
      <c r="B8347" s="3" t="s">
        <v>22711</v>
      </c>
      <c r="C8347" s="3" t="s">
        <v>22712</v>
      </c>
    </row>
    <row r="8348">
      <c r="A8348" s="3" t="s">
        <v>22713</v>
      </c>
      <c r="B8348" s="3" t="s">
        <v>22714</v>
      </c>
      <c r="C8348" s="3" t="s">
        <v>22715</v>
      </c>
    </row>
    <row r="8349">
      <c r="A8349" s="3" t="s">
        <v>22716</v>
      </c>
      <c r="B8349" s="3" t="s">
        <v>22717</v>
      </c>
      <c r="C8349" s="3" t="s">
        <v>22718</v>
      </c>
    </row>
    <row r="8350">
      <c r="A8350" s="3" t="s">
        <v>22719</v>
      </c>
      <c r="B8350" s="3" t="s">
        <v>22720</v>
      </c>
      <c r="C8350" s="3" t="s">
        <v>22721</v>
      </c>
    </row>
    <row r="8351">
      <c r="A8351" s="3" t="s">
        <v>22722</v>
      </c>
      <c r="B8351" s="3" t="s">
        <v>22723</v>
      </c>
      <c r="C8351" s="3" t="s">
        <v>22724</v>
      </c>
    </row>
    <row r="8352">
      <c r="A8352" s="3" t="s">
        <v>22725</v>
      </c>
      <c r="B8352" s="3" t="s">
        <v>22723</v>
      </c>
      <c r="C8352" s="3" t="s">
        <v>22726</v>
      </c>
    </row>
    <row r="8353">
      <c r="A8353" s="3" t="s">
        <v>22727</v>
      </c>
      <c r="B8353" s="3" t="s">
        <v>22728</v>
      </c>
      <c r="C8353" s="3" t="s">
        <v>22729</v>
      </c>
    </row>
    <row r="8354">
      <c r="A8354" s="3" t="s">
        <v>22730</v>
      </c>
      <c r="B8354" s="3" t="s">
        <v>22731</v>
      </c>
      <c r="C8354" s="3" t="s">
        <v>22732</v>
      </c>
    </row>
    <row r="8355">
      <c r="A8355" s="3" t="s">
        <v>22733</v>
      </c>
      <c r="B8355" s="3" t="s">
        <v>22734</v>
      </c>
      <c r="C8355" s="3" t="s">
        <v>22735</v>
      </c>
    </row>
    <row r="8356">
      <c r="A8356" s="3" t="s">
        <v>22736</v>
      </c>
      <c r="B8356" s="3" t="s">
        <v>22737</v>
      </c>
      <c r="C8356" s="3" t="s">
        <v>22738</v>
      </c>
    </row>
    <row r="8357">
      <c r="A8357" s="3" t="s">
        <v>22739</v>
      </c>
      <c r="B8357" s="3" t="s">
        <v>22728</v>
      </c>
      <c r="C8357" s="3" t="s">
        <v>22740</v>
      </c>
    </row>
    <row r="8358">
      <c r="A8358" s="3" t="s">
        <v>22741</v>
      </c>
      <c r="B8358" s="3" t="s">
        <v>22742</v>
      </c>
      <c r="C8358" s="3" t="s">
        <v>22743</v>
      </c>
    </row>
    <row r="8359">
      <c r="A8359" s="3" t="s">
        <v>22744</v>
      </c>
      <c r="B8359" s="3" t="s">
        <v>22745</v>
      </c>
      <c r="C8359" s="3" t="s">
        <v>22746</v>
      </c>
    </row>
    <row r="8360">
      <c r="A8360" s="3" t="s">
        <v>22747</v>
      </c>
      <c r="B8360" s="3" t="s">
        <v>22748</v>
      </c>
      <c r="C8360" s="3" t="s">
        <v>22749</v>
      </c>
    </row>
    <row r="8361">
      <c r="A8361" s="3" t="s">
        <v>22750</v>
      </c>
      <c r="B8361" s="3" t="s">
        <v>22751</v>
      </c>
      <c r="C8361" s="3" t="s">
        <v>22752</v>
      </c>
    </row>
    <row r="8362">
      <c r="A8362" s="3" t="s">
        <v>22753</v>
      </c>
      <c r="B8362" s="3" t="s">
        <v>22753</v>
      </c>
      <c r="C8362" s="3" t="s">
        <v>22754</v>
      </c>
    </row>
    <row r="8363">
      <c r="A8363" s="3" t="s">
        <v>22755</v>
      </c>
      <c r="B8363" s="3" t="s">
        <v>22755</v>
      </c>
      <c r="C8363" s="3" t="s">
        <v>22756</v>
      </c>
    </row>
    <row r="8364">
      <c r="A8364" s="3" t="s">
        <v>22757</v>
      </c>
      <c r="B8364" s="3" t="s">
        <v>22755</v>
      </c>
      <c r="C8364" s="3" t="s">
        <v>22758</v>
      </c>
    </row>
    <row r="8365">
      <c r="A8365" s="3" t="s">
        <v>22759</v>
      </c>
      <c r="B8365" s="3" t="s">
        <v>22760</v>
      </c>
      <c r="C8365" s="3" t="s">
        <v>22761</v>
      </c>
    </row>
    <row r="8366">
      <c r="A8366" s="3" t="s">
        <v>22762</v>
      </c>
      <c r="B8366" s="3" t="s">
        <v>22763</v>
      </c>
      <c r="C8366" s="3" t="s">
        <v>22764</v>
      </c>
    </row>
    <row r="8367">
      <c r="A8367" s="3" t="s">
        <v>22765</v>
      </c>
      <c r="B8367" s="3" t="s">
        <v>13144</v>
      </c>
      <c r="C8367" s="3" t="s">
        <v>22766</v>
      </c>
    </row>
    <row r="8368">
      <c r="A8368" s="3" t="s">
        <v>22767</v>
      </c>
      <c r="B8368" s="3" t="s">
        <v>22768</v>
      </c>
      <c r="C8368" s="3" t="s">
        <v>22769</v>
      </c>
    </row>
    <row r="8369">
      <c r="A8369" s="3" t="s">
        <v>22770</v>
      </c>
      <c r="B8369" s="3" t="s">
        <v>22771</v>
      </c>
      <c r="C8369" s="3" t="s">
        <v>22772</v>
      </c>
    </row>
    <row r="8370">
      <c r="A8370" s="3" t="s">
        <v>22773</v>
      </c>
      <c r="B8370" s="3" t="s">
        <v>22774</v>
      </c>
      <c r="C8370" s="3" t="s">
        <v>22775</v>
      </c>
    </row>
    <row r="8371">
      <c r="A8371" s="3" t="s">
        <v>22776</v>
      </c>
      <c r="B8371" s="3" t="s">
        <v>22777</v>
      </c>
      <c r="C8371" s="3" t="s">
        <v>22778</v>
      </c>
    </row>
    <row r="8372">
      <c r="A8372" s="3" t="s">
        <v>22779</v>
      </c>
      <c r="B8372" s="3" t="s">
        <v>22780</v>
      </c>
      <c r="C8372" s="3" t="s">
        <v>22781</v>
      </c>
    </row>
    <row r="8373">
      <c r="A8373" s="3" t="s">
        <v>22782</v>
      </c>
      <c r="B8373" s="3" t="s">
        <v>22783</v>
      </c>
      <c r="C8373" s="3" t="s">
        <v>22784</v>
      </c>
    </row>
    <row r="8374">
      <c r="A8374" s="3" t="s">
        <v>6041</v>
      </c>
      <c r="B8374" s="3" t="s">
        <v>22785</v>
      </c>
      <c r="C8374" s="3" t="s">
        <v>22786</v>
      </c>
    </row>
    <row r="8375">
      <c r="A8375" s="3" t="s">
        <v>22787</v>
      </c>
      <c r="B8375" s="3" t="s">
        <v>22788</v>
      </c>
      <c r="C8375" s="3" t="s">
        <v>22789</v>
      </c>
    </row>
    <row r="8376">
      <c r="A8376" s="3" t="s">
        <v>22790</v>
      </c>
      <c r="B8376" s="3" t="s">
        <v>22348</v>
      </c>
      <c r="C8376" s="3" t="s">
        <v>22791</v>
      </c>
    </row>
    <row r="8377">
      <c r="A8377" s="3" t="s">
        <v>22792</v>
      </c>
      <c r="B8377" s="3" t="s">
        <v>22793</v>
      </c>
      <c r="C8377" s="3" t="s">
        <v>22794</v>
      </c>
    </row>
    <row r="8378">
      <c r="A8378" s="3" t="s">
        <v>22795</v>
      </c>
      <c r="B8378" s="3" t="s">
        <v>22796</v>
      </c>
      <c r="C8378" s="3" t="s">
        <v>22797</v>
      </c>
    </row>
    <row r="8379">
      <c r="A8379" s="3" t="s">
        <v>22798</v>
      </c>
      <c r="B8379" s="3" t="s">
        <v>22799</v>
      </c>
      <c r="C8379" s="3" t="s">
        <v>22800</v>
      </c>
    </row>
    <row r="8380">
      <c r="A8380" s="3" t="s">
        <v>22801</v>
      </c>
      <c r="B8380" s="3" t="s">
        <v>22801</v>
      </c>
      <c r="C8380" s="3" t="s">
        <v>22802</v>
      </c>
    </row>
    <row r="8381">
      <c r="A8381" s="3" t="s">
        <v>22803</v>
      </c>
      <c r="B8381" s="3" t="s">
        <v>22804</v>
      </c>
      <c r="C8381" s="3" t="s">
        <v>22805</v>
      </c>
    </row>
    <row r="8382">
      <c r="A8382" s="3" t="s">
        <v>22806</v>
      </c>
      <c r="B8382" s="3" t="s">
        <v>22807</v>
      </c>
      <c r="C8382" s="3" t="s">
        <v>22808</v>
      </c>
    </row>
    <row r="8383">
      <c r="A8383" s="3" t="s">
        <v>22809</v>
      </c>
      <c r="B8383" s="3" t="s">
        <v>22810</v>
      </c>
      <c r="C8383" s="3" t="s">
        <v>22811</v>
      </c>
    </row>
    <row r="8384">
      <c r="A8384" s="3" t="s">
        <v>22812</v>
      </c>
      <c r="B8384" s="3" t="s">
        <v>22813</v>
      </c>
      <c r="C8384" s="3" t="s">
        <v>22814</v>
      </c>
    </row>
    <row r="8385">
      <c r="A8385" s="3" t="s">
        <v>22815</v>
      </c>
      <c r="B8385" s="3" t="s">
        <v>22816</v>
      </c>
      <c r="C8385" s="3" t="s">
        <v>22817</v>
      </c>
    </row>
    <row r="8386">
      <c r="A8386" s="3" t="s">
        <v>22818</v>
      </c>
      <c r="B8386" s="3" t="s">
        <v>22819</v>
      </c>
      <c r="C8386" s="3" t="s">
        <v>22820</v>
      </c>
    </row>
    <row r="8387">
      <c r="A8387" s="3" t="s">
        <v>22821</v>
      </c>
      <c r="B8387" s="3" t="s">
        <v>22793</v>
      </c>
      <c r="C8387" s="3" t="s">
        <v>22822</v>
      </c>
    </row>
    <row r="8388">
      <c r="A8388" s="3" t="s">
        <v>22823</v>
      </c>
      <c r="B8388" s="3" t="s">
        <v>22824</v>
      </c>
      <c r="C8388" s="3" t="s">
        <v>22825</v>
      </c>
    </row>
    <row r="8389">
      <c r="A8389" s="3" t="s">
        <v>22826</v>
      </c>
      <c r="B8389" s="3" t="s">
        <v>22827</v>
      </c>
      <c r="C8389" s="3" t="s">
        <v>22828</v>
      </c>
    </row>
    <row r="8390">
      <c r="A8390" s="3" t="s">
        <v>22829</v>
      </c>
      <c r="B8390" s="3" t="s">
        <v>22830</v>
      </c>
      <c r="C8390" s="3" t="s">
        <v>22831</v>
      </c>
    </row>
    <row r="8391">
      <c r="A8391" s="3" t="s">
        <v>22832</v>
      </c>
      <c r="B8391" s="3" t="s">
        <v>22832</v>
      </c>
      <c r="C8391" s="3" t="s">
        <v>22833</v>
      </c>
    </row>
    <row r="8392">
      <c r="A8392" s="3" t="s">
        <v>22834</v>
      </c>
      <c r="B8392" s="3" t="s">
        <v>22835</v>
      </c>
      <c r="C8392" s="3" t="s">
        <v>22836</v>
      </c>
    </row>
    <row r="8393">
      <c r="A8393" s="3" t="s">
        <v>22837</v>
      </c>
      <c r="B8393" s="3" t="s">
        <v>22837</v>
      </c>
      <c r="C8393" s="3" t="s">
        <v>22838</v>
      </c>
    </row>
    <row r="8394">
      <c r="A8394" s="3" t="s">
        <v>22839</v>
      </c>
      <c r="B8394" s="3" t="s">
        <v>22840</v>
      </c>
      <c r="C8394" s="3" t="s">
        <v>22841</v>
      </c>
    </row>
    <row r="8395">
      <c r="A8395" s="3" t="s">
        <v>22842</v>
      </c>
      <c r="B8395" s="3" t="s">
        <v>22837</v>
      </c>
      <c r="C8395" s="3" t="s">
        <v>22843</v>
      </c>
    </row>
    <row r="8396">
      <c r="A8396" s="3" t="s">
        <v>22844</v>
      </c>
      <c r="B8396" s="3" t="s">
        <v>22845</v>
      </c>
      <c r="C8396" s="3" t="s">
        <v>22846</v>
      </c>
    </row>
    <row r="8397">
      <c r="A8397" s="3" t="s">
        <v>22847</v>
      </c>
      <c r="B8397" s="3" t="s">
        <v>22793</v>
      </c>
      <c r="C8397" s="3" t="s">
        <v>22848</v>
      </c>
    </row>
    <row r="8398">
      <c r="A8398" s="3" t="s">
        <v>22849</v>
      </c>
      <c r="B8398" s="3" t="s">
        <v>22850</v>
      </c>
      <c r="C8398" s="3" t="s">
        <v>22851</v>
      </c>
    </row>
    <row r="8399">
      <c r="A8399" s="3" t="s">
        <v>22852</v>
      </c>
      <c r="B8399" s="3" t="s">
        <v>22853</v>
      </c>
      <c r="C8399" s="3" t="s">
        <v>22854</v>
      </c>
    </row>
    <row r="8400">
      <c r="A8400" s="3" t="s">
        <v>22855</v>
      </c>
      <c r="B8400" s="3" t="s">
        <v>22856</v>
      </c>
      <c r="C8400" s="3" t="s">
        <v>22857</v>
      </c>
    </row>
    <row r="8401">
      <c r="A8401" s="3" t="s">
        <v>22858</v>
      </c>
      <c r="B8401" s="3" t="s">
        <v>13144</v>
      </c>
      <c r="C8401" s="3" t="s">
        <v>22859</v>
      </c>
    </row>
    <row r="8402">
      <c r="A8402" s="3" t="s">
        <v>22860</v>
      </c>
      <c r="B8402" s="3" t="s">
        <v>13144</v>
      </c>
      <c r="C8402" s="3" t="s">
        <v>22861</v>
      </c>
    </row>
    <row r="8403">
      <c r="A8403" s="3" t="s">
        <v>22862</v>
      </c>
      <c r="B8403" s="3" t="s">
        <v>22863</v>
      </c>
      <c r="C8403" s="3" t="s">
        <v>22864</v>
      </c>
    </row>
    <row r="8404">
      <c r="A8404" s="3" t="s">
        <v>22865</v>
      </c>
      <c r="B8404" s="3" t="s">
        <v>15009</v>
      </c>
      <c r="C8404" s="3" t="s">
        <v>22866</v>
      </c>
    </row>
    <row r="8405">
      <c r="A8405" s="3" t="s">
        <v>22867</v>
      </c>
      <c r="B8405" s="3" t="s">
        <v>22868</v>
      </c>
      <c r="C8405" s="3" t="s">
        <v>22869</v>
      </c>
    </row>
    <row r="8406">
      <c r="A8406" s="3" t="s">
        <v>22870</v>
      </c>
      <c r="B8406" s="3" t="s">
        <v>22871</v>
      </c>
      <c r="C8406" s="3" t="s">
        <v>22872</v>
      </c>
    </row>
    <row r="8407">
      <c r="A8407" s="3" t="s">
        <v>22873</v>
      </c>
      <c r="B8407" s="3" t="s">
        <v>22874</v>
      </c>
      <c r="C8407" s="3" t="s">
        <v>22875</v>
      </c>
    </row>
    <row r="8408">
      <c r="A8408" s="3" t="s">
        <v>22876</v>
      </c>
      <c r="B8408" s="3" t="s">
        <v>22877</v>
      </c>
      <c r="C8408" s="3" t="s">
        <v>22878</v>
      </c>
    </row>
    <row r="8409">
      <c r="A8409" s="3" t="s">
        <v>22879</v>
      </c>
      <c r="B8409" s="3" t="s">
        <v>22880</v>
      </c>
      <c r="C8409" s="3" t="s">
        <v>22881</v>
      </c>
    </row>
    <row r="8410">
      <c r="A8410" s="3" t="s">
        <v>22882</v>
      </c>
      <c r="B8410" s="3" t="s">
        <v>22883</v>
      </c>
      <c r="C8410" s="3" t="s">
        <v>22884</v>
      </c>
    </row>
    <row r="8411">
      <c r="A8411" s="3" t="s">
        <v>22885</v>
      </c>
      <c r="B8411" s="3" t="s">
        <v>22886</v>
      </c>
      <c r="C8411" s="3" t="s">
        <v>22887</v>
      </c>
    </row>
    <row r="8412">
      <c r="A8412" s="3" t="s">
        <v>22888</v>
      </c>
      <c r="B8412" s="3" t="s">
        <v>22889</v>
      </c>
      <c r="C8412" s="3" t="s">
        <v>22890</v>
      </c>
    </row>
    <row r="8413">
      <c r="A8413" s="3" t="s">
        <v>22891</v>
      </c>
      <c r="B8413" s="3" t="s">
        <v>22892</v>
      </c>
      <c r="C8413" s="3" t="s">
        <v>22893</v>
      </c>
    </row>
    <row r="8414">
      <c r="A8414" s="3" t="s">
        <v>22894</v>
      </c>
      <c r="B8414" s="3" t="s">
        <v>22895</v>
      </c>
      <c r="C8414" s="3" t="s">
        <v>22896</v>
      </c>
    </row>
    <row r="8415">
      <c r="A8415" s="3" t="s">
        <v>22897</v>
      </c>
      <c r="B8415" s="3" t="s">
        <v>22813</v>
      </c>
      <c r="C8415" s="3" t="s">
        <v>22898</v>
      </c>
    </row>
    <row r="8416">
      <c r="A8416" s="3" t="s">
        <v>22899</v>
      </c>
      <c r="B8416" s="3" t="s">
        <v>22900</v>
      </c>
      <c r="C8416" s="3" t="s">
        <v>22901</v>
      </c>
    </row>
    <row r="8417">
      <c r="A8417" s="3" t="s">
        <v>22902</v>
      </c>
      <c r="B8417" s="3" t="s">
        <v>22903</v>
      </c>
      <c r="C8417" s="3" t="s">
        <v>22904</v>
      </c>
    </row>
    <row r="8418">
      <c r="A8418" s="3" t="s">
        <v>22905</v>
      </c>
      <c r="B8418" s="3" t="s">
        <v>22906</v>
      </c>
      <c r="C8418" s="3" t="s">
        <v>22907</v>
      </c>
    </row>
    <row r="8419">
      <c r="A8419" s="3" t="s">
        <v>22908</v>
      </c>
      <c r="B8419" s="3" t="s">
        <v>10654</v>
      </c>
      <c r="C8419" s="3" t="s">
        <v>22909</v>
      </c>
    </row>
    <row r="8420">
      <c r="A8420" s="3" t="s">
        <v>22910</v>
      </c>
      <c r="B8420" s="3" t="s">
        <v>22910</v>
      </c>
      <c r="C8420" s="3" t="s">
        <v>22911</v>
      </c>
    </row>
    <row r="8421">
      <c r="A8421" s="3" t="s">
        <v>22748</v>
      </c>
      <c r="B8421" s="3" t="s">
        <v>22748</v>
      </c>
      <c r="C8421" s="3" t="s">
        <v>22912</v>
      </c>
    </row>
    <row r="8422">
      <c r="A8422" s="3" t="s">
        <v>22913</v>
      </c>
      <c r="B8422" s="3" t="s">
        <v>22914</v>
      </c>
      <c r="C8422" s="3" t="s">
        <v>22915</v>
      </c>
    </row>
    <row r="8423">
      <c r="A8423" s="3" t="s">
        <v>22916</v>
      </c>
      <c r="B8423" s="3" t="s">
        <v>22883</v>
      </c>
      <c r="C8423" s="3" t="s">
        <v>22917</v>
      </c>
    </row>
    <row r="8424">
      <c r="A8424" s="3" t="s">
        <v>22918</v>
      </c>
      <c r="B8424" s="3" t="s">
        <v>22918</v>
      </c>
      <c r="C8424" s="3" t="s">
        <v>22919</v>
      </c>
    </row>
    <row r="8425">
      <c r="A8425" s="3" t="s">
        <v>22920</v>
      </c>
      <c r="B8425" s="3" t="s">
        <v>22920</v>
      </c>
      <c r="C8425" s="3" t="s">
        <v>22921</v>
      </c>
    </row>
    <row r="8426">
      <c r="A8426" s="3" t="s">
        <v>22922</v>
      </c>
      <c r="B8426" s="3" t="s">
        <v>22923</v>
      </c>
      <c r="C8426" s="3" t="s">
        <v>22924</v>
      </c>
    </row>
    <row r="8427">
      <c r="A8427" s="3" t="s">
        <v>22925</v>
      </c>
      <c r="B8427" s="3" t="s">
        <v>11371</v>
      </c>
      <c r="C8427" s="3" t="s">
        <v>22926</v>
      </c>
    </row>
    <row r="8428">
      <c r="A8428" s="3" t="s">
        <v>22927</v>
      </c>
      <c r="B8428" s="3" t="s">
        <v>22928</v>
      </c>
      <c r="C8428" s="3" t="s">
        <v>22929</v>
      </c>
    </row>
    <row r="8429">
      <c r="A8429" s="3" t="s">
        <v>22930</v>
      </c>
      <c r="B8429" s="3" t="s">
        <v>22931</v>
      </c>
      <c r="C8429" s="3" t="s">
        <v>22932</v>
      </c>
    </row>
    <row r="8430">
      <c r="A8430" s="3" t="s">
        <v>22933</v>
      </c>
      <c r="B8430" s="3" t="s">
        <v>22934</v>
      </c>
      <c r="C8430" s="3" t="s">
        <v>22935</v>
      </c>
    </row>
    <row r="8431">
      <c r="A8431" s="3" t="s">
        <v>22936</v>
      </c>
      <c r="B8431" s="3" t="s">
        <v>22937</v>
      </c>
      <c r="C8431" s="3" t="s">
        <v>22938</v>
      </c>
    </row>
    <row r="8432">
      <c r="A8432" s="3" t="s">
        <v>22939</v>
      </c>
      <c r="B8432" s="3" t="s">
        <v>22940</v>
      </c>
      <c r="C8432" s="3" t="s">
        <v>22941</v>
      </c>
    </row>
    <row r="8433">
      <c r="A8433" s="3" t="s">
        <v>22942</v>
      </c>
      <c r="B8433" s="3" t="s">
        <v>22943</v>
      </c>
      <c r="C8433" s="3" t="s">
        <v>22944</v>
      </c>
    </row>
    <row r="8434">
      <c r="A8434" s="3" t="s">
        <v>22945</v>
      </c>
      <c r="B8434" s="3" t="s">
        <v>22946</v>
      </c>
      <c r="C8434" s="3" t="s">
        <v>22947</v>
      </c>
    </row>
    <row r="8435">
      <c r="A8435" s="3" t="s">
        <v>22948</v>
      </c>
      <c r="B8435" s="3" t="s">
        <v>22949</v>
      </c>
      <c r="C8435" s="3" t="s">
        <v>22950</v>
      </c>
    </row>
    <row r="8436">
      <c r="A8436" s="3" t="s">
        <v>22951</v>
      </c>
      <c r="B8436" s="3" t="s">
        <v>6868</v>
      </c>
      <c r="C8436" s="3" t="s">
        <v>22952</v>
      </c>
    </row>
    <row r="8437">
      <c r="A8437" s="3" t="s">
        <v>22953</v>
      </c>
      <c r="B8437" s="3" t="s">
        <v>22954</v>
      </c>
      <c r="C8437" s="3" t="s">
        <v>22955</v>
      </c>
    </row>
    <row r="8438">
      <c r="A8438" s="3" t="s">
        <v>22956</v>
      </c>
      <c r="B8438" s="3" t="s">
        <v>22956</v>
      </c>
      <c r="C8438" s="3" t="s">
        <v>22957</v>
      </c>
    </row>
    <row r="8439">
      <c r="A8439" s="3" t="s">
        <v>22958</v>
      </c>
      <c r="B8439" s="3" t="s">
        <v>22959</v>
      </c>
      <c r="C8439" s="3" t="s">
        <v>22960</v>
      </c>
    </row>
    <row r="8440">
      <c r="A8440" s="3" t="s">
        <v>22961</v>
      </c>
      <c r="B8440" s="3" t="s">
        <v>22962</v>
      </c>
      <c r="C8440" s="3" t="s">
        <v>22963</v>
      </c>
    </row>
    <row r="8441">
      <c r="A8441" s="3" t="s">
        <v>22964</v>
      </c>
      <c r="B8441" s="3" t="s">
        <v>22965</v>
      </c>
      <c r="C8441" s="3" t="s">
        <v>22966</v>
      </c>
    </row>
    <row r="8442">
      <c r="A8442" s="3" t="s">
        <v>22967</v>
      </c>
      <c r="B8442" s="3" t="s">
        <v>22968</v>
      </c>
      <c r="C8442" s="3" t="s">
        <v>22969</v>
      </c>
    </row>
    <row r="8443">
      <c r="A8443" s="3" t="s">
        <v>22970</v>
      </c>
      <c r="B8443" s="3" t="s">
        <v>22965</v>
      </c>
      <c r="C8443" s="3" t="s">
        <v>22971</v>
      </c>
    </row>
    <row r="8444">
      <c r="A8444" s="3" t="s">
        <v>22972</v>
      </c>
      <c r="B8444" s="3" t="s">
        <v>22959</v>
      </c>
      <c r="C8444" s="3" t="s">
        <v>22973</v>
      </c>
    </row>
    <row r="8445">
      <c r="A8445" s="3" t="s">
        <v>22974</v>
      </c>
      <c r="B8445" s="3" t="s">
        <v>22974</v>
      </c>
      <c r="C8445" s="3" t="s">
        <v>22975</v>
      </c>
    </row>
    <row r="8446">
      <c r="A8446" s="3" t="s">
        <v>22976</v>
      </c>
      <c r="B8446" s="3" t="s">
        <v>22977</v>
      </c>
      <c r="C8446" s="3" t="s">
        <v>22978</v>
      </c>
    </row>
    <row r="8447">
      <c r="A8447" s="3" t="s">
        <v>22979</v>
      </c>
      <c r="B8447" s="3" t="s">
        <v>13144</v>
      </c>
      <c r="C8447" s="3" t="s">
        <v>22980</v>
      </c>
    </row>
    <row r="8448">
      <c r="A8448" s="3" t="s">
        <v>22981</v>
      </c>
      <c r="B8448" s="3" t="s">
        <v>22982</v>
      </c>
      <c r="C8448" s="3" t="s">
        <v>22983</v>
      </c>
    </row>
    <row r="8449">
      <c r="A8449" s="3" t="s">
        <v>22984</v>
      </c>
      <c r="B8449" s="3" t="s">
        <v>22985</v>
      </c>
      <c r="C8449" s="3" t="s">
        <v>22986</v>
      </c>
    </row>
    <row r="8450">
      <c r="A8450" s="3" t="s">
        <v>22987</v>
      </c>
      <c r="B8450" s="3" t="s">
        <v>22988</v>
      </c>
      <c r="C8450" s="3" t="s">
        <v>22989</v>
      </c>
    </row>
    <row r="8451">
      <c r="A8451" s="3" t="s">
        <v>22990</v>
      </c>
      <c r="B8451" s="3" t="s">
        <v>22991</v>
      </c>
      <c r="C8451" s="3" t="s">
        <v>22992</v>
      </c>
    </row>
    <row r="8452">
      <c r="A8452" s="3" t="s">
        <v>22993</v>
      </c>
      <c r="B8452" s="3" t="s">
        <v>22993</v>
      </c>
      <c r="C8452" s="3" t="s">
        <v>22994</v>
      </c>
    </row>
    <row r="8453">
      <c r="A8453" s="3" t="s">
        <v>22995</v>
      </c>
      <c r="B8453" s="3" t="s">
        <v>22996</v>
      </c>
      <c r="C8453" s="3" t="s">
        <v>22997</v>
      </c>
    </row>
    <row r="8454">
      <c r="A8454" s="3" t="s">
        <v>2734</v>
      </c>
      <c r="B8454" s="3" t="s">
        <v>2734</v>
      </c>
      <c r="C8454" s="3" t="s">
        <v>22998</v>
      </c>
    </row>
    <row r="8455">
      <c r="A8455" s="3" t="s">
        <v>22999</v>
      </c>
      <c r="B8455" s="3" t="s">
        <v>2734</v>
      </c>
      <c r="C8455" s="3" t="s">
        <v>23000</v>
      </c>
    </row>
    <row r="8456">
      <c r="A8456" s="3" t="s">
        <v>23001</v>
      </c>
      <c r="B8456" s="3" t="s">
        <v>22918</v>
      </c>
      <c r="C8456" s="3" t="s">
        <v>23002</v>
      </c>
    </row>
    <row r="8457">
      <c r="A8457" s="3" t="s">
        <v>23003</v>
      </c>
      <c r="B8457" s="3" t="s">
        <v>23004</v>
      </c>
      <c r="C8457" s="3" t="s">
        <v>23005</v>
      </c>
    </row>
    <row r="8458">
      <c r="A8458" s="3" t="s">
        <v>23006</v>
      </c>
      <c r="B8458" s="3" t="s">
        <v>22687</v>
      </c>
      <c r="C8458" s="3" t="s">
        <v>23007</v>
      </c>
    </row>
    <row r="8459">
      <c r="A8459" s="3" t="s">
        <v>23008</v>
      </c>
      <c r="B8459" s="3" t="s">
        <v>23004</v>
      </c>
      <c r="C8459" s="3" t="s">
        <v>23009</v>
      </c>
    </row>
    <row r="8460">
      <c r="A8460" s="3" t="s">
        <v>23010</v>
      </c>
      <c r="B8460" s="3" t="s">
        <v>23004</v>
      </c>
      <c r="C8460" s="3" t="s">
        <v>23011</v>
      </c>
    </row>
    <row r="8461">
      <c r="A8461" s="3" t="s">
        <v>23012</v>
      </c>
      <c r="B8461" s="3" t="s">
        <v>23013</v>
      </c>
      <c r="C8461" s="3" t="s">
        <v>23014</v>
      </c>
    </row>
    <row r="8462">
      <c r="A8462" s="3" t="s">
        <v>23015</v>
      </c>
      <c r="B8462" s="3" t="s">
        <v>23016</v>
      </c>
      <c r="C8462" s="3" t="s">
        <v>23017</v>
      </c>
    </row>
    <row r="8463">
      <c r="A8463" s="3" t="s">
        <v>23018</v>
      </c>
      <c r="B8463" s="3" t="s">
        <v>23019</v>
      </c>
      <c r="C8463" s="3" t="s">
        <v>23020</v>
      </c>
    </row>
    <row r="8464">
      <c r="A8464" s="3" t="s">
        <v>23021</v>
      </c>
      <c r="B8464" s="3" t="s">
        <v>23022</v>
      </c>
      <c r="C8464" s="3" t="s">
        <v>23023</v>
      </c>
    </row>
    <row r="8465">
      <c r="A8465" s="3" t="s">
        <v>23024</v>
      </c>
      <c r="B8465" s="3" t="s">
        <v>23025</v>
      </c>
      <c r="C8465" s="3" t="s">
        <v>23026</v>
      </c>
    </row>
    <row r="8466">
      <c r="A8466" s="3" t="s">
        <v>23027</v>
      </c>
      <c r="B8466" s="3" t="s">
        <v>23028</v>
      </c>
      <c r="C8466" s="3" t="s">
        <v>23029</v>
      </c>
    </row>
    <row r="8467">
      <c r="A8467" s="3" t="s">
        <v>23030</v>
      </c>
      <c r="B8467" s="3" t="s">
        <v>23031</v>
      </c>
      <c r="C8467" s="3" t="s">
        <v>23032</v>
      </c>
    </row>
    <row r="8468">
      <c r="A8468" s="3" t="s">
        <v>23033</v>
      </c>
      <c r="B8468" s="3" t="s">
        <v>23033</v>
      </c>
      <c r="C8468" s="3" t="s">
        <v>23034</v>
      </c>
    </row>
    <row r="8469">
      <c r="A8469" s="3" t="s">
        <v>23035</v>
      </c>
      <c r="B8469" s="3" t="s">
        <v>23036</v>
      </c>
      <c r="C8469" s="3" t="s">
        <v>23037</v>
      </c>
    </row>
    <row r="8470">
      <c r="A8470" s="3" t="s">
        <v>23038</v>
      </c>
      <c r="B8470" s="3" t="s">
        <v>23039</v>
      </c>
      <c r="C8470" s="3" t="s">
        <v>23040</v>
      </c>
    </row>
    <row r="8471">
      <c r="A8471" s="3" t="s">
        <v>23041</v>
      </c>
      <c r="B8471" s="3" t="s">
        <v>23042</v>
      </c>
      <c r="C8471" s="3" t="s">
        <v>23043</v>
      </c>
    </row>
    <row r="8472">
      <c r="A8472" s="3" t="s">
        <v>23044</v>
      </c>
      <c r="B8472" s="3" t="s">
        <v>23041</v>
      </c>
      <c r="C8472" s="3" t="s">
        <v>23045</v>
      </c>
    </row>
    <row r="8473">
      <c r="A8473" s="3" t="s">
        <v>23046</v>
      </c>
      <c r="B8473" s="3" t="s">
        <v>23047</v>
      </c>
      <c r="C8473" s="3" t="s">
        <v>23048</v>
      </c>
    </row>
    <row r="8474">
      <c r="A8474" s="3" t="s">
        <v>23049</v>
      </c>
      <c r="B8474" s="3" t="s">
        <v>15775</v>
      </c>
      <c r="C8474" s="3" t="s">
        <v>23050</v>
      </c>
    </row>
    <row r="8475">
      <c r="A8475" s="3" t="s">
        <v>23051</v>
      </c>
      <c r="B8475" s="3" t="s">
        <v>23051</v>
      </c>
      <c r="C8475" s="3" t="s">
        <v>23052</v>
      </c>
    </row>
    <row r="8476">
      <c r="A8476" s="3" t="s">
        <v>23053</v>
      </c>
      <c r="B8476" s="3" t="s">
        <v>23054</v>
      </c>
      <c r="C8476" s="3" t="s">
        <v>23055</v>
      </c>
    </row>
    <row r="8477">
      <c r="A8477" s="3" t="s">
        <v>23056</v>
      </c>
      <c r="B8477" s="3" t="s">
        <v>23056</v>
      </c>
      <c r="C8477" s="3" t="s">
        <v>23057</v>
      </c>
    </row>
    <row r="8478">
      <c r="A8478" s="3" t="s">
        <v>23058</v>
      </c>
      <c r="B8478" s="3" t="s">
        <v>23059</v>
      </c>
      <c r="C8478" s="3" t="s">
        <v>23060</v>
      </c>
    </row>
    <row r="8479">
      <c r="A8479" s="3" t="s">
        <v>23061</v>
      </c>
      <c r="B8479" s="3" t="s">
        <v>23061</v>
      </c>
      <c r="C8479" s="3" t="s">
        <v>23062</v>
      </c>
    </row>
    <row r="8480">
      <c r="A8480" s="3" t="s">
        <v>23063</v>
      </c>
      <c r="B8480" s="3" t="s">
        <v>23064</v>
      </c>
      <c r="C8480" s="3" t="s">
        <v>23065</v>
      </c>
    </row>
    <row r="8481">
      <c r="A8481" s="3" t="s">
        <v>23066</v>
      </c>
      <c r="B8481" s="3" t="s">
        <v>23067</v>
      </c>
      <c r="C8481" s="3" t="s">
        <v>23068</v>
      </c>
    </row>
    <row r="8482">
      <c r="A8482" s="3" t="s">
        <v>23069</v>
      </c>
      <c r="B8482" s="3" t="s">
        <v>23070</v>
      </c>
      <c r="C8482" s="3" t="s">
        <v>23071</v>
      </c>
    </row>
    <row r="8483">
      <c r="A8483" s="3" t="s">
        <v>23072</v>
      </c>
      <c r="B8483" s="3" t="s">
        <v>23073</v>
      </c>
      <c r="C8483" s="3" t="s">
        <v>23074</v>
      </c>
    </row>
    <row r="8484">
      <c r="A8484" s="3" t="s">
        <v>23075</v>
      </c>
      <c r="B8484" s="3" t="s">
        <v>23076</v>
      </c>
      <c r="C8484" s="3" t="s">
        <v>23077</v>
      </c>
    </row>
    <row r="8485">
      <c r="A8485" s="3" t="s">
        <v>23078</v>
      </c>
      <c r="B8485" s="3" t="s">
        <v>23079</v>
      </c>
      <c r="C8485" s="3" t="s">
        <v>23080</v>
      </c>
    </row>
    <row r="8486">
      <c r="A8486" s="3" t="s">
        <v>23081</v>
      </c>
      <c r="B8486" s="3" t="s">
        <v>23076</v>
      </c>
      <c r="C8486" s="3" t="s">
        <v>23082</v>
      </c>
    </row>
    <row r="8487">
      <c r="A8487" s="3" t="s">
        <v>23083</v>
      </c>
      <c r="B8487" s="3" t="s">
        <v>23084</v>
      </c>
      <c r="C8487" s="3" t="s">
        <v>23085</v>
      </c>
    </row>
    <row r="8488">
      <c r="A8488" s="3" t="s">
        <v>23086</v>
      </c>
      <c r="B8488" s="3" t="s">
        <v>23087</v>
      </c>
      <c r="C8488" s="3" t="s">
        <v>23088</v>
      </c>
    </row>
    <row r="8489">
      <c r="A8489" s="3" t="s">
        <v>23089</v>
      </c>
      <c r="B8489" s="3" t="s">
        <v>23090</v>
      </c>
      <c r="C8489" s="3" t="s">
        <v>23091</v>
      </c>
    </row>
    <row r="8490">
      <c r="A8490" s="3" t="s">
        <v>23092</v>
      </c>
      <c r="B8490" s="3" t="s">
        <v>23093</v>
      </c>
      <c r="C8490" s="3" t="s">
        <v>23094</v>
      </c>
    </row>
    <row r="8491">
      <c r="A8491" s="3" t="s">
        <v>23095</v>
      </c>
      <c r="B8491" s="3" t="s">
        <v>23096</v>
      </c>
      <c r="C8491" s="3" t="s">
        <v>23097</v>
      </c>
    </row>
    <row r="8492">
      <c r="A8492" s="3" t="s">
        <v>23098</v>
      </c>
      <c r="B8492" s="3" t="s">
        <v>23099</v>
      </c>
      <c r="C8492" s="3" t="s">
        <v>23100</v>
      </c>
    </row>
    <row r="8493">
      <c r="A8493" s="3" t="s">
        <v>23101</v>
      </c>
      <c r="B8493" s="3" t="s">
        <v>23101</v>
      </c>
      <c r="C8493" s="3" t="s">
        <v>23102</v>
      </c>
    </row>
    <row r="8494">
      <c r="A8494" s="3" t="s">
        <v>23103</v>
      </c>
      <c r="B8494" s="3" t="s">
        <v>5796</v>
      </c>
      <c r="C8494" s="3" t="s">
        <v>23104</v>
      </c>
    </row>
    <row r="8495">
      <c r="A8495" s="3" t="s">
        <v>23105</v>
      </c>
      <c r="B8495" s="3" t="s">
        <v>23106</v>
      </c>
      <c r="C8495" s="3" t="s">
        <v>23107</v>
      </c>
    </row>
    <row r="8496">
      <c r="A8496" s="3" t="s">
        <v>23108</v>
      </c>
      <c r="B8496" s="3" t="s">
        <v>23109</v>
      </c>
      <c r="C8496" s="3" t="s">
        <v>23110</v>
      </c>
    </row>
    <row r="8497">
      <c r="A8497" s="3" t="s">
        <v>23111</v>
      </c>
      <c r="B8497" s="3" t="s">
        <v>23112</v>
      </c>
      <c r="C8497" s="3" t="s">
        <v>23113</v>
      </c>
    </row>
    <row r="8498">
      <c r="A8498" s="3" t="s">
        <v>23114</v>
      </c>
      <c r="B8498" s="3" t="s">
        <v>23115</v>
      </c>
      <c r="C8498" s="3" t="s">
        <v>23116</v>
      </c>
    </row>
    <row r="8499">
      <c r="A8499" s="3" t="s">
        <v>23117</v>
      </c>
      <c r="B8499" s="3" t="s">
        <v>5958</v>
      </c>
      <c r="C8499" s="3" t="s">
        <v>23118</v>
      </c>
    </row>
    <row r="8500">
      <c r="A8500" s="3" t="s">
        <v>23119</v>
      </c>
      <c r="B8500" s="3" t="s">
        <v>5958</v>
      </c>
      <c r="C8500" s="3" t="s">
        <v>23120</v>
      </c>
    </row>
    <row r="8501">
      <c r="A8501" s="3" t="s">
        <v>23121</v>
      </c>
      <c r="B8501" s="3" t="s">
        <v>23122</v>
      </c>
      <c r="C8501" s="3" t="s">
        <v>23123</v>
      </c>
    </row>
    <row r="8502">
      <c r="A8502" s="3" t="s">
        <v>23124</v>
      </c>
      <c r="B8502" s="3" t="s">
        <v>23125</v>
      </c>
      <c r="C8502" s="3" t="s">
        <v>23126</v>
      </c>
    </row>
    <row r="8503">
      <c r="A8503" s="3" t="s">
        <v>23127</v>
      </c>
      <c r="B8503" s="3" t="s">
        <v>14602</v>
      </c>
      <c r="C8503" s="3" t="s">
        <v>23128</v>
      </c>
    </row>
    <row r="8504">
      <c r="A8504" s="3" t="s">
        <v>23129</v>
      </c>
      <c r="B8504" s="3" t="s">
        <v>23130</v>
      </c>
      <c r="C8504" s="3" t="s">
        <v>23131</v>
      </c>
    </row>
    <row r="8505">
      <c r="A8505" s="3" t="s">
        <v>23132</v>
      </c>
      <c r="B8505" s="3" t="s">
        <v>23133</v>
      </c>
      <c r="C8505" s="3" t="s">
        <v>23134</v>
      </c>
    </row>
    <row r="8506">
      <c r="A8506" s="3" t="s">
        <v>23135</v>
      </c>
      <c r="B8506" s="3" t="s">
        <v>23136</v>
      </c>
      <c r="C8506" s="3" t="s">
        <v>23137</v>
      </c>
    </row>
    <row r="8507">
      <c r="A8507" s="3" t="s">
        <v>23138</v>
      </c>
      <c r="B8507" s="3" t="s">
        <v>23138</v>
      </c>
      <c r="C8507" s="3" t="s">
        <v>23139</v>
      </c>
    </row>
    <row r="8508">
      <c r="A8508" s="3" t="s">
        <v>23140</v>
      </c>
      <c r="B8508" s="3" t="s">
        <v>23141</v>
      </c>
      <c r="C8508" s="3" t="s">
        <v>23142</v>
      </c>
    </row>
    <row r="8509">
      <c r="A8509" s="3" t="s">
        <v>23143</v>
      </c>
      <c r="B8509" s="3" t="s">
        <v>23144</v>
      </c>
      <c r="C8509" s="3" t="s">
        <v>23145</v>
      </c>
    </row>
    <row r="8510">
      <c r="A8510" s="3" t="s">
        <v>23146</v>
      </c>
      <c r="B8510" s="3" t="s">
        <v>23147</v>
      </c>
      <c r="C8510" s="3" t="s">
        <v>23148</v>
      </c>
    </row>
    <row r="8511">
      <c r="A8511" s="3" t="s">
        <v>23149</v>
      </c>
      <c r="B8511" s="3" t="s">
        <v>23146</v>
      </c>
      <c r="C8511" s="3" t="s">
        <v>23150</v>
      </c>
    </row>
    <row r="8512">
      <c r="A8512" s="3" t="s">
        <v>23151</v>
      </c>
      <c r="B8512" s="3" t="s">
        <v>23152</v>
      </c>
      <c r="C8512" s="3" t="s">
        <v>23153</v>
      </c>
    </row>
    <row r="8513">
      <c r="A8513" s="3" t="s">
        <v>23154</v>
      </c>
      <c r="B8513" s="3" t="s">
        <v>23155</v>
      </c>
      <c r="C8513" s="3" t="s">
        <v>23156</v>
      </c>
    </row>
    <row r="8514">
      <c r="A8514" s="3" t="s">
        <v>23157</v>
      </c>
      <c r="B8514" s="3" t="s">
        <v>23158</v>
      </c>
      <c r="C8514" s="3" t="s">
        <v>23159</v>
      </c>
    </row>
    <row r="8515">
      <c r="A8515" s="3" t="s">
        <v>23160</v>
      </c>
      <c r="B8515" s="3" t="s">
        <v>23157</v>
      </c>
      <c r="C8515" s="3" t="s">
        <v>23161</v>
      </c>
    </row>
    <row r="8516">
      <c r="A8516" s="3" t="s">
        <v>23162</v>
      </c>
      <c r="B8516" s="3" t="s">
        <v>23163</v>
      </c>
      <c r="C8516" s="3" t="s">
        <v>23164</v>
      </c>
    </row>
    <row r="8517">
      <c r="A8517" s="3" t="s">
        <v>23165</v>
      </c>
      <c r="B8517" s="3" t="s">
        <v>23163</v>
      </c>
      <c r="C8517" s="3" t="s">
        <v>23166</v>
      </c>
    </row>
    <row r="8518">
      <c r="A8518" s="3" t="s">
        <v>23167</v>
      </c>
      <c r="B8518" s="3" t="s">
        <v>23168</v>
      </c>
      <c r="C8518" s="3" t="s">
        <v>23169</v>
      </c>
    </row>
    <row r="8519">
      <c r="A8519" s="3" t="s">
        <v>23170</v>
      </c>
      <c r="B8519" s="3" t="s">
        <v>23171</v>
      </c>
      <c r="C8519" s="3" t="s">
        <v>23172</v>
      </c>
    </row>
    <row r="8520">
      <c r="A8520" s="3" t="s">
        <v>23173</v>
      </c>
      <c r="B8520" s="3" t="s">
        <v>23174</v>
      </c>
      <c r="C8520" s="3" t="s">
        <v>23175</v>
      </c>
    </row>
    <row r="8521">
      <c r="A8521" s="3" t="s">
        <v>23176</v>
      </c>
      <c r="B8521" s="3" t="s">
        <v>23176</v>
      </c>
      <c r="C8521" s="3" t="s">
        <v>23177</v>
      </c>
    </row>
    <row r="8522">
      <c r="A8522" s="3" t="s">
        <v>10143</v>
      </c>
      <c r="B8522" s="3" t="s">
        <v>10143</v>
      </c>
      <c r="C8522" s="3" t="s">
        <v>23178</v>
      </c>
    </row>
    <row r="8523">
      <c r="A8523" s="3" t="s">
        <v>23179</v>
      </c>
      <c r="B8523" s="3" t="s">
        <v>10143</v>
      </c>
      <c r="C8523" s="3" t="s">
        <v>23180</v>
      </c>
    </row>
    <row r="8524">
      <c r="A8524" s="3" t="s">
        <v>23181</v>
      </c>
      <c r="B8524" s="3" t="s">
        <v>23181</v>
      </c>
      <c r="C8524" s="3" t="s">
        <v>23182</v>
      </c>
    </row>
    <row r="8525">
      <c r="A8525" s="3" t="s">
        <v>23183</v>
      </c>
      <c r="B8525" s="3" t="s">
        <v>23184</v>
      </c>
      <c r="C8525" s="3" t="s">
        <v>23185</v>
      </c>
    </row>
    <row r="8526">
      <c r="A8526" s="3" t="s">
        <v>23186</v>
      </c>
      <c r="B8526" s="3" t="s">
        <v>23187</v>
      </c>
      <c r="C8526" s="3" t="s">
        <v>23188</v>
      </c>
    </row>
    <row r="8527">
      <c r="A8527" s="3" t="s">
        <v>23189</v>
      </c>
      <c r="B8527" s="3" t="s">
        <v>23190</v>
      </c>
      <c r="C8527" s="3" t="s">
        <v>23191</v>
      </c>
    </row>
    <row r="8528">
      <c r="A8528" s="3" t="s">
        <v>23192</v>
      </c>
      <c r="B8528" s="3" t="s">
        <v>10690</v>
      </c>
      <c r="C8528" s="3" t="s">
        <v>23193</v>
      </c>
    </row>
    <row r="8529">
      <c r="A8529" s="3" t="s">
        <v>23194</v>
      </c>
      <c r="B8529" s="3" t="s">
        <v>17924</v>
      </c>
      <c r="C8529" s="3" t="s">
        <v>23195</v>
      </c>
    </row>
    <row r="8530">
      <c r="A8530" s="3" t="s">
        <v>23196</v>
      </c>
      <c r="B8530" s="3" t="s">
        <v>23197</v>
      </c>
      <c r="C8530" s="3" t="s">
        <v>23198</v>
      </c>
    </row>
    <row r="8531">
      <c r="A8531" s="3" t="s">
        <v>23199</v>
      </c>
      <c r="B8531" s="3" t="s">
        <v>23200</v>
      </c>
      <c r="C8531" s="3" t="s">
        <v>23201</v>
      </c>
    </row>
    <row r="8532">
      <c r="A8532" s="3" t="s">
        <v>23202</v>
      </c>
      <c r="B8532" s="3" t="s">
        <v>23203</v>
      </c>
      <c r="C8532" s="3" t="s">
        <v>23204</v>
      </c>
    </row>
    <row r="8533">
      <c r="A8533" s="3" t="s">
        <v>23205</v>
      </c>
      <c r="B8533" s="3" t="s">
        <v>23206</v>
      </c>
      <c r="C8533" s="3" t="s">
        <v>23207</v>
      </c>
    </row>
    <row r="8534">
      <c r="A8534" s="3" t="s">
        <v>23208</v>
      </c>
      <c r="B8534" s="3" t="s">
        <v>23209</v>
      </c>
      <c r="C8534" s="3" t="s">
        <v>23210</v>
      </c>
    </row>
    <row r="8535">
      <c r="A8535" s="3" t="s">
        <v>23211</v>
      </c>
      <c r="B8535" s="3" t="s">
        <v>10444</v>
      </c>
      <c r="C8535" s="3" t="s">
        <v>23212</v>
      </c>
    </row>
    <row r="8536">
      <c r="A8536" s="3" t="s">
        <v>23213</v>
      </c>
      <c r="B8536" s="3" t="s">
        <v>23213</v>
      </c>
      <c r="C8536" s="3" t="s">
        <v>23214</v>
      </c>
    </row>
    <row r="8537">
      <c r="A8537" s="3" t="s">
        <v>23215</v>
      </c>
      <c r="B8537" s="3" t="s">
        <v>23216</v>
      </c>
      <c r="C8537" s="3" t="s">
        <v>23217</v>
      </c>
    </row>
    <row r="8538">
      <c r="A8538" s="3" t="s">
        <v>23218</v>
      </c>
      <c r="B8538" s="3" t="s">
        <v>23219</v>
      </c>
      <c r="C8538" s="3" t="s">
        <v>23220</v>
      </c>
    </row>
    <row r="8539">
      <c r="A8539" s="3" t="s">
        <v>23221</v>
      </c>
      <c r="B8539" s="3" t="s">
        <v>23222</v>
      </c>
      <c r="C8539" s="3" t="s">
        <v>23223</v>
      </c>
    </row>
    <row r="8540">
      <c r="A8540" s="3" t="s">
        <v>23224</v>
      </c>
      <c r="B8540" s="3" t="s">
        <v>23225</v>
      </c>
      <c r="C8540" s="3" t="s">
        <v>23226</v>
      </c>
    </row>
    <row r="8541">
      <c r="A8541" s="3" t="s">
        <v>23227</v>
      </c>
      <c r="B8541" s="3" t="s">
        <v>23206</v>
      </c>
      <c r="C8541" s="3" t="s">
        <v>23228</v>
      </c>
    </row>
    <row r="8542">
      <c r="A8542" s="3" t="s">
        <v>23229</v>
      </c>
      <c r="B8542" s="3" t="s">
        <v>23230</v>
      </c>
      <c r="C8542" s="3" t="s">
        <v>23231</v>
      </c>
    </row>
    <row r="8543">
      <c r="A8543" s="3" t="s">
        <v>23232</v>
      </c>
      <c r="B8543" s="3" t="s">
        <v>23233</v>
      </c>
      <c r="C8543" s="3" t="s">
        <v>23234</v>
      </c>
    </row>
    <row r="8544">
      <c r="A8544" s="3" t="s">
        <v>23235</v>
      </c>
      <c r="B8544" s="3" t="s">
        <v>23236</v>
      </c>
      <c r="C8544" s="3" t="s">
        <v>23237</v>
      </c>
    </row>
    <row r="8545">
      <c r="A8545" s="3" t="s">
        <v>23238</v>
      </c>
      <c r="B8545" s="3" t="s">
        <v>13494</v>
      </c>
      <c r="C8545" s="3" t="s">
        <v>23239</v>
      </c>
    </row>
    <row r="8546">
      <c r="A8546" s="3" t="s">
        <v>23240</v>
      </c>
      <c r="B8546" s="3" t="s">
        <v>14039</v>
      </c>
      <c r="C8546" s="3" t="s">
        <v>23241</v>
      </c>
    </row>
    <row r="8547">
      <c r="A8547" s="3" t="s">
        <v>23242</v>
      </c>
      <c r="B8547" s="3" t="s">
        <v>23242</v>
      </c>
      <c r="C8547" s="3" t="s">
        <v>23243</v>
      </c>
    </row>
    <row r="8548">
      <c r="A8548" s="3" t="s">
        <v>23244</v>
      </c>
      <c r="B8548" s="3" t="s">
        <v>23245</v>
      </c>
      <c r="C8548" s="3" t="s">
        <v>23246</v>
      </c>
    </row>
    <row r="8549">
      <c r="A8549" s="3" t="s">
        <v>23247</v>
      </c>
      <c r="B8549" s="3" t="s">
        <v>23248</v>
      </c>
      <c r="C8549" s="3" t="s">
        <v>23249</v>
      </c>
    </row>
    <row r="8550">
      <c r="A8550" s="3" t="s">
        <v>23250</v>
      </c>
      <c r="B8550" s="3" t="s">
        <v>23251</v>
      </c>
      <c r="C8550" s="3" t="s">
        <v>23252</v>
      </c>
    </row>
    <row r="8551">
      <c r="A8551" s="3" t="s">
        <v>23253</v>
      </c>
      <c r="B8551" s="3" t="s">
        <v>23254</v>
      </c>
      <c r="C8551" s="3" t="s">
        <v>23255</v>
      </c>
    </row>
    <row r="8552">
      <c r="A8552" s="3" t="s">
        <v>23256</v>
      </c>
      <c r="B8552" s="3" t="s">
        <v>23257</v>
      </c>
      <c r="C8552" s="3" t="s">
        <v>23258</v>
      </c>
    </row>
    <row r="8553">
      <c r="A8553" s="3" t="s">
        <v>23259</v>
      </c>
      <c r="B8553" s="3" t="s">
        <v>23260</v>
      </c>
      <c r="C8553" s="3" t="s">
        <v>23261</v>
      </c>
    </row>
    <row r="8554">
      <c r="A8554" s="3" t="s">
        <v>23262</v>
      </c>
      <c r="B8554" s="3" t="s">
        <v>23263</v>
      </c>
      <c r="C8554" s="3" t="s">
        <v>23264</v>
      </c>
    </row>
    <row r="8555">
      <c r="A8555" s="3" t="s">
        <v>23265</v>
      </c>
      <c r="B8555" s="3" t="s">
        <v>19635</v>
      </c>
      <c r="C8555" s="3" t="s">
        <v>23266</v>
      </c>
    </row>
    <row r="8556">
      <c r="A8556" s="3" t="s">
        <v>23267</v>
      </c>
      <c r="B8556" s="3" t="s">
        <v>23190</v>
      </c>
      <c r="C8556" s="3" t="s">
        <v>23268</v>
      </c>
    </row>
    <row r="8557">
      <c r="A8557" s="3" t="s">
        <v>23269</v>
      </c>
      <c r="B8557" s="3" t="s">
        <v>23269</v>
      </c>
      <c r="C8557" s="3" t="s">
        <v>23270</v>
      </c>
    </row>
    <row r="8558">
      <c r="A8558" s="3" t="s">
        <v>23271</v>
      </c>
      <c r="B8558" s="3" t="s">
        <v>23272</v>
      </c>
      <c r="C8558" s="3" t="s">
        <v>23273</v>
      </c>
    </row>
    <row r="8559">
      <c r="A8559" s="3" t="s">
        <v>23274</v>
      </c>
      <c r="B8559" s="3" t="s">
        <v>23275</v>
      </c>
      <c r="C8559" s="3" t="s">
        <v>23276</v>
      </c>
    </row>
    <row r="8560">
      <c r="A8560" s="3" t="s">
        <v>23277</v>
      </c>
      <c r="B8560" s="3" t="s">
        <v>23278</v>
      </c>
      <c r="C8560" s="3" t="s">
        <v>23279</v>
      </c>
    </row>
    <row r="8561">
      <c r="A8561" s="3" t="s">
        <v>23280</v>
      </c>
      <c r="B8561" s="3" t="s">
        <v>23275</v>
      </c>
      <c r="C8561" s="3" t="s">
        <v>23281</v>
      </c>
    </row>
    <row r="8562">
      <c r="A8562" s="3" t="s">
        <v>23282</v>
      </c>
      <c r="B8562" s="3" t="s">
        <v>23283</v>
      </c>
      <c r="C8562" s="3" t="s">
        <v>23284</v>
      </c>
    </row>
    <row r="8563">
      <c r="A8563" s="3" t="s">
        <v>23285</v>
      </c>
      <c r="B8563" s="3" t="s">
        <v>23286</v>
      </c>
      <c r="C8563" s="3" t="s">
        <v>23287</v>
      </c>
    </row>
    <row r="8564">
      <c r="A8564" s="3" t="s">
        <v>23288</v>
      </c>
      <c r="B8564" s="3" t="s">
        <v>23289</v>
      </c>
      <c r="C8564" s="3" t="s">
        <v>23290</v>
      </c>
    </row>
    <row r="8565">
      <c r="A8565" s="3" t="s">
        <v>23291</v>
      </c>
      <c r="B8565" s="3" t="s">
        <v>23292</v>
      </c>
      <c r="C8565" s="3" t="s">
        <v>23293</v>
      </c>
    </row>
    <row r="8566">
      <c r="A8566" s="3" t="s">
        <v>23294</v>
      </c>
      <c r="B8566" s="3" t="s">
        <v>23295</v>
      </c>
      <c r="C8566" s="3" t="s">
        <v>23296</v>
      </c>
    </row>
    <row r="8567">
      <c r="A8567" s="3" t="s">
        <v>23297</v>
      </c>
      <c r="B8567" s="3" t="s">
        <v>23298</v>
      </c>
      <c r="C8567" s="3" t="s">
        <v>23299</v>
      </c>
    </row>
    <row r="8568">
      <c r="A8568" s="3" t="s">
        <v>23300</v>
      </c>
      <c r="B8568" s="3" t="s">
        <v>23298</v>
      </c>
      <c r="C8568" s="3" t="s">
        <v>23301</v>
      </c>
    </row>
    <row r="8569">
      <c r="A8569" s="3" t="s">
        <v>23302</v>
      </c>
      <c r="B8569" s="3" t="s">
        <v>23303</v>
      </c>
      <c r="C8569" s="3" t="s">
        <v>23304</v>
      </c>
    </row>
    <row r="8570">
      <c r="A8570" s="3" t="s">
        <v>23305</v>
      </c>
      <c r="B8570" s="3" t="s">
        <v>21722</v>
      </c>
      <c r="C8570" s="3" t="s">
        <v>23306</v>
      </c>
    </row>
    <row r="8571">
      <c r="A8571" s="3" t="s">
        <v>23307</v>
      </c>
      <c r="B8571" s="3" t="s">
        <v>23308</v>
      </c>
      <c r="C8571" s="3" t="s">
        <v>23309</v>
      </c>
    </row>
    <row r="8572">
      <c r="A8572" s="3" t="s">
        <v>23310</v>
      </c>
      <c r="B8572" s="3" t="s">
        <v>5030</v>
      </c>
      <c r="C8572" s="3" t="s">
        <v>23311</v>
      </c>
    </row>
    <row r="8573">
      <c r="A8573" s="3" t="s">
        <v>23312</v>
      </c>
      <c r="B8573" s="3" t="s">
        <v>23313</v>
      </c>
      <c r="C8573" s="3" t="s">
        <v>23314</v>
      </c>
    </row>
    <row r="8574">
      <c r="A8574" s="3" t="s">
        <v>23315</v>
      </c>
      <c r="B8574" s="3" t="s">
        <v>23316</v>
      </c>
      <c r="C8574" s="3" t="s">
        <v>23317</v>
      </c>
    </row>
    <row r="8575">
      <c r="A8575" s="3" t="s">
        <v>23318</v>
      </c>
      <c r="B8575" s="3" t="s">
        <v>23319</v>
      </c>
      <c r="C8575" s="3" t="s">
        <v>23319</v>
      </c>
    </row>
    <row r="8576">
      <c r="A8576" s="3" t="s">
        <v>23320</v>
      </c>
      <c r="B8576" s="3" t="s">
        <v>23320</v>
      </c>
      <c r="C8576" s="3" t="s">
        <v>23321</v>
      </c>
    </row>
    <row r="8577">
      <c r="A8577" s="3" t="s">
        <v>23322</v>
      </c>
      <c r="B8577" s="3" t="s">
        <v>23323</v>
      </c>
      <c r="C8577" s="3" t="s">
        <v>23324</v>
      </c>
    </row>
    <row r="8578">
      <c r="A8578" s="3" t="s">
        <v>23325</v>
      </c>
      <c r="B8578" s="3" t="s">
        <v>23323</v>
      </c>
      <c r="C8578" s="3" t="s">
        <v>23326</v>
      </c>
    </row>
    <row r="8579">
      <c r="A8579" s="3" t="s">
        <v>23327</v>
      </c>
      <c r="B8579" s="3" t="s">
        <v>23328</v>
      </c>
      <c r="C8579" s="3" t="s">
        <v>23329</v>
      </c>
    </row>
    <row r="8580">
      <c r="A8580" s="3" t="s">
        <v>23330</v>
      </c>
      <c r="B8580" s="3" t="s">
        <v>23331</v>
      </c>
      <c r="C8580" s="3" t="s">
        <v>23332</v>
      </c>
    </row>
    <row r="8581">
      <c r="A8581" s="3" t="s">
        <v>23333</v>
      </c>
      <c r="B8581" s="3" t="s">
        <v>23334</v>
      </c>
      <c r="C8581" s="3" t="s">
        <v>23335</v>
      </c>
    </row>
    <row r="8582">
      <c r="A8582" s="3" t="s">
        <v>23336</v>
      </c>
      <c r="B8582" s="3" t="s">
        <v>23337</v>
      </c>
      <c r="C8582" s="3" t="s">
        <v>23338</v>
      </c>
    </row>
    <row r="8583">
      <c r="A8583" s="3" t="s">
        <v>23339</v>
      </c>
      <c r="B8583" s="3" t="s">
        <v>23339</v>
      </c>
      <c r="C8583" s="3" t="s">
        <v>23340</v>
      </c>
    </row>
    <row r="8584">
      <c r="A8584" s="3" t="s">
        <v>23341</v>
      </c>
      <c r="B8584" s="3" t="s">
        <v>23342</v>
      </c>
      <c r="C8584" s="3" t="s">
        <v>23343</v>
      </c>
    </row>
    <row r="8585">
      <c r="A8585" s="3" t="s">
        <v>23344</v>
      </c>
      <c r="B8585" s="3" t="s">
        <v>23345</v>
      </c>
      <c r="C8585" s="3" t="s">
        <v>23346</v>
      </c>
    </row>
    <row r="8586">
      <c r="A8586" s="3" t="s">
        <v>23347</v>
      </c>
      <c r="B8586" s="3" t="s">
        <v>23348</v>
      </c>
      <c r="C8586" s="3" t="s">
        <v>23349</v>
      </c>
    </row>
    <row r="8587">
      <c r="A8587" s="3" t="s">
        <v>23350</v>
      </c>
      <c r="B8587" s="3" t="s">
        <v>23351</v>
      </c>
      <c r="C8587" s="3" t="s">
        <v>23352</v>
      </c>
    </row>
    <row r="8588">
      <c r="A8588" s="3" t="s">
        <v>23353</v>
      </c>
      <c r="B8588" s="3" t="s">
        <v>23354</v>
      </c>
      <c r="C8588" s="3" t="s">
        <v>23355</v>
      </c>
    </row>
    <row r="8589">
      <c r="A8589" s="3" t="s">
        <v>23356</v>
      </c>
      <c r="B8589" s="3" t="s">
        <v>23357</v>
      </c>
      <c r="C8589" s="3" t="s">
        <v>23358</v>
      </c>
    </row>
    <row r="8590">
      <c r="A8590" s="3" t="s">
        <v>23359</v>
      </c>
      <c r="B8590" s="3" t="s">
        <v>23357</v>
      </c>
      <c r="C8590" s="3" t="s">
        <v>23360</v>
      </c>
    </row>
    <row r="8591">
      <c r="A8591" s="3" t="s">
        <v>23361</v>
      </c>
      <c r="B8591" s="3" t="s">
        <v>23362</v>
      </c>
      <c r="C8591" s="3" t="s">
        <v>23363</v>
      </c>
    </row>
    <row r="8592">
      <c r="A8592" s="3" t="s">
        <v>23364</v>
      </c>
      <c r="B8592" s="3" t="s">
        <v>23365</v>
      </c>
      <c r="C8592" s="3" t="s">
        <v>23366</v>
      </c>
    </row>
    <row r="8593">
      <c r="A8593" s="3" t="s">
        <v>23367</v>
      </c>
      <c r="B8593" s="3" t="s">
        <v>23368</v>
      </c>
      <c r="C8593" s="3" t="s">
        <v>23369</v>
      </c>
    </row>
    <row r="8594">
      <c r="A8594" s="3" t="s">
        <v>23370</v>
      </c>
      <c r="B8594" s="3" t="s">
        <v>23371</v>
      </c>
      <c r="C8594" s="3" t="s">
        <v>23372</v>
      </c>
    </row>
    <row r="8595">
      <c r="A8595" s="3" t="s">
        <v>23373</v>
      </c>
      <c r="B8595" s="3" t="s">
        <v>23374</v>
      </c>
      <c r="C8595" s="3" t="s">
        <v>23375</v>
      </c>
    </row>
    <row r="8596">
      <c r="A8596" s="3" t="s">
        <v>23376</v>
      </c>
      <c r="B8596" s="3" t="s">
        <v>23377</v>
      </c>
      <c r="C8596" s="3" t="s">
        <v>23378</v>
      </c>
    </row>
    <row r="8597">
      <c r="A8597" s="3" t="s">
        <v>23379</v>
      </c>
      <c r="B8597" s="3" t="s">
        <v>23380</v>
      </c>
      <c r="C8597" s="3" t="s">
        <v>23381</v>
      </c>
    </row>
    <row r="8598">
      <c r="A8598" s="3" t="s">
        <v>23382</v>
      </c>
      <c r="B8598" s="3" t="s">
        <v>23383</v>
      </c>
      <c r="C8598" s="3" t="s">
        <v>23384</v>
      </c>
    </row>
    <row r="8599">
      <c r="A8599" s="3" t="s">
        <v>23385</v>
      </c>
      <c r="B8599" s="3" t="s">
        <v>7135</v>
      </c>
      <c r="C8599" s="3" t="s">
        <v>23386</v>
      </c>
    </row>
    <row r="8600">
      <c r="A8600" s="3" t="s">
        <v>23387</v>
      </c>
      <c r="B8600" s="3" t="s">
        <v>23388</v>
      </c>
      <c r="C8600" s="3" t="s">
        <v>23389</v>
      </c>
    </row>
    <row r="8601">
      <c r="A8601" s="3" t="s">
        <v>23390</v>
      </c>
      <c r="B8601" s="3" t="s">
        <v>23391</v>
      </c>
      <c r="C8601" s="3" t="s">
        <v>23392</v>
      </c>
    </row>
    <row r="8602">
      <c r="A8602" s="3" t="s">
        <v>23393</v>
      </c>
      <c r="B8602" s="3" t="s">
        <v>23394</v>
      </c>
      <c r="C8602" s="3" t="s">
        <v>23395</v>
      </c>
    </row>
    <row r="8603">
      <c r="A8603" s="3" t="s">
        <v>23396</v>
      </c>
      <c r="B8603" s="3" t="s">
        <v>23397</v>
      </c>
      <c r="C8603" s="3" t="s">
        <v>23398</v>
      </c>
    </row>
    <row r="8604">
      <c r="A8604" s="3" t="s">
        <v>23399</v>
      </c>
      <c r="B8604" s="3" t="s">
        <v>23400</v>
      </c>
      <c r="C8604" s="3" t="s">
        <v>23401</v>
      </c>
    </row>
    <row r="8605">
      <c r="A8605" s="3" t="s">
        <v>23402</v>
      </c>
      <c r="B8605" s="3" t="s">
        <v>23403</v>
      </c>
      <c r="C8605" s="3" t="s">
        <v>23404</v>
      </c>
    </row>
    <row r="8606">
      <c r="A8606" s="3" t="s">
        <v>23405</v>
      </c>
      <c r="B8606" s="3" t="s">
        <v>23406</v>
      </c>
      <c r="C8606" s="3" t="s">
        <v>23407</v>
      </c>
    </row>
    <row r="8607">
      <c r="A8607" s="3" t="s">
        <v>23408</v>
      </c>
      <c r="B8607" s="3" t="s">
        <v>23409</v>
      </c>
      <c r="C8607" s="3" t="s">
        <v>23410</v>
      </c>
    </row>
    <row r="8608">
      <c r="A8608" s="3" t="s">
        <v>23411</v>
      </c>
      <c r="B8608" s="3" t="s">
        <v>23412</v>
      </c>
      <c r="C8608" s="3" t="s">
        <v>23413</v>
      </c>
    </row>
    <row r="8609">
      <c r="A8609" s="3" t="s">
        <v>23414</v>
      </c>
      <c r="B8609" s="3" t="s">
        <v>23283</v>
      </c>
      <c r="C8609" s="3" t="s">
        <v>23415</v>
      </c>
    </row>
    <row r="8610">
      <c r="A8610" s="3" t="s">
        <v>23416</v>
      </c>
      <c r="B8610" s="3" t="s">
        <v>23417</v>
      </c>
      <c r="C8610" s="3" t="s">
        <v>23418</v>
      </c>
    </row>
    <row r="8611">
      <c r="A8611" s="3" t="s">
        <v>23419</v>
      </c>
      <c r="B8611" s="3" t="s">
        <v>23419</v>
      </c>
      <c r="C8611" s="3" t="s">
        <v>23420</v>
      </c>
    </row>
    <row r="8612">
      <c r="A8612" s="3" t="s">
        <v>23421</v>
      </c>
      <c r="B8612" s="3" t="s">
        <v>23421</v>
      </c>
      <c r="C8612" s="3" t="s">
        <v>23422</v>
      </c>
    </row>
    <row r="8613">
      <c r="A8613" s="3" t="s">
        <v>23423</v>
      </c>
      <c r="B8613" s="3" t="s">
        <v>23423</v>
      </c>
      <c r="C8613" s="3" t="s">
        <v>23424</v>
      </c>
    </row>
    <row r="8614">
      <c r="A8614" s="3" t="s">
        <v>23425</v>
      </c>
      <c r="B8614" s="3" t="s">
        <v>23426</v>
      </c>
      <c r="C8614" s="3" t="s">
        <v>23427</v>
      </c>
    </row>
    <row r="8615">
      <c r="A8615" s="3" t="s">
        <v>23428</v>
      </c>
      <c r="B8615" s="3" t="s">
        <v>23429</v>
      </c>
      <c r="C8615" s="3" t="s">
        <v>23430</v>
      </c>
    </row>
    <row r="8616">
      <c r="A8616" s="3" t="s">
        <v>23431</v>
      </c>
      <c r="B8616" s="3" t="s">
        <v>23432</v>
      </c>
      <c r="C8616" s="3" t="s">
        <v>23433</v>
      </c>
    </row>
    <row r="8617">
      <c r="A8617" s="3" t="s">
        <v>23434</v>
      </c>
      <c r="B8617" s="3" t="s">
        <v>23435</v>
      </c>
      <c r="C8617" s="3" t="s">
        <v>23436</v>
      </c>
    </row>
    <row r="8618">
      <c r="A8618" s="3" t="s">
        <v>23437</v>
      </c>
      <c r="B8618" s="3" t="s">
        <v>3749</v>
      </c>
      <c r="C8618" s="3" t="s">
        <v>23438</v>
      </c>
    </row>
    <row r="8619">
      <c r="A8619" s="3" t="s">
        <v>23439</v>
      </c>
      <c r="B8619" s="3" t="s">
        <v>23440</v>
      </c>
      <c r="C8619" s="3" t="s">
        <v>23441</v>
      </c>
    </row>
    <row r="8620">
      <c r="A8620" s="3" t="s">
        <v>23442</v>
      </c>
      <c r="B8620" s="3" t="s">
        <v>23443</v>
      </c>
      <c r="C8620" s="3" t="s">
        <v>23444</v>
      </c>
    </row>
    <row r="8621">
      <c r="A8621" s="3" t="s">
        <v>23445</v>
      </c>
      <c r="B8621" s="3" t="s">
        <v>23446</v>
      </c>
      <c r="C8621" s="3" t="s">
        <v>23447</v>
      </c>
    </row>
    <row r="8622">
      <c r="A8622" s="3" t="s">
        <v>23448</v>
      </c>
      <c r="B8622" s="3" t="s">
        <v>23446</v>
      </c>
      <c r="C8622" s="3" t="s">
        <v>23449</v>
      </c>
    </row>
    <row r="8623">
      <c r="A8623" s="3" t="s">
        <v>23450</v>
      </c>
      <c r="B8623" s="3" t="s">
        <v>23451</v>
      </c>
      <c r="C8623" s="3" t="s">
        <v>23452</v>
      </c>
    </row>
    <row r="8624">
      <c r="A8624" s="3" t="s">
        <v>23453</v>
      </c>
      <c r="B8624" s="3" t="s">
        <v>23454</v>
      </c>
      <c r="C8624" s="3" t="s">
        <v>23455</v>
      </c>
    </row>
    <row r="8625">
      <c r="A8625" s="3" t="s">
        <v>23456</v>
      </c>
      <c r="B8625" s="3" t="s">
        <v>18881</v>
      </c>
      <c r="C8625" s="3" t="s">
        <v>23457</v>
      </c>
    </row>
    <row r="8626">
      <c r="A8626" s="3" t="s">
        <v>23458</v>
      </c>
      <c r="B8626" s="3" t="s">
        <v>23459</v>
      </c>
      <c r="C8626" s="3" t="s">
        <v>23460</v>
      </c>
    </row>
    <row r="8627">
      <c r="A8627" s="3" t="s">
        <v>23461</v>
      </c>
      <c r="B8627" s="3" t="s">
        <v>23461</v>
      </c>
      <c r="C8627" s="3" t="s">
        <v>23462</v>
      </c>
    </row>
    <row r="8628">
      <c r="A8628" s="3" t="s">
        <v>23463</v>
      </c>
      <c r="B8628" s="3" t="s">
        <v>23463</v>
      </c>
      <c r="C8628" s="3" t="s">
        <v>23463</v>
      </c>
    </row>
    <row r="8629">
      <c r="A8629" s="3" t="s">
        <v>23464</v>
      </c>
      <c r="B8629" s="3" t="s">
        <v>23464</v>
      </c>
      <c r="C8629" s="3" t="s">
        <v>23465</v>
      </c>
    </row>
    <row r="8630">
      <c r="A8630" s="3" t="s">
        <v>23466</v>
      </c>
      <c r="B8630" s="3" t="s">
        <v>7955</v>
      </c>
      <c r="C8630" s="3" t="s">
        <v>23467</v>
      </c>
    </row>
    <row r="8631">
      <c r="A8631" s="3" t="s">
        <v>23468</v>
      </c>
      <c r="B8631" s="3" t="s">
        <v>23469</v>
      </c>
      <c r="C8631" s="3" t="s">
        <v>23470</v>
      </c>
    </row>
    <row r="8632">
      <c r="A8632" s="3" t="s">
        <v>23471</v>
      </c>
      <c r="B8632" s="3" t="s">
        <v>23472</v>
      </c>
      <c r="C8632" s="3" t="s">
        <v>23473</v>
      </c>
    </row>
    <row r="8633">
      <c r="A8633" s="3" t="s">
        <v>23474</v>
      </c>
      <c r="B8633" s="3" t="s">
        <v>23475</v>
      </c>
      <c r="C8633" s="3" t="s">
        <v>23476</v>
      </c>
    </row>
    <row r="8634">
      <c r="A8634" s="3" t="s">
        <v>23477</v>
      </c>
      <c r="B8634" s="3" t="s">
        <v>23478</v>
      </c>
      <c r="C8634" s="3" t="s">
        <v>23479</v>
      </c>
    </row>
    <row r="8635">
      <c r="A8635" s="3" t="s">
        <v>23480</v>
      </c>
      <c r="B8635" s="3" t="s">
        <v>23481</v>
      </c>
      <c r="C8635" s="3" t="s">
        <v>23482</v>
      </c>
    </row>
    <row r="8636">
      <c r="A8636" s="3" t="s">
        <v>23483</v>
      </c>
      <c r="B8636" s="3" t="s">
        <v>23484</v>
      </c>
      <c r="C8636" s="3" t="s">
        <v>23485</v>
      </c>
    </row>
    <row r="8637">
      <c r="A8637" s="3" t="s">
        <v>23486</v>
      </c>
      <c r="B8637" s="3" t="s">
        <v>23487</v>
      </c>
      <c r="C8637" s="3" t="s">
        <v>23488</v>
      </c>
    </row>
    <row r="8638">
      <c r="A8638" s="3" t="s">
        <v>23489</v>
      </c>
      <c r="B8638" s="3" t="s">
        <v>23490</v>
      </c>
      <c r="C8638" s="3" t="s">
        <v>23491</v>
      </c>
    </row>
    <row r="8639">
      <c r="A8639" s="3" t="s">
        <v>23492</v>
      </c>
      <c r="B8639" s="3" t="s">
        <v>23493</v>
      </c>
      <c r="C8639" s="3" t="s">
        <v>23494</v>
      </c>
    </row>
    <row r="8640">
      <c r="A8640" s="3" t="s">
        <v>23495</v>
      </c>
      <c r="B8640" s="3" t="s">
        <v>23496</v>
      </c>
      <c r="C8640" s="3" t="s">
        <v>23497</v>
      </c>
    </row>
    <row r="8641">
      <c r="A8641" s="3" t="s">
        <v>23498</v>
      </c>
      <c r="B8641" s="3" t="s">
        <v>23496</v>
      </c>
      <c r="C8641" s="3" t="s">
        <v>23499</v>
      </c>
    </row>
    <row r="8642">
      <c r="A8642" s="3" t="s">
        <v>23500</v>
      </c>
      <c r="B8642" s="3" t="s">
        <v>23501</v>
      </c>
      <c r="C8642" s="3" t="s">
        <v>23502</v>
      </c>
    </row>
    <row r="8643">
      <c r="A8643" s="3" t="s">
        <v>23503</v>
      </c>
      <c r="B8643" s="3" t="s">
        <v>23504</v>
      </c>
      <c r="C8643" s="3" t="s">
        <v>23505</v>
      </c>
    </row>
    <row r="8644">
      <c r="A8644" s="3" t="s">
        <v>23506</v>
      </c>
      <c r="B8644" s="3" t="s">
        <v>23506</v>
      </c>
      <c r="C8644" s="3" t="s">
        <v>23507</v>
      </c>
    </row>
    <row r="8645">
      <c r="A8645" s="3" t="s">
        <v>23508</v>
      </c>
      <c r="B8645" s="3" t="s">
        <v>23509</v>
      </c>
      <c r="C8645" s="3" t="s">
        <v>23510</v>
      </c>
    </row>
    <row r="8646">
      <c r="A8646" s="3" t="s">
        <v>23511</v>
      </c>
      <c r="B8646" s="3" t="s">
        <v>23512</v>
      </c>
      <c r="C8646" s="3" t="s">
        <v>23513</v>
      </c>
    </row>
    <row r="8647">
      <c r="A8647" s="3" t="s">
        <v>23514</v>
      </c>
      <c r="B8647" s="3" t="s">
        <v>19608</v>
      </c>
      <c r="C8647" s="3" t="s">
        <v>23515</v>
      </c>
    </row>
    <row r="8648">
      <c r="A8648" s="3" t="s">
        <v>23516</v>
      </c>
      <c r="B8648" s="3" t="s">
        <v>23516</v>
      </c>
      <c r="C8648" s="3" t="s">
        <v>23517</v>
      </c>
    </row>
    <row r="8649">
      <c r="A8649" s="3" t="s">
        <v>23518</v>
      </c>
      <c r="B8649" s="3" t="s">
        <v>23519</v>
      </c>
      <c r="C8649" s="3" t="s">
        <v>23520</v>
      </c>
    </row>
    <row r="8650">
      <c r="A8650" s="3" t="s">
        <v>23521</v>
      </c>
      <c r="B8650" s="3" t="s">
        <v>23522</v>
      </c>
      <c r="C8650" s="3" t="s">
        <v>23523</v>
      </c>
    </row>
    <row r="8651">
      <c r="A8651" s="3" t="s">
        <v>23524</v>
      </c>
      <c r="B8651" s="3" t="s">
        <v>23525</v>
      </c>
      <c r="C8651" s="3" t="s">
        <v>23526</v>
      </c>
    </row>
    <row r="8652">
      <c r="A8652" s="3" t="s">
        <v>23527</v>
      </c>
      <c r="B8652" s="3" t="s">
        <v>23528</v>
      </c>
      <c r="C8652" s="3" t="s">
        <v>23529</v>
      </c>
    </row>
    <row r="8653">
      <c r="A8653" s="3" t="s">
        <v>23530</v>
      </c>
      <c r="B8653" s="3" t="s">
        <v>23531</v>
      </c>
      <c r="C8653" s="3" t="s">
        <v>23532</v>
      </c>
    </row>
    <row r="8654">
      <c r="A8654" s="3" t="s">
        <v>23533</v>
      </c>
      <c r="B8654" s="3" t="s">
        <v>23534</v>
      </c>
      <c r="C8654" s="3" t="s">
        <v>23535</v>
      </c>
    </row>
    <row r="8655">
      <c r="A8655" s="3" t="s">
        <v>23536</v>
      </c>
      <c r="B8655" s="3" t="s">
        <v>23536</v>
      </c>
      <c r="C8655" s="3" t="s">
        <v>23537</v>
      </c>
    </row>
    <row r="8656">
      <c r="A8656" s="3" t="s">
        <v>23538</v>
      </c>
      <c r="B8656" s="3" t="s">
        <v>23539</v>
      </c>
      <c r="C8656" s="3" t="s">
        <v>23540</v>
      </c>
    </row>
    <row r="8657">
      <c r="A8657" s="3" t="s">
        <v>23541</v>
      </c>
      <c r="B8657" s="3" t="s">
        <v>23542</v>
      </c>
      <c r="C8657" s="3" t="s">
        <v>23543</v>
      </c>
    </row>
    <row r="8658">
      <c r="A8658" s="3" t="s">
        <v>23544</v>
      </c>
      <c r="B8658" s="3" t="s">
        <v>23545</v>
      </c>
      <c r="C8658" s="3" t="s">
        <v>23546</v>
      </c>
    </row>
    <row r="8659">
      <c r="A8659" s="3" t="s">
        <v>23547</v>
      </c>
      <c r="B8659" s="3" t="s">
        <v>23548</v>
      </c>
      <c r="C8659" s="3" t="s">
        <v>23549</v>
      </c>
    </row>
    <row r="8660">
      <c r="A8660" s="3" t="s">
        <v>23550</v>
      </c>
      <c r="B8660" s="3" t="s">
        <v>23551</v>
      </c>
      <c r="C8660" s="3" t="s">
        <v>23552</v>
      </c>
    </row>
    <row r="8661">
      <c r="A8661" s="3" t="s">
        <v>23553</v>
      </c>
      <c r="B8661" s="3" t="s">
        <v>23554</v>
      </c>
      <c r="C8661" s="3" t="s">
        <v>23555</v>
      </c>
    </row>
    <row r="8662">
      <c r="A8662" s="3" t="s">
        <v>23556</v>
      </c>
      <c r="B8662" s="3" t="s">
        <v>23557</v>
      </c>
      <c r="C8662" s="3" t="s">
        <v>23558</v>
      </c>
    </row>
    <row r="8663">
      <c r="A8663" s="3" t="s">
        <v>23559</v>
      </c>
      <c r="B8663" s="3" t="s">
        <v>23560</v>
      </c>
      <c r="C8663" s="3" t="s">
        <v>23561</v>
      </c>
    </row>
    <row r="8664">
      <c r="A8664" s="3" t="s">
        <v>23562</v>
      </c>
      <c r="B8664" s="3" t="s">
        <v>23563</v>
      </c>
      <c r="C8664" s="3" t="s">
        <v>23564</v>
      </c>
    </row>
    <row r="8665">
      <c r="A8665" s="3" t="s">
        <v>23565</v>
      </c>
      <c r="B8665" s="3" t="s">
        <v>23566</v>
      </c>
      <c r="C8665" s="3" t="s">
        <v>23567</v>
      </c>
    </row>
    <row r="8666">
      <c r="A8666" s="3" t="s">
        <v>23568</v>
      </c>
      <c r="B8666" s="3" t="s">
        <v>23569</v>
      </c>
      <c r="C8666" s="3" t="s">
        <v>23570</v>
      </c>
    </row>
    <row r="8667">
      <c r="A8667" s="3" t="s">
        <v>23571</v>
      </c>
      <c r="B8667" s="3" t="s">
        <v>23572</v>
      </c>
      <c r="C8667" s="3" t="s">
        <v>23573</v>
      </c>
    </row>
    <row r="8668">
      <c r="A8668" s="3" t="s">
        <v>23574</v>
      </c>
      <c r="B8668" s="3" t="s">
        <v>23575</v>
      </c>
      <c r="C8668" s="3" t="s">
        <v>23576</v>
      </c>
    </row>
    <row r="8669">
      <c r="A8669" s="3" t="s">
        <v>23577</v>
      </c>
      <c r="B8669" s="3" t="s">
        <v>23578</v>
      </c>
      <c r="C8669" s="3" t="s">
        <v>23579</v>
      </c>
    </row>
    <row r="8670">
      <c r="A8670" s="3" t="s">
        <v>23580</v>
      </c>
      <c r="B8670" s="3" t="s">
        <v>23578</v>
      </c>
      <c r="C8670" s="3" t="s">
        <v>23581</v>
      </c>
    </row>
    <row r="8671">
      <c r="A8671" s="3" t="s">
        <v>23582</v>
      </c>
      <c r="B8671" s="3" t="s">
        <v>23583</v>
      </c>
      <c r="C8671" s="3" t="s">
        <v>23584</v>
      </c>
    </row>
    <row r="8672">
      <c r="A8672" s="3" t="s">
        <v>23585</v>
      </c>
      <c r="B8672" s="3" t="s">
        <v>23586</v>
      </c>
      <c r="C8672" s="3" t="s">
        <v>23587</v>
      </c>
    </row>
    <row r="8673">
      <c r="A8673" s="3" t="s">
        <v>23588</v>
      </c>
      <c r="B8673" s="3" t="s">
        <v>23588</v>
      </c>
      <c r="C8673" s="3" t="s">
        <v>23589</v>
      </c>
    </row>
    <row r="8674">
      <c r="A8674" s="3" t="s">
        <v>23590</v>
      </c>
      <c r="B8674" s="3" t="s">
        <v>23591</v>
      </c>
      <c r="C8674" s="3" t="s">
        <v>23592</v>
      </c>
    </row>
    <row r="8675">
      <c r="A8675" s="3" t="s">
        <v>23593</v>
      </c>
      <c r="B8675" s="3" t="s">
        <v>23594</v>
      </c>
      <c r="C8675" s="3" t="s">
        <v>23595</v>
      </c>
    </row>
    <row r="8676">
      <c r="A8676" s="3" t="s">
        <v>23596</v>
      </c>
      <c r="B8676" s="3" t="s">
        <v>23597</v>
      </c>
      <c r="C8676" s="3" t="s">
        <v>23598</v>
      </c>
    </row>
    <row r="8677">
      <c r="A8677" s="3" t="s">
        <v>23599</v>
      </c>
      <c r="B8677" s="3" t="s">
        <v>23600</v>
      </c>
      <c r="C8677" s="3" t="s">
        <v>23601</v>
      </c>
    </row>
    <row r="8678">
      <c r="A8678" s="3" t="s">
        <v>23602</v>
      </c>
      <c r="B8678" s="3" t="s">
        <v>23603</v>
      </c>
      <c r="C8678" s="3" t="s">
        <v>23604</v>
      </c>
    </row>
    <row r="8679">
      <c r="A8679" s="3" t="s">
        <v>23605</v>
      </c>
      <c r="B8679" s="3" t="s">
        <v>23605</v>
      </c>
      <c r="C8679" s="3" t="s">
        <v>23606</v>
      </c>
    </row>
    <row r="8680">
      <c r="A8680" s="3" t="s">
        <v>23607</v>
      </c>
      <c r="B8680" s="3" t="s">
        <v>23608</v>
      </c>
      <c r="C8680" s="3" t="s">
        <v>23609</v>
      </c>
    </row>
    <row r="8681">
      <c r="A8681" s="3" t="s">
        <v>23610</v>
      </c>
      <c r="B8681" s="3" t="s">
        <v>17580</v>
      </c>
      <c r="C8681" s="3" t="s">
        <v>23611</v>
      </c>
    </row>
    <row r="8682">
      <c r="A8682" s="3" t="s">
        <v>23612</v>
      </c>
      <c r="B8682" s="3" t="s">
        <v>23613</v>
      </c>
      <c r="C8682" s="3" t="s">
        <v>23614</v>
      </c>
    </row>
    <row r="8683">
      <c r="A8683" s="3" t="s">
        <v>23615</v>
      </c>
      <c r="B8683" s="3" t="s">
        <v>23616</v>
      </c>
      <c r="C8683" s="3" t="s">
        <v>23617</v>
      </c>
    </row>
    <row r="8684">
      <c r="A8684" s="3" t="s">
        <v>23618</v>
      </c>
      <c r="B8684" s="3" t="s">
        <v>23619</v>
      </c>
      <c r="C8684" s="3" t="s">
        <v>23620</v>
      </c>
    </row>
    <row r="8685">
      <c r="A8685" s="3" t="s">
        <v>23621</v>
      </c>
      <c r="B8685" s="3" t="s">
        <v>23622</v>
      </c>
      <c r="C8685" s="3" t="s">
        <v>23623</v>
      </c>
    </row>
    <row r="8686">
      <c r="A8686" s="3" t="s">
        <v>23624</v>
      </c>
      <c r="B8686" s="3" t="s">
        <v>23624</v>
      </c>
      <c r="C8686" s="3" t="s">
        <v>23625</v>
      </c>
    </row>
    <row r="8687">
      <c r="A8687" s="3" t="s">
        <v>23626</v>
      </c>
      <c r="B8687" s="3" t="s">
        <v>23626</v>
      </c>
      <c r="C8687" s="3" t="s">
        <v>23627</v>
      </c>
    </row>
    <row r="8688">
      <c r="A8688" s="3" t="s">
        <v>23628</v>
      </c>
      <c r="B8688" s="3" t="s">
        <v>23628</v>
      </c>
      <c r="C8688" s="3" t="s">
        <v>23629</v>
      </c>
    </row>
    <row r="8689">
      <c r="A8689" s="3" t="s">
        <v>23630</v>
      </c>
      <c r="B8689" s="3" t="s">
        <v>23631</v>
      </c>
      <c r="C8689" s="3" t="s">
        <v>23632</v>
      </c>
    </row>
    <row r="8690">
      <c r="A8690" s="3" t="s">
        <v>23633</v>
      </c>
      <c r="B8690" s="3" t="s">
        <v>23634</v>
      </c>
      <c r="C8690" s="3" t="s">
        <v>23635</v>
      </c>
    </row>
    <row r="8691">
      <c r="A8691" s="3" t="s">
        <v>23636</v>
      </c>
      <c r="B8691" s="3" t="s">
        <v>23637</v>
      </c>
      <c r="C8691" s="3" t="s">
        <v>23638</v>
      </c>
    </row>
    <row r="8692">
      <c r="A8692" s="3" t="s">
        <v>23639</v>
      </c>
      <c r="B8692" s="3" t="s">
        <v>23640</v>
      </c>
      <c r="C8692" s="3" t="s">
        <v>23641</v>
      </c>
    </row>
    <row r="8693">
      <c r="A8693" s="3" t="s">
        <v>23642</v>
      </c>
      <c r="B8693" s="3" t="s">
        <v>2196</v>
      </c>
      <c r="C8693" s="3" t="s">
        <v>23643</v>
      </c>
    </row>
    <row r="8694">
      <c r="A8694" s="3" t="s">
        <v>23644</v>
      </c>
      <c r="B8694" s="3" t="s">
        <v>23645</v>
      </c>
      <c r="C8694" s="3" t="s">
        <v>23646</v>
      </c>
    </row>
    <row r="8695">
      <c r="A8695" s="3" t="s">
        <v>23647</v>
      </c>
      <c r="B8695" s="3" t="s">
        <v>23637</v>
      </c>
      <c r="C8695" s="3" t="s">
        <v>23648</v>
      </c>
    </row>
    <row r="8696">
      <c r="A8696" s="3" t="s">
        <v>23649</v>
      </c>
      <c r="B8696" s="3" t="s">
        <v>23583</v>
      </c>
      <c r="C8696" s="3" t="s">
        <v>23650</v>
      </c>
    </row>
    <row r="8697">
      <c r="A8697" s="3" t="s">
        <v>23651</v>
      </c>
      <c r="B8697" s="3" t="s">
        <v>23652</v>
      </c>
      <c r="C8697" s="3" t="s">
        <v>23653</v>
      </c>
    </row>
    <row r="8698">
      <c r="A8698" s="3" t="s">
        <v>23654</v>
      </c>
      <c r="B8698" s="3" t="s">
        <v>23475</v>
      </c>
      <c r="C8698" s="3" t="s">
        <v>23655</v>
      </c>
    </row>
    <row r="8699">
      <c r="A8699" s="3" t="s">
        <v>23656</v>
      </c>
      <c r="B8699" s="3" t="s">
        <v>23657</v>
      </c>
      <c r="C8699" s="3" t="s">
        <v>23658</v>
      </c>
    </row>
    <row r="8700">
      <c r="A8700" s="3" t="s">
        <v>23659</v>
      </c>
      <c r="B8700" s="3" t="s">
        <v>23660</v>
      </c>
      <c r="C8700" s="3" t="s">
        <v>23661</v>
      </c>
    </row>
    <row r="8701">
      <c r="A8701" s="3" t="s">
        <v>23662</v>
      </c>
      <c r="B8701" s="3" t="s">
        <v>23663</v>
      </c>
      <c r="C8701" s="3" t="s">
        <v>23664</v>
      </c>
    </row>
    <row r="8702">
      <c r="A8702" s="3" t="s">
        <v>23665</v>
      </c>
      <c r="B8702" s="3" t="s">
        <v>23472</v>
      </c>
      <c r="C8702" s="3" t="s">
        <v>23666</v>
      </c>
    </row>
    <row r="8703">
      <c r="A8703" s="3" t="s">
        <v>23667</v>
      </c>
      <c r="B8703" s="3" t="s">
        <v>23668</v>
      </c>
      <c r="C8703" s="3" t="s">
        <v>23669</v>
      </c>
    </row>
    <row r="8704">
      <c r="A8704" s="3" t="s">
        <v>23670</v>
      </c>
      <c r="B8704" s="3" t="s">
        <v>23671</v>
      </c>
      <c r="C8704" s="3" t="s">
        <v>23672</v>
      </c>
    </row>
    <row r="8705">
      <c r="A8705" s="3" t="s">
        <v>23673</v>
      </c>
      <c r="B8705" s="3" t="s">
        <v>23674</v>
      </c>
      <c r="C8705" s="3" t="s">
        <v>23675</v>
      </c>
    </row>
    <row r="8706">
      <c r="A8706" s="3" t="s">
        <v>23676</v>
      </c>
      <c r="B8706" s="3" t="s">
        <v>23677</v>
      </c>
      <c r="C8706" s="3" t="s">
        <v>23678</v>
      </c>
    </row>
    <row r="8707">
      <c r="A8707" s="3" t="s">
        <v>23679</v>
      </c>
      <c r="B8707" s="3" t="s">
        <v>23680</v>
      </c>
      <c r="C8707" s="3" t="s">
        <v>23681</v>
      </c>
    </row>
    <row r="8708">
      <c r="A8708" s="3" t="s">
        <v>23682</v>
      </c>
      <c r="B8708" s="3" t="s">
        <v>23663</v>
      </c>
      <c r="C8708" s="3" t="s">
        <v>23683</v>
      </c>
    </row>
    <row r="8709">
      <c r="A8709" s="3" t="s">
        <v>23684</v>
      </c>
      <c r="B8709" s="3" t="s">
        <v>23685</v>
      </c>
      <c r="C8709" s="3" t="s">
        <v>23686</v>
      </c>
    </row>
    <row r="8710">
      <c r="A8710" s="3" t="s">
        <v>23687</v>
      </c>
      <c r="B8710" s="3" t="s">
        <v>17924</v>
      </c>
      <c r="C8710" s="3" t="s">
        <v>23688</v>
      </c>
    </row>
    <row r="8711">
      <c r="A8711" s="3" t="s">
        <v>23689</v>
      </c>
      <c r="B8711" s="3" t="s">
        <v>23690</v>
      </c>
      <c r="C8711" s="3" t="s">
        <v>23691</v>
      </c>
    </row>
    <row r="8712">
      <c r="A8712" s="3" t="s">
        <v>23692</v>
      </c>
      <c r="B8712" s="3" t="s">
        <v>23693</v>
      </c>
      <c r="C8712" s="3" t="s">
        <v>23694</v>
      </c>
    </row>
    <row r="8713">
      <c r="A8713" s="3" t="s">
        <v>23695</v>
      </c>
      <c r="B8713" s="3" t="s">
        <v>23696</v>
      </c>
      <c r="C8713" s="3" t="s">
        <v>23697</v>
      </c>
    </row>
    <row r="8714">
      <c r="A8714" s="3" t="s">
        <v>23698</v>
      </c>
      <c r="B8714" s="3" t="s">
        <v>23699</v>
      </c>
      <c r="C8714" s="3" t="s">
        <v>23700</v>
      </c>
    </row>
    <row r="8715">
      <c r="A8715" s="3" t="s">
        <v>23701</v>
      </c>
      <c r="B8715" s="3" t="s">
        <v>23702</v>
      </c>
      <c r="C8715" s="3" t="s">
        <v>23703</v>
      </c>
    </row>
    <row r="8716">
      <c r="A8716" s="3" t="s">
        <v>23704</v>
      </c>
      <c r="B8716" s="3" t="s">
        <v>23701</v>
      </c>
      <c r="C8716" s="3" t="s">
        <v>23705</v>
      </c>
    </row>
    <row r="8717">
      <c r="A8717" s="3" t="s">
        <v>23706</v>
      </c>
      <c r="B8717" s="3" t="s">
        <v>23707</v>
      </c>
      <c r="C8717" s="3" t="s">
        <v>23708</v>
      </c>
    </row>
    <row r="8718">
      <c r="A8718" s="3" t="s">
        <v>23709</v>
      </c>
      <c r="B8718" s="3" t="s">
        <v>23710</v>
      </c>
      <c r="C8718" s="3" t="s">
        <v>23711</v>
      </c>
    </row>
    <row r="8719">
      <c r="A8719" s="3" t="s">
        <v>23712</v>
      </c>
      <c r="B8719" s="3" t="s">
        <v>23713</v>
      </c>
      <c r="C8719" s="3" t="s">
        <v>23714</v>
      </c>
    </row>
    <row r="8720">
      <c r="A8720" s="3" t="s">
        <v>23715</v>
      </c>
      <c r="B8720" s="3" t="s">
        <v>23716</v>
      </c>
      <c r="C8720" s="3" t="s">
        <v>23717</v>
      </c>
    </row>
    <row r="8721">
      <c r="A8721" s="3" t="s">
        <v>23718</v>
      </c>
      <c r="B8721" s="3" t="s">
        <v>23719</v>
      </c>
      <c r="C8721" s="3" t="s">
        <v>23720</v>
      </c>
    </row>
    <row r="8722">
      <c r="A8722" s="3" t="s">
        <v>23721</v>
      </c>
      <c r="B8722" s="3" t="s">
        <v>23721</v>
      </c>
      <c r="C8722" s="3" t="s">
        <v>23722</v>
      </c>
    </row>
    <row r="8723">
      <c r="A8723" s="3" t="s">
        <v>23723</v>
      </c>
      <c r="B8723" s="3" t="s">
        <v>23724</v>
      </c>
      <c r="C8723" s="3" t="s">
        <v>23725</v>
      </c>
    </row>
    <row r="8724">
      <c r="A8724" s="3" t="s">
        <v>23726</v>
      </c>
      <c r="B8724" s="3" t="s">
        <v>23727</v>
      </c>
      <c r="C8724" s="3" t="s">
        <v>23728</v>
      </c>
    </row>
    <row r="8725">
      <c r="A8725" s="3" t="s">
        <v>23729</v>
      </c>
      <c r="B8725" s="3" t="s">
        <v>23730</v>
      </c>
      <c r="C8725" s="3" t="s">
        <v>23731</v>
      </c>
    </row>
    <row r="8726">
      <c r="A8726" s="3" t="s">
        <v>23732</v>
      </c>
      <c r="B8726" s="3" t="s">
        <v>23732</v>
      </c>
      <c r="C8726" s="3" t="s">
        <v>23733</v>
      </c>
    </row>
    <row r="8727">
      <c r="A8727" s="3" t="s">
        <v>23734</v>
      </c>
      <c r="B8727" s="3" t="s">
        <v>23734</v>
      </c>
      <c r="C8727" s="3" t="s">
        <v>23735</v>
      </c>
    </row>
    <row r="8728">
      <c r="A8728" s="3" t="s">
        <v>23736</v>
      </c>
      <c r="B8728" s="3" t="s">
        <v>23737</v>
      </c>
      <c r="C8728" s="3" t="s">
        <v>23738</v>
      </c>
    </row>
    <row r="8729">
      <c r="A8729" s="3" t="s">
        <v>23739</v>
      </c>
      <c r="B8729" s="3" t="s">
        <v>23740</v>
      </c>
      <c r="C8729" s="3" t="s">
        <v>23741</v>
      </c>
    </row>
    <row r="8730">
      <c r="A8730" s="3" t="s">
        <v>23742</v>
      </c>
      <c r="B8730" s="3" t="s">
        <v>23743</v>
      </c>
      <c r="C8730" s="3" t="s">
        <v>23744</v>
      </c>
    </row>
    <row r="8731">
      <c r="A8731" s="3" t="s">
        <v>23745</v>
      </c>
      <c r="B8731" s="3" t="s">
        <v>23746</v>
      </c>
      <c r="C8731" s="3" t="s">
        <v>23747</v>
      </c>
    </row>
    <row r="8732">
      <c r="A8732" s="3" t="s">
        <v>23748</v>
      </c>
      <c r="B8732" s="3" t="s">
        <v>4389</v>
      </c>
      <c r="C8732" s="3" t="s">
        <v>23749</v>
      </c>
    </row>
    <row r="8733">
      <c r="A8733" s="3" t="s">
        <v>23750</v>
      </c>
      <c r="B8733" s="3" t="s">
        <v>23751</v>
      </c>
      <c r="C8733" s="3" t="s">
        <v>23752</v>
      </c>
    </row>
    <row r="8734">
      <c r="A8734" s="3" t="s">
        <v>23753</v>
      </c>
      <c r="B8734" s="3" t="s">
        <v>23754</v>
      </c>
      <c r="C8734" s="3" t="s">
        <v>23755</v>
      </c>
    </row>
    <row r="8735">
      <c r="A8735" s="3" t="s">
        <v>23756</v>
      </c>
      <c r="B8735" s="3" t="s">
        <v>23757</v>
      </c>
      <c r="C8735" s="3" t="s">
        <v>23758</v>
      </c>
    </row>
    <row r="8736">
      <c r="A8736" s="3" t="s">
        <v>23759</v>
      </c>
      <c r="B8736" s="3" t="s">
        <v>23760</v>
      </c>
      <c r="C8736" s="3" t="s">
        <v>23761</v>
      </c>
    </row>
    <row r="8737">
      <c r="A8737" s="3" t="s">
        <v>23762</v>
      </c>
      <c r="B8737" s="3" t="s">
        <v>10205</v>
      </c>
      <c r="C8737" s="3" t="s">
        <v>23763</v>
      </c>
    </row>
    <row r="8738">
      <c r="A8738" s="3" t="s">
        <v>23764</v>
      </c>
      <c r="B8738" s="3" t="s">
        <v>23765</v>
      </c>
      <c r="C8738" s="3" t="s">
        <v>23766</v>
      </c>
    </row>
    <row r="8739">
      <c r="A8739" s="3" t="s">
        <v>23767</v>
      </c>
      <c r="B8739" s="3" t="s">
        <v>23768</v>
      </c>
      <c r="C8739" s="3" t="s">
        <v>23769</v>
      </c>
    </row>
    <row r="8740">
      <c r="A8740" s="3" t="s">
        <v>23770</v>
      </c>
      <c r="B8740" s="3" t="s">
        <v>23771</v>
      </c>
      <c r="C8740" s="3" t="s">
        <v>23772</v>
      </c>
    </row>
    <row r="8741">
      <c r="A8741" s="3" t="s">
        <v>23773</v>
      </c>
      <c r="B8741" s="3" t="s">
        <v>23774</v>
      </c>
      <c r="C8741" s="3" t="s">
        <v>23775</v>
      </c>
    </row>
    <row r="8742">
      <c r="A8742" s="3" t="s">
        <v>23776</v>
      </c>
      <c r="B8742" s="3" t="s">
        <v>23777</v>
      </c>
      <c r="C8742" s="3" t="s">
        <v>23778</v>
      </c>
    </row>
    <row r="8743">
      <c r="A8743" s="3" t="s">
        <v>23779</v>
      </c>
      <c r="B8743" s="3" t="s">
        <v>23779</v>
      </c>
      <c r="C8743" s="3" t="s">
        <v>23780</v>
      </c>
    </row>
    <row r="8744">
      <c r="A8744" s="3" t="s">
        <v>23781</v>
      </c>
      <c r="B8744" s="3" t="s">
        <v>23782</v>
      </c>
      <c r="C8744" s="3" t="s">
        <v>23783</v>
      </c>
    </row>
    <row r="8745">
      <c r="A8745" s="3" t="s">
        <v>23784</v>
      </c>
      <c r="B8745" s="3" t="s">
        <v>23779</v>
      </c>
      <c r="C8745" s="3" t="s">
        <v>23785</v>
      </c>
    </row>
    <row r="8746">
      <c r="A8746" s="3" t="s">
        <v>23786</v>
      </c>
      <c r="B8746" s="3" t="s">
        <v>23779</v>
      </c>
      <c r="C8746" s="3" t="s">
        <v>23787</v>
      </c>
    </row>
    <row r="8747">
      <c r="A8747" s="3" t="s">
        <v>23788</v>
      </c>
      <c r="B8747" s="3" t="s">
        <v>23789</v>
      </c>
      <c r="C8747" s="3" t="s">
        <v>23790</v>
      </c>
    </row>
    <row r="8748">
      <c r="A8748" s="3" t="s">
        <v>23791</v>
      </c>
      <c r="B8748" s="3" t="s">
        <v>23272</v>
      </c>
      <c r="C8748" s="3" t="s">
        <v>23792</v>
      </c>
    </row>
    <row r="8749">
      <c r="A8749" s="3" t="s">
        <v>23793</v>
      </c>
      <c r="B8749" s="3" t="s">
        <v>23793</v>
      </c>
      <c r="C8749" s="3" t="s">
        <v>23794</v>
      </c>
    </row>
    <row r="8750">
      <c r="A8750" s="3" t="s">
        <v>23795</v>
      </c>
      <c r="B8750" s="3" t="s">
        <v>23796</v>
      </c>
      <c r="C8750" s="3" t="s">
        <v>23797</v>
      </c>
    </row>
    <row r="8751">
      <c r="A8751" s="3" t="s">
        <v>23798</v>
      </c>
      <c r="B8751" s="3" t="s">
        <v>23795</v>
      </c>
      <c r="C8751" s="3" t="s">
        <v>23799</v>
      </c>
    </row>
    <row r="8752">
      <c r="A8752" s="3" t="s">
        <v>23800</v>
      </c>
      <c r="B8752" s="3" t="s">
        <v>23801</v>
      </c>
      <c r="C8752" s="3" t="s">
        <v>23802</v>
      </c>
    </row>
    <row r="8753">
      <c r="A8753" s="3" t="s">
        <v>23803</v>
      </c>
      <c r="B8753" s="3" t="s">
        <v>23600</v>
      </c>
      <c r="C8753" s="3" t="s">
        <v>23804</v>
      </c>
    </row>
    <row r="8754">
      <c r="A8754" s="3" t="s">
        <v>23805</v>
      </c>
      <c r="B8754" s="3" t="s">
        <v>23806</v>
      </c>
      <c r="C8754" s="3" t="s">
        <v>23807</v>
      </c>
    </row>
    <row r="8755">
      <c r="A8755" s="3" t="s">
        <v>23808</v>
      </c>
      <c r="B8755" s="3" t="s">
        <v>23557</v>
      </c>
      <c r="C8755" s="3" t="s">
        <v>23809</v>
      </c>
    </row>
    <row r="8756">
      <c r="A8756" s="3" t="s">
        <v>23810</v>
      </c>
      <c r="B8756" s="3" t="s">
        <v>10181</v>
      </c>
      <c r="C8756" s="3" t="s">
        <v>23811</v>
      </c>
    </row>
    <row r="8757">
      <c r="A8757" s="3" t="s">
        <v>23812</v>
      </c>
      <c r="B8757" s="3" t="s">
        <v>23813</v>
      </c>
      <c r="C8757" s="3" t="s">
        <v>23814</v>
      </c>
    </row>
    <row r="8758">
      <c r="A8758" s="3" t="s">
        <v>23815</v>
      </c>
      <c r="B8758" s="3" t="s">
        <v>23816</v>
      </c>
      <c r="C8758" s="3" t="s">
        <v>23817</v>
      </c>
    </row>
    <row r="8759">
      <c r="A8759" s="3" t="s">
        <v>23818</v>
      </c>
      <c r="B8759" s="3" t="s">
        <v>23819</v>
      </c>
      <c r="C8759" s="3" t="s">
        <v>23820</v>
      </c>
    </row>
    <row r="8760">
      <c r="A8760" s="3" t="s">
        <v>23821</v>
      </c>
      <c r="B8760" s="3" t="s">
        <v>23822</v>
      </c>
      <c r="C8760" s="3" t="s">
        <v>23823</v>
      </c>
    </row>
    <row r="8761">
      <c r="A8761" s="3" t="s">
        <v>23824</v>
      </c>
      <c r="B8761" s="3" t="s">
        <v>23825</v>
      </c>
      <c r="C8761" s="3" t="s">
        <v>23826</v>
      </c>
    </row>
    <row r="8762">
      <c r="A8762" s="3" t="s">
        <v>23827</v>
      </c>
      <c r="B8762" s="3" t="s">
        <v>23827</v>
      </c>
      <c r="C8762" s="3" t="s">
        <v>23828</v>
      </c>
    </row>
    <row r="8763">
      <c r="A8763" s="3" t="s">
        <v>23829</v>
      </c>
      <c r="B8763" s="3" t="s">
        <v>23830</v>
      </c>
      <c r="C8763" s="3" t="s">
        <v>23831</v>
      </c>
    </row>
    <row r="8764">
      <c r="A8764" s="3" t="s">
        <v>23832</v>
      </c>
      <c r="B8764" s="3" t="s">
        <v>23833</v>
      </c>
      <c r="C8764" s="3" t="s">
        <v>23834</v>
      </c>
    </row>
    <row r="8765">
      <c r="A8765" s="3" t="s">
        <v>23835</v>
      </c>
      <c r="B8765" s="3" t="s">
        <v>23836</v>
      </c>
      <c r="C8765" s="3" t="s">
        <v>23837</v>
      </c>
    </row>
    <row r="8766">
      <c r="A8766" s="3" t="s">
        <v>23838</v>
      </c>
      <c r="B8766" s="3" t="s">
        <v>23838</v>
      </c>
      <c r="C8766" s="3" t="s">
        <v>23839</v>
      </c>
    </row>
    <row r="8767">
      <c r="A8767" s="3" t="s">
        <v>23840</v>
      </c>
      <c r="B8767" s="3" t="s">
        <v>23841</v>
      </c>
      <c r="C8767" s="3" t="s">
        <v>23842</v>
      </c>
    </row>
    <row r="8768">
      <c r="A8768" s="3" t="s">
        <v>23843</v>
      </c>
      <c r="B8768" s="3" t="s">
        <v>23844</v>
      </c>
      <c r="C8768" s="3" t="s">
        <v>23845</v>
      </c>
    </row>
    <row r="8769">
      <c r="A8769" s="3" t="s">
        <v>23846</v>
      </c>
      <c r="B8769" s="3" t="s">
        <v>23847</v>
      </c>
      <c r="C8769" s="3" t="s">
        <v>23848</v>
      </c>
    </row>
    <row r="8770">
      <c r="A8770" s="3" t="s">
        <v>23849</v>
      </c>
      <c r="B8770" s="3" t="s">
        <v>23850</v>
      </c>
      <c r="C8770" s="3" t="s">
        <v>23851</v>
      </c>
    </row>
    <row r="8771">
      <c r="A8771" s="3" t="s">
        <v>23852</v>
      </c>
      <c r="B8771" s="3" t="s">
        <v>23853</v>
      </c>
      <c r="C8771" s="3" t="s">
        <v>23854</v>
      </c>
    </row>
    <row r="8772">
      <c r="A8772" s="3" t="s">
        <v>23855</v>
      </c>
      <c r="B8772" s="3" t="s">
        <v>23856</v>
      </c>
      <c r="C8772" s="3" t="s">
        <v>23857</v>
      </c>
    </row>
    <row r="8773">
      <c r="A8773" s="3" t="s">
        <v>23858</v>
      </c>
      <c r="B8773" s="3" t="s">
        <v>23859</v>
      </c>
      <c r="C8773" s="3" t="s">
        <v>23860</v>
      </c>
    </row>
    <row r="8774">
      <c r="A8774" s="3" t="s">
        <v>23861</v>
      </c>
      <c r="B8774" s="3" t="s">
        <v>23862</v>
      </c>
      <c r="C8774" s="3" t="s">
        <v>23863</v>
      </c>
    </row>
    <row r="8775">
      <c r="A8775" s="3" t="s">
        <v>23864</v>
      </c>
      <c r="B8775" s="3" t="s">
        <v>23730</v>
      </c>
      <c r="C8775" s="3" t="s">
        <v>23865</v>
      </c>
    </row>
    <row r="8776">
      <c r="A8776" s="3" t="s">
        <v>23866</v>
      </c>
      <c r="B8776" s="3" t="s">
        <v>23866</v>
      </c>
      <c r="C8776" s="3" t="s">
        <v>23867</v>
      </c>
    </row>
    <row r="8777">
      <c r="A8777" s="3" t="s">
        <v>23868</v>
      </c>
      <c r="B8777" s="3" t="s">
        <v>23869</v>
      </c>
      <c r="C8777" s="3" t="s">
        <v>23870</v>
      </c>
    </row>
    <row r="8778">
      <c r="A8778" s="3" t="s">
        <v>23871</v>
      </c>
      <c r="B8778" s="3" t="s">
        <v>23872</v>
      </c>
      <c r="C8778" s="3" t="s">
        <v>23873</v>
      </c>
    </row>
    <row r="8779">
      <c r="A8779" s="3" t="s">
        <v>23874</v>
      </c>
      <c r="B8779" s="3" t="s">
        <v>23875</v>
      </c>
      <c r="C8779" s="3" t="s">
        <v>23876</v>
      </c>
    </row>
    <row r="8780">
      <c r="A8780" s="3" t="s">
        <v>23877</v>
      </c>
      <c r="B8780" s="3" t="s">
        <v>23878</v>
      </c>
      <c r="C8780" s="3" t="s">
        <v>23879</v>
      </c>
    </row>
    <row r="8781">
      <c r="A8781" s="3" t="s">
        <v>23880</v>
      </c>
      <c r="B8781" s="3" t="s">
        <v>23881</v>
      </c>
      <c r="C8781" s="3" t="s">
        <v>23882</v>
      </c>
    </row>
    <row r="8782">
      <c r="A8782" s="3" t="s">
        <v>23883</v>
      </c>
      <c r="B8782" s="3" t="s">
        <v>23883</v>
      </c>
      <c r="C8782" s="3" t="s">
        <v>23884</v>
      </c>
    </row>
    <row r="8783">
      <c r="A8783" s="3" t="s">
        <v>23885</v>
      </c>
      <c r="B8783" s="3" t="s">
        <v>23886</v>
      </c>
      <c r="C8783" s="3" t="s">
        <v>23887</v>
      </c>
    </row>
    <row r="8784">
      <c r="A8784" s="3" t="s">
        <v>23888</v>
      </c>
      <c r="B8784" s="3" t="s">
        <v>23889</v>
      </c>
      <c r="C8784" s="3" t="s">
        <v>23890</v>
      </c>
    </row>
    <row r="8785">
      <c r="A8785" s="3" t="s">
        <v>23891</v>
      </c>
      <c r="B8785" s="3" t="s">
        <v>23889</v>
      </c>
      <c r="C8785" s="3" t="s">
        <v>23892</v>
      </c>
    </row>
    <row r="8786">
      <c r="A8786" s="3" t="s">
        <v>23893</v>
      </c>
      <c r="B8786" s="3" t="s">
        <v>23894</v>
      </c>
      <c r="C8786" s="3" t="s">
        <v>23895</v>
      </c>
    </row>
    <row r="8787">
      <c r="A8787" s="3" t="s">
        <v>23896</v>
      </c>
      <c r="B8787" s="3" t="s">
        <v>23897</v>
      </c>
      <c r="C8787" s="3" t="s">
        <v>23898</v>
      </c>
    </row>
    <row r="8788">
      <c r="A8788" s="3" t="s">
        <v>23899</v>
      </c>
      <c r="B8788" s="3" t="s">
        <v>23899</v>
      </c>
      <c r="C8788" s="3" t="s">
        <v>23900</v>
      </c>
    </row>
    <row r="8789">
      <c r="A8789" s="3" t="s">
        <v>23901</v>
      </c>
      <c r="B8789" s="3" t="s">
        <v>23901</v>
      </c>
      <c r="C8789" s="3" t="s">
        <v>23902</v>
      </c>
    </row>
    <row r="8790">
      <c r="A8790" s="3" t="s">
        <v>23903</v>
      </c>
      <c r="B8790" s="3" t="s">
        <v>23743</v>
      </c>
      <c r="C8790" s="3" t="s">
        <v>23904</v>
      </c>
    </row>
    <row r="8791">
      <c r="A8791" s="3" t="s">
        <v>23905</v>
      </c>
      <c r="B8791" s="3" t="s">
        <v>23905</v>
      </c>
      <c r="C8791" s="3" t="s">
        <v>23906</v>
      </c>
    </row>
    <row r="8792">
      <c r="A8792" s="3" t="s">
        <v>23907</v>
      </c>
      <c r="B8792" s="3" t="s">
        <v>23908</v>
      </c>
      <c r="C8792" s="4" t="s">
        <v>23909</v>
      </c>
    </row>
    <row r="8793">
      <c r="A8793" s="3" t="s">
        <v>23910</v>
      </c>
      <c r="B8793" s="3" t="s">
        <v>23911</v>
      </c>
      <c r="C8793" s="3" t="s">
        <v>23912</v>
      </c>
    </row>
    <row r="8794">
      <c r="A8794" s="3" t="s">
        <v>23913</v>
      </c>
      <c r="B8794" s="3" t="s">
        <v>23913</v>
      </c>
      <c r="C8794" s="3" t="s">
        <v>23914</v>
      </c>
    </row>
    <row r="8795">
      <c r="A8795" s="3" t="s">
        <v>23915</v>
      </c>
      <c r="B8795" s="3" t="s">
        <v>23916</v>
      </c>
      <c r="C8795" s="3" t="s">
        <v>23917</v>
      </c>
    </row>
    <row r="8796">
      <c r="A8796" s="3" t="s">
        <v>23918</v>
      </c>
      <c r="B8796" s="3" t="s">
        <v>23919</v>
      </c>
      <c r="C8796" s="3" t="s">
        <v>23920</v>
      </c>
    </row>
    <row r="8797">
      <c r="A8797" s="3" t="s">
        <v>23921</v>
      </c>
      <c r="B8797" s="3" t="s">
        <v>23922</v>
      </c>
      <c r="C8797" s="3" t="s">
        <v>23923</v>
      </c>
    </row>
    <row r="8798">
      <c r="A8798" s="3" t="s">
        <v>23924</v>
      </c>
      <c r="B8798" s="3" t="s">
        <v>23925</v>
      </c>
      <c r="C8798" s="3" t="s">
        <v>23926</v>
      </c>
    </row>
    <row r="8799">
      <c r="A8799" s="3" t="s">
        <v>23927</v>
      </c>
      <c r="B8799" s="3" t="s">
        <v>23928</v>
      </c>
      <c r="C8799" s="3" t="s">
        <v>23929</v>
      </c>
    </row>
    <row r="8800">
      <c r="A8800" s="3" t="s">
        <v>23930</v>
      </c>
      <c r="B8800" s="3" t="s">
        <v>23931</v>
      </c>
      <c r="C8800" s="3" t="s">
        <v>23932</v>
      </c>
    </row>
    <row r="8801">
      <c r="A8801" s="3" t="s">
        <v>23933</v>
      </c>
      <c r="B8801" s="3" t="s">
        <v>23925</v>
      </c>
      <c r="C8801" s="3" t="s">
        <v>23934</v>
      </c>
    </row>
    <row r="8802">
      <c r="A8802" s="3" t="s">
        <v>23935</v>
      </c>
      <c r="B8802" s="3" t="s">
        <v>23925</v>
      </c>
      <c r="C8802" s="3" t="s">
        <v>23936</v>
      </c>
    </row>
    <row r="8803">
      <c r="A8803" s="3" t="s">
        <v>23937</v>
      </c>
      <c r="B8803" s="3" t="s">
        <v>23938</v>
      </c>
      <c r="C8803" s="3" t="s">
        <v>23939</v>
      </c>
    </row>
    <row r="8804">
      <c r="A8804" s="3" t="s">
        <v>23940</v>
      </c>
      <c r="B8804" s="3" t="s">
        <v>23941</v>
      </c>
      <c r="C8804" s="3" t="s">
        <v>23942</v>
      </c>
    </row>
    <row r="8805">
      <c r="A8805" s="3" t="s">
        <v>23943</v>
      </c>
      <c r="B8805" s="3" t="s">
        <v>23944</v>
      </c>
      <c r="C8805" s="3" t="s">
        <v>23945</v>
      </c>
    </row>
    <row r="8806">
      <c r="A8806" s="3" t="s">
        <v>23946</v>
      </c>
      <c r="B8806" s="3" t="s">
        <v>23947</v>
      </c>
      <c r="C8806" s="3" t="s">
        <v>23948</v>
      </c>
    </row>
    <row r="8807">
      <c r="A8807" s="3" t="s">
        <v>23949</v>
      </c>
      <c r="B8807" s="3" t="s">
        <v>23947</v>
      </c>
      <c r="C8807" s="3" t="s">
        <v>23950</v>
      </c>
    </row>
    <row r="8808">
      <c r="A8808" s="3" t="s">
        <v>23951</v>
      </c>
      <c r="B8808" s="3" t="s">
        <v>2252</v>
      </c>
      <c r="C8808" s="3" t="s">
        <v>23952</v>
      </c>
    </row>
    <row r="8809">
      <c r="A8809" s="3" t="s">
        <v>23953</v>
      </c>
      <c r="B8809" s="3" t="s">
        <v>23954</v>
      </c>
      <c r="C8809" s="3" t="s">
        <v>23955</v>
      </c>
    </row>
    <row r="8810">
      <c r="A8810" s="3" t="s">
        <v>23956</v>
      </c>
      <c r="B8810" s="3" t="s">
        <v>23957</v>
      </c>
      <c r="C8810" s="3" t="s">
        <v>23958</v>
      </c>
    </row>
    <row r="8811">
      <c r="A8811" s="3" t="s">
        <v>23959</v>
      </c>
      <c r="B8811" s="3" t="s">
        <v>23960</v>
      </c>
      <c r="C8811" s="3" t="s">
        <v>23961</v>
      </c>
    </row>
    <row r="8812">
      <c r="A8812" s="3" t="s">
        <v>23962</v>
      </c>
      <c r="B8812" s="3" t="s">
        <v>23962</v>
      </c>
      <c r="C8812" s="3" t="s">
        <v>23963</v>
      </c>
    </row>
    <row r="8813">
      <c r="A8813" s="3" t="s">
        <v>23964</v>
      </c>
      <c r="B8813" s="3" t="s">
        <v>23965</v>
      </c>
      <c r="C8813" s="3" t="s">
        <v>23966</v>
      </c>
    </row>
    <row r="8814">
      <c r="A8814" s="3" t="s">
        <v>23967</v>
      </c>
      <c r="B8814" s="3" t="s">
        <v>23968</v>
      </c>
      <c r="C8814" s="3" t="s">
        <v>23969</v>
      </c>
    </row>
    <row r="8815">
      <c r="A8815" s="3" t="s">
        <v>23970</v>
      </c>
      <c r="B8815" s="3" t="s">
        <v>23971</v>
      </c>
      <c r="C8815" s="3" t="s">
        <v>23972</v>
      </c>
    </row>
    <row r="8816">
      <c r="A8816" s="3" t="s">
        <v>23973</v>
      </c>
      <c r="B8816" s="3" t="s">
        <v>23974</v>
      </c>
      <c r="C8816" s="3" t="s">
        <v>23975</v>
      </c>
    </row>
    <row r="8817">
      <c r="A8817" s="3" t="s">
        <v>23976</v>
      </c>
      <c r="B8817" s="3" t="s">
        <v>23977</v>
      </c>
      <c r="C8817" s="3" t="s">
        <v>23978</v>
      </c>
    </row>
    <row r="8818">
      <c r="A8818" s="3" t="s">
        <v>23979</v>
      </c>
      <c r="B8818" s="3" t="s">
        <v>23980</v>
      </c>
      <c r="C8818" s="3" t="s">
        <v>23981</v>
      </c>
    </row>
    <row r="8819">
      <c r="A8819" s="3" t="s">
        <v>23982</v>
      </c>
      <c r="B8819" s="3" t="s">
        <v>23983</v>
      </c>
      <c r="C8819" s="3" t="s">
        <v>23984</v>
      </c>
    </row>
    <row r="8820">
      <c r="A8820" s="3" t="s">
        <v>23985</v>
      </c>
      <c r="B8820" s="3" t="s">
        <v>23084</v>
      </c>
      <c r="C8820" s="3" t="s">
        <v>23986</v>
      </c>
    </row>
    <row r="8821">
      <c r="A8821" s="3" t="s">
        <v>23987</v>
      </c>
      <c r="B8821" s="3" t="s">
        <v>23988</v>
      </c>
      <c r="C8821" s="3" t="s">
        <v>23989</v>
      </c>
    </row>
    <row r="8822">
      <c r="A8822" s="3" t="s">
        <v>23990</v>
      </c>
      <c r="B8822" s="3" t="s">
        <v>23991</v>
      </c>
      <c r="C8822" s="3" t="s">
        <v>23992</v>
      </c>
    </row>
    <row r="8823">
      <c r="A8823" s="3" t="s">
        <v>23993</v>
      </c>
      <c r="B8823" s="3" t="s">
        <v>4641</v>
      </c>
      <c r="C8823" s="3" t="s">
        <v>23994</v>
      </c>
    </row>
    <row r="8824">
      <c r="A8824" s="3" t="s">
        <v>23995</v>
      </c>
      <c r="B8824" s="3" t="s">
        <v>23996</v>
      </c>
      <c r="C8824" s="3" t="s">
        <v>23997</v>
      </c>
    </row>
    <row r="8825">
      <c r="A8825" s="3" t="s">
        <v>23998</v>
      </c>
      <c r="B8825" s="3" t="s">
        <v>23999</v>
      </c>
      <c r="C8825" s="3" t="s">
        <v>24000</v>
      </c>
    </row>
    <row r="8826">
      <c r="A8826" s="3" t="s">
        <v>24001</v>
      </c>
      <c r="B8826" s="3" t="s">
        <v>18059</v>
      </c>
      <c r="C8826" s="3" t="s">
        <v>24002</v>
      </c>
    </row>
    <row r="8827">
      <c r="A8827" s="3" t="s">
        <v>24003</v>
      </c>
      <c r="B8827" s="3" t="s">
        <v>24004</v>
      </c>
      <c r="C8827" s="3" t="s">
        <v>24005</v>
      </c>
    </row>
    <row r="8828">
      <c r="A8828" s="3" t="s">
        <v>24006</v>
      </c>
      <c r="B8828" s="3" t="s">
        <v>24007</v>
      </c>
      <c r="C8828" s="3" t="s">
        <v>24008</v>
      </c>
    </row>
    <row r="8829">
      <c r="A8829" s="3" t="s">
        <v>24009</v>
      </c>
      <c r="B8829" s="3" t="s">
        <v>23076</v>
      </c>
      <c r="C8829" s="3" t="s">
        <v>24010</v>
      </c>
    </row>
    <row r="8830">
      <c r="A8830" s="3" t="s">
        <v>24011</v>
      </c>
      <c r="B8830" s="3" t="s">
        <v>23076</v>
      </c>
      <c r="C8830" s="3" t="s">
        <v>24012</v>
      </c>
    </row>
    <row r="8831">
      <c r="A8831" s="3" t="s">
        <v>24013</v>
      </c>
      <c r="B8831" s="3" t="s">
        <v>24014</v>
      </c>
      <c r="C8831" s="3" t="s">
        <v>24015</v>
      </c>
    </row>
    <row r="8832">
      <c r="A8832" s="3" t="s">
        <v>24016</v>
      </c>
      <c r="B8832" s="3" t="s">
        <v>23947</v>
      </c>
      <c r="C8832" s="3" t="s">
        <v>24017</v>
      </c>
    </row>
    <row r="8833">
      <c r="A8833" s="3" t="s">
        <v>24018</v>
      </c>
      <c r="B8833" s="3" t="s">
        <v>2852</v>
      </c>
      <c r="C8833" s="3" t="s">
        <v>24019</v>
      </c>
    </row>
    <row r="8834">
      <c r="A8834" s="3" t="s">
        <v>24020</v>
      </c>
      <c r="B8834" s="3" t="s">
        <v>23947</v>
      </c>
      <c r="C8834" s="3" t="s">
        <v>24021</v>
      </c>
    </row>
    <row r="8835">
      <c r="A8835" s="3" t="s">
        <v>24022</v>
      </c>
      <c r="B8835" s="3" t="s">
        <v>24023</v>
      </c>
      <c r="C8835" s="3" t="s">
        <v>24024</v>
      </c>
    </row>
    <row r="8836">
      <c r="A8836" s="3" t="s">
        <v>24025</v>
      </c>
      <c r="B8836" s="3" t="s">
        <v>24026</v>
      </c>
      <c r="C8836" s="3" t="s">
        <v>24027</v>
      </c>
    </row>
    <row r="8837">
      <c r="A8837" s="3" t="s">
        <v>24028</v>
      </c>
      <c r="B8837" s="3" t="s">
        <v>24029</v>
      </c>
      <c r="C8837" s="3" t="s">
        <v>24030</v>
      </c>
    </row>
    <row r="8838">
      <c r="A8838" s="3" t="s">
        <v>24031</v>
      </c>
      <c r="B8838" s="3" t="s">
        <v>24032</v>
      </c>
      <c r="C8838" s="3" t="s">
        <v>24033</v>
      </c>
    </row>
    <row r="8839">
      <c r="A8839" s="3" t="s">
        <v>24034</v>
      </c>
      <c r="B8839" s="3" t="s">
        <v>24035</v>
      </c>
      <c r="C8839" s="3" t="s">
        <v>24036</v>
      </c>
    </row>
    <row r="8840">
      <c r="A8840" s="3" t="s">
        <v>24037</v>
      </c>
      <c r="B8840" s="3" t="s">
        <v>24038</v>
      </c>
      <c r="C8840" s="3" t="s">
        <v>24039</v>
      </c>
    </row>
    <row r="8841">
      <c r="A8841" s="3" t="s">
        <v>24040</v>
      </c>
      <c r="B8841" s="3" t="s">
        <v>24041</v>
      </c>
      <c r="C8841" s="3" t="s">
        <v>24042</v>
      </c>
    </row>
    <row r="8842">
      <c r="A8842" s="3" t="s">
        <v>24043</v>
      </c>
      <c r="B8842" s="3" t="s">
        <v>24044</v>
      </c>
      <c r="C8842" s="3" t="s">
        <v>24045</v>
      </c>
    </row>
    <row r="8843">
      <c r="A8843" s="3" t="s">
        <v>24046</v>
      </c>
      <c r="B8843" s="3" t="s">
        <v>24047</v>
      </c>
      <c r="C8843" s="3" t="s">
        <v>24048</v>
      </c>
    </row>
    <row r="8844">
      <c r="A8844" s="3" t="s">
        <v>24049</v>
      </c>
      <c r="B8844" s="3" t="s">
        <v>2852</v>
      </c>
      <c r="C8844" s="3" t="s">
        <v>24050</v>
      </c>
    </row>
    <row r="8845">
      <c r="A8845" s="3" t="s">
        <v>24051</v>
      </c>
      <c r="B8845" s="3" t="s">
        <v>24052</v>
      </c>
      <c r="C8845" s="3" t="s">
        <v>24053</v>
      </c>
    </row>
    <row r="8846">
      <c r="A8846" s="3" t="s">
        <v>24054</v>
      </c>
      <c r="B8846" s="3" t="s">
        <v>14854</v>
      </c>
      <c r="C8846" s="3" t="s">
        <v>24055</v>
      </c>
    </row>
    <row r="8847">
      <c r="A8847" s="3" t="s">
        <v>24056</v>
      </c>
      <c r="B8847" s="3" t="s">
        <v>24057</v>
      </c>
      <c r="C8847" s="3" t="s">
        <v>24058</v>
      </c>
    </row>
    <row r="8848">
      <c r="A8848" s="3" t="s">
        <v>24059</v>
      </c>
      <c r="B8848" s="3" t="s">
        <v>24060</v>
      </c>
      <c r="C8848" s="3" t="s">
        <v>24061</v>
      </c>
    </row>
    <row r="8849">
      <c r="A8849" s="3" t="s">
        <v>24062</v>
      </c>
      <c r="B8849" s="3" t="s">
        <v>24063</v>
      </c>
      <c r="C8849" s="3" t="s">
        <v>24064</v>
      </c>
    </row>
    <row r="8850">
      <c r="A8850" s="3" t="s">
        <v>24065</v>
      </c>
      <c r="B8850" s="3" t="s">
        <v>24066</v>
      </c>
      <c r="C8850" s="3" t="s">
        <v>24067</v>
      </c>
    </row>
    <row r="8851">
      <c r="A8851" s="3" t="s">
        <v>24068</v>
      </c>
      <c r="B8851" s="3" t="s">
        <v>24069</v>
      </c>
      <c r="C8851" s="3" t="s">
        <v>24070</v>
      </c>
    </row>
    <row r="8852">
      <c r="A8852" s="3" t="s">
        <v>24071</v>
      </c>
      <c r="B8852" s="3" t="s">
        <v>24072</v>
      </c>
      <c r="C8852" s="3" t="s">
        <v>24073</v>
      </c>
    </row>
    <row r="8853">
      <c r="A8853" s="3" t="s">
        <v>24074</v>
      </c>
      <c r="B8853" s="3" t="s">
        <v>24075</v>
      </c>
      <c r="C8853" s="3" t="s">
        <v>24076</v>
      </c>
    </row>
    <row r="8854">
      <c r="A8854" s="3" t="s">
        <v>24077</v>
      </c>
      <c r="B8854" s="3" t="s">
        <v>24077</v>
      </c>
      <c r="C8854" s="3" t="s">
        <v>24078</v>
      </c>
    </row>
    <row r="8855">
      <c r="A8855" s="3" t="s">
        <v>24079</v>
      </c>
      <c r="B8855" s="3" t="s">
        <v>24080</v>
      </c>
      <c r="C8855" s="3" t="s">
        <v>24081</v>
      </c>
    </row>
    <row r="8856">
      <c r="A8856" s="3" t="s">
        <v>24082</v>
      </c>
      <c r="B8856" s="3" t="s">
        <v>24083</v>
      </c>
      <c r="C8856" s="3" t="s">
        <v>24084</v>
      </c>
    </row>
    <row r="8857">
      <c r="A8857" s="3" t="s">
        <v>24085</v>
      </c>
      <c r="B8857" s="3" t="s">
        <v>24085</v>
      </c>
      <c r="C8857" s="3" t="s">
        <v>24086</v>
      </c>
    </row>
    <row r="8858">
      <c r="A8858" s="3" t="s">
        <v>24087</v>
      </c>
      <c r="B8858" s="3" t="s">
        <v>24088</v>
      </c>
      <c r="C8858" s="3" t="s">
        <v>24089</v>
      </c>
    </row>
    <row r="8859">
      <c r="A8859" s="3" t="s">
        <v>24090</v>
      </c>
      <c r="B8859" s="3" t="s">
        <v>24091</v>
      </c>
      <c r="C8859" s="3" t="s">
        <v>24092</v>
      </c>
    </row>
    <row r="8860">
      <c r="A8860" s="3" t="s">
        <v>24088</v>
      </c>
      <c r="B8860" s="3" t="s">
        <v>24072</v>
      </c>
      <c r="C8860" s="3" t="s">
        <v>24093</v>
      </c>
    </row>
    <row r="8861">
      <c r="A8861" s="3" t="s">
        <v>24094</v>
      </c>
      <c r="B8861" s="3" t="s">
        <v>24095</v>
      </c>
      <c r="C8861" s="3" t="s">
        <v>24096</v>
      </c>
    </row>
    <row r="8862">
      <c r="A8862" s="3" t="s">
        <v>24097</v>
      </c>
      <c r="B8862" s="3" t="s">
        <v>24098</v>
      </c>
      <c r="C8862" s="3" t="s">
        <v>24099</v>
      </c>
    </row>
    <row r="8863">
      <c r="A8863" s="3" t="s">
        <v>24100</v>
      </c>
      <c r="B8863" s="3" t="s">
        <v>24101</v>
      </c>
      <c r="C8863" s="3" t="s">
        <v>24102</v>
      </c>
    </row>
    <row r="8864">
      <c r="A8864" s="3" t="s">
        <v>24103</v>
      </c>
      <c r="B8864" s="3" t="s">
        <v>24072</v>
      </c>
      <c r="C8864" s="3" t="s">
        <v>24104</v>
      </c>
    </row>
    <row r="8865">
      <c r="A8865" s="3" t="s">
        <v>24105</v>
      </c>
      <c r="B8865" s="3" t="s">
        <v>24106</v>
      </c>
      <c r="C8865" s="3" t="s">
        <v>24107</v>
      </c>
    </row>
    <row r="8866">
      <c r="A8866" s="3" t="s">
        <v>24108</v>
      </c>
      <c r="B8866" s="3" t="s">
        <v>24109</v>
      </c>
      <c r="C8866" s="3" t="s">
        <v>24110</v>
      </c>
    </row>
    <row r="8867">
      <c r="A8867" s="3" t="s">
        <v>24111</v>
      </c>
      <c r="B8867" s="3" t="s">
        <v>24112</v>
      </c>
      <c r="C8867" s="3" t="s">
        <v>24113</v>
      </c>
    </row>
    <row r="8868">
      <c r="A8868" s="3" t="s">
        <v>24114</v>
      </c>
      <c r="B8868" s="3" t="s">
        <v>24115</v>
      </c>
      <c r="C8868" s="3" t="s">
        <v>24116</v>
      </c>
    </row>
    <row r="8869">
      <c r="A8869" s="3" t="s">
        <v>24117</v>
      </c>
      <c r="B8869" s="3" t="s">
        <v>24118</v>
      </c>
      <c r="C8869" s="3" t="s">
        <v>24119</v>
      </c>
    </row>
    <row r="8870">
      <c r="A8870" s="3" t="s">
        <v>24120</v>
      </c>
      <c r="B8870" s="3" t="s">
        <v>23991</v>
      </c>
      <c r="C8870" s="3" t="s">
        <v>24121</v>
      </c>
    </row>
    <row r="8871">
      <c r="A8871" s="3" t="s">
        <v>24122</v>
      </c>
      <c r="B8871" s="3" t="s">
        <v>23096</v>
      </c>
      <c r="C8871" s="3" t="s">
        <v>24123</v>
      </c>
    </row>
    <row r="8872">
      <c r="A8872" s="3" t="s">
        <v>24124</v>
      </c>
      <c r="B8872" s="3" t="s">
        <v>24125</v>
      </c>
      <c r="C8872" s="3" t="s">
        <v>24126</v>
      </c>
    </row>
    <row r="8873">
      <c r="A8873" s="3" t="s">
        <v>24127</v>
      </c>
      <c r="B8873" s="3" t="s">
        <v>24128</v>
      </c>
      <c r="C8873" s="3" t="s">
        <v>24129</v>
      </c>
    </row>
    <row r="8874">
      <c r="A8874" s="3" t="s">
        <v>24130</v>
      </c>
      <c r="B8874" s="3" t="s">
        <v>24131</v>
      </c>
      <c r="C8874" s="3" t="s">
        <v>24132</v>
      </c>
    </row>
    <row r="8875">
      <c r="A8875" s="3" t="s">
        <v>24133</v>
      </c>
      <c r="B8875" s="3" t="s">
        <v>23084</v>
      </c>
      <c r="C8875" s="3" t="s">
        <v>24134</v>
      </c>
    </row>
    <row r="8876">
      <c r="A8876" s="3" t="s">
        <v>24135</v>
      </c>
      <c r="B8876" s="3" t="s">
        <v>24136</v>
      </c>
      <c r="C8876" s="3" t="s">
        <v>24137</v>
      </c>
    </row>
    <row r="8877">
      <c r="A8877" s="3" t="s">
        <v>24138</v>
      </c>
      <c r="B8877" s="3" t="s">
        <v>23634</v>
      </c>
      <c r="C8877" s="3" t="s">
        <v>24139</v>
      </c>
    </row>
    <row r="8878">
      <c r="A8878" s="3" t="s">
        <v>24140</v>
      </c>
      <c r="B8878" s="3" t="s">
        <v>24141</v>
      </c>
      <c r="C8878" s="3" t="s">
        <v>24142</v>
      </c>
    </row>
    <row r="8879">
      <c r="A8879" s="3" t="s">
        <v>24143</v>
      </c>
      <c r="B8879" s="3" t="s">
        <v>23957</v>
      </c>
      <c r="C8879" s="3" t="s">
        <v>24144</v>
      </c>
    </row>
    <row r="8880">
      <c r="A8880" s="3" t="s">
        <v>24145</v>
      </c>
      <c r="B8880" s="3" t="s">
        <v>24146</v>
      </c>
      <c r="C8880" s="3" t="s">
        <v>24147</v>
      </c>
    </row>
    <row r="8881">
      <c r="A8881" s="3" t="s">
        <v>24148</v>
      </c>
      <c r="B8881" s="3" t="s">
        <v>24149</v>
      </c>
      <c r="C8881" s="3" t="s">
        <v>24150</v>
      </c>
    </row>
    <row r="8882">
      <c r="A8882" s="3" t="s">
        <v>24151</v>
      </c>
      <c r="B8882" s="3" t="s">
        <v>24152</v>
      </c>
      <c r="C8882" s="3" t="s">
        <v>24153</v>
      </c>
    </row>
    <row r="8883">
      <c r="A8883" s="3" t="s">
        <v>24154</v>
      </c>
      <c r="B8883" s="3" t="s">
        <v>24146</v>
      </c>
      <c r="C8883" s="3" t="s">
        <v>24155</v>
      </c>
    </row>
    <row r="8884">
      <c r="A8884" s="3" t="s">
        <v>24156</v>
      </c>
      <c r="B8884" s="3" t="s">
        <v>24157</v>
      </c>
      <c r="C8884" s="3" t="s">
        <v>24158</v>
      </c>
    </row>
    <row r="8885">
      <c r="A8885" s="3" t="s">
        <v>24159</v>
      </c>
      <c r="B8885" s="3" t="s">
        <v>24160</v>
      </c>
      <c r="C8885" s="3" t="s">
        <v>24161</v>
      </c>
    </row>
    <row r="8886">
      <c r="A8886" s="3" t="s">
        <v>24162</v>
      </c>
      <c r="B8886" s="3" t="s">
        <v>24163</v>
      </c>
      <c r="C8886" s="3" t="s">
        <v>24164</v>
      </c>
    </row>
    <row r="8887">
      <c r="A8887" s="3" t="s">
        <v>24165</v>
      </c>
      <c r="B8887" s="3" t="s">
        <v>8675</v>
      </c>
      <c r="C8887" s="3" t="s">
        <v>24166</v>
      </c>
    </row>
    <row r="8888">
      <c r="A8888" s="3" t="s">
        <v>24167</v>
      </c>
      <c r="B8888" s="3" t="s">
        <v>24168</v>
      </c>
      <c r="C8888" s="3" t="s">
        <v>24169</v>
      </c>
    </row>
    <row r="8889">
      <c r="A8889" s="3" t="s">
        <v>24170</v>
      </c>
      <c r="B8889" s="3" t="s">
        <v>20723</v>
      </c>
      <c r="C8889" s="3" t="s">
        <v>24171</v>
      </c>
    </row>
    <row r="8890">
      <c r="A8890" s="3" t="s">
        <v>24172</v>
      </c>
      <c r="B8890" s="3" t="s">
        <v>24173</v>
      </c>
      <c r="C8890" s="3" t="s">
        <v>24174</v>
      </c>
    </row>
    <row r="8891">
      <c r="A8891" s="3" t="s">
        <v>24175</v>
      </c>
      <c r="B8891" s="3" t="s">
        <v>23394</v>
      </c>
      <c r="C8891" s="3" t="s">
        <v>24176</v>
      </c>
    </row>
    <row r="8892">
      <c r="A8892" s="3" t="s">
        <v>24177</v>
      </c>
      <c r="B8892" s="3" t="s">
        <v>24178</v>
      </c>
      <c r="C8892" s="4" t="s">
        <v>24179</v>
      </c>
    </row>
    <row r="8893">
      <c r="A8893" s="3" t="s">
        <v>24180</v>
      </c>
      <c r="B8893" s="3" t="s">
        <v>24180</v>
      </c>
      <c r="C8893" s="3" t="s">
        <v>24181</v>
      </c>
    </row>
    <row r="8894">
      <c r="A8894" s="3" t="s">
        <v>24182</v>
      </c>
      <c r="B8894" s="3" t="s">
        <v>24183</v>
      </c>
      <c r="C8894" s="3" t="s">
        <v>24184</v>
      </c>
    </row>
    <row r="8895">
      <c r="A8895" s="3" t="s">
        <v>24185</v>
      </c>
      <c r="B8895" s="3" t="s">
        <v>24186</v>
      </c>
      <c r="C8895" s="3" t="s">
        <v>24187</v>
      </c>
    </row>
    <row r="8896">
      <c r="A8896" s="3" t="s">
        <v>24188</v>
      </c>
      <c r="B8896" s="3" t="s">
        <v>24186</v>
      </c>
      <c r="C8896" s="3" t="s">
        <v>24189</v>
      </c>
    </row>
    <row r="8897">
      <c r="A8897" s="3" t="s">
        <v>24190</v>
      </c>
      <c r="B8897" s="3" t="s">
        <v>24186</v>
      </c>
      <c r="C8897" s="3" t="s">
        <v>24191</v>
      </c>
    </row>
    <row r="8898">
      <c r="A8898" s="3" t="s">
        <v>24192</v>
      </c>
      <c r="B8898" s="3" t="s">
        <v>23875</v>
      </c>
      <c r="C8898" s="3" t="s">
        <v>24193</v>
      </c>
    </row>
    <row r="8899">
      <c r="A8899" s="3" t="s">
        <v>24194</v>
      </c>
      <c r="B8899" s="3" t="s">
        <v>24195</v>
      </c>
      <c r="C8899" s="3" t="s">
        <v>24196</v>
      </c>
    </row>
    <row r="8900">
      <c r="A8900" s="3" t="s">
        <v>24197</v>
      </c>
      <c r="B8900" s="3" t="s">
        <v>24198</v>
      </c>
      <c r="C8900" s="3" t="s">
        <v>24199</v>
      </c>
    </row>
    <row r="8901">
      <c r="A8901" s="3" t="s">
        <v>24200</v>
      </c>
      <c r="B8901" s="3" t="s">
        <v>24201</v>
      </c>
      <c r="C8901" s="3" t="s">
        <v>24202</v>
      </c>
    </row>
    <row r="8902">
      <c r="A8902" s="3" t="s">
        <v>24203</v>
      </c>
      <c r="B8902" s="3" t="s">
        <v>24204</v>
      </c>
      <c r="C8902" s="3" t="s">
        <v>24205</v>
      </c>
    </row>
    <row r="8903">
      <c r="A8903" s="3" t="s">
        <v>24206</v>
      </c>
      <c r="B8903" s="3" t="s">
        <v>24207</v>
      </c>
      <c r="C8903" s="3" t="s">
        <v>24208</v>
      </c>
    </row>
    <row r="8904">
      <c r="A8904" s="3" t="s">
        <v>24209</v>
      </c>
      <c r="B8904" s="3" t="s">
        <v>24210</v>
      </c>
      <c r="C8904" s="3" t="s">
        <v>24211</v>
      </c>
    </row>
    <row r="8905">
      <c r="A8905" s="3" t="s">
        <v>24212</v>
      </c>
      <c r="B8905" s="3" t="s">
        <v>24212</v>
      </c>
      <c r="C8905" s="3" t="s">
        <v>24213</v>
      </c>
    </row>
    <row r="8906">
      <c r="A8906" s="3" t="s">
        <v>24214</v>
      </c>
      <c r="B8906" s="3" t="s">
        <v>24215</v>
      </c>
      <c r="C8906" s="3" t="s">
        <v>24216</v>
      </c>
    </row>
    <row r="8907">
      <c r="A8907" s="3" t="s">
        <v>24217</v>
      </c>
      <c r="B8907" s="3" t="s">
        <v>24217</v>
      </c>
      <c r="C8907" s="3" t="s">
        <v>24218</v>
      </c>
    </row>
    <row r="8908">
      <c r="A8908" s="3" t="s">
        <v>24219</v>
      </c>
      <c r="B8908" s="3" t="s">
        <v>24217</v>
      </c>
      <c r="C8908" s="3" t="s">
        <v>24220</v>
      </c>
    </row>
    <row r="8909">
      <c r="A8909" s="3" t="s">
        <v>24221</v>
      </c>
      <c r="B8909" s="3" t="s">
        <v>24219</v>
      </c>
      <c r="C8909" s="3" t="s">
        <v>24222</v>
      </c>
    </row>
    <row r="8910">
      <c r="A8910" s="3" t="s">
        <v>24223</v>
      </c>
      <c r="B8910" s="3" t="s">
        <v>24224</v>
      </c>
      <c r="C8910" s="3" t="s">
        <v>24225</v>
      </c>
    </row>
    <row r="8911">
      <c r="A8911" s="3" t="s">
        <v>24226</v>
      </c>
      <c r="B8911" s="3" t="s">
        <v>24227</v>
      </c>
      <c r="C8911" s="3" t="s">
        <v>24228</v>
      </c>
    </row>
    <row r="8912">
      <c r="A8912" s="3" t="s">
        <v>24229</v>
      </c>
      <c r="B8912" s="3" t="s">
        <v>24230</v>
      </c>
      <c r="C8912" s="3" t="s">
        <v>24231</v>
      </c>
    </row>
    <row r="8913">
      <c r="A8913" s="3" t="s">
        <v>24232</v>
      </c>
      <c r="B8913" s="3" t="s">
        <v>24233</v>
      </c>
      <c r="C8913" s="3" t="s">
        <v>24234</v>
      </c>
    </row>
    <row r="8914">
      <c r="A8914" s="3" t="s">
        <v>24235</v>
      </c>
      <c r="B8914" s="3" t="s">
        <v>24236</v>
      </c>
      <c r="C8914" s="3" t="s">
        <v>24237</v>
      </c>
    </row>
    <row r="8915">
      <c r="A8915" s="3" t="s">
        <v>24238</v>
      </c>
      <c r="B8915" s="3" t="s">
        <v>24217</v>
      </c>
      <c r="C8915" s="3" t="s">
        <v>24239</v>
      </c>
    </row>
    <row r="8916">
      <c r="A8916" s="3" t="s">
        <v>24240</v>
      </c>
      <c r="B8916" s="3" t="s">
        <v>24217</v>
      </c>
      <c r="C8916" s="3" t="s">
        <v>24241</v>
      </c>
    </row>
    <row r="8917">
      <c r="A8917" s="3" t="s">
        <v>24242</v>
      </c>
      <c r="B8917" s="3" t="s">
        <v>24242</v>
      </c>
      <c r="C8917" s="3" t="s">
        <v>24243</v>
      </c>
    </row>
    <row r="8918">
      <c r="A8918" s="3" t="s">
        <v>24244</v>
      </c>
      <c r="B8918" s="3" t="s">
        <v>18296</v>
      </c>
      <c r="C8918" s="3" t="s">
        <v>24245</v>
      </c>
    </row>
    <row r="8919">
      <c r="A8919" s="3" t="s">
        <v>24246</v>
      </c>
      <c r="B8919" s="3" t="s">
        <v>24246</v>
      </c>
      <c r="C8919" s="3" t="s">
        <v>24247</v>
      </c>
    </row>
    <row r="8920">
      <c r="A8920" s="3" t="s">
        <v>24248</v>
      </c>
      <c r="B8920" s="3" t="s">
        <v>24249</v>
      </c>
      <c r="C8920" s="3" t="s">
        <v>24250</v>
      </c>
    </row>
    <row r="8921">
      <c r="A8921" s="3" t="s">
        <v>24251</v>
      </c>
      <c r="B8921" s="3" t="s">
        <v>24251</v>
      </c>
      <c r="C8921" s="3" t="s">
        <v>24252</v>
      </c>
    </row>
    <row r="8922">
      <c r="A8922" s="3" t="s">
        <v>24253</v>
      </c>
      <c r="B8922" s="3" t="s">
        <v>24254</v>
      </c>
      <c r="C8922" s="3" t="s">
        <v>24255</v>
      </c>
    </row>
    <row r="8923">
      <c r="A8923" s="3" t="s">
        <v>24256</v>
      </c>
      <c r="B8923" s="3" t="s">
        <v>24257</v>
      </c>
      <c r="C8923" s="3" t="s">
        <v>24258</v>
      </c>
    </row>
    <row r="8924">
      <c r="A8924" s="3" t="s">
        <v>24259</v>
      </c>
      <c r="B8924" s="3" t="s">
        <v>24260</v>
      </c>
      <c r="C8924" s="3" t="s">
        <v>24261</v>
      </c>
    </row>
    <row r="8925">
      <c r="A8925" s="3" t="s">
        <v>24262</v>
      </c>
      <c r="B8925" s="3" t="s">
        <v>24263</v>
      </c>
      <c r="C8925" s="3" t="s">
        <v>24264</v>
      </c>
    </row>
    <row r="8926">
      <c r="A8926" s="3" t="s">
        <v>24265</v>
      </c>
      <c r="B8926" s="3" t="s">
        <v>10178</v>
      </c>
      <c r="C8926" s="3" t="s">
        <v>24266</v>
      </c>
    </row>
    <row r="8927">
      <c r="A8927" s="3" t="s">
        <v>24267</v>
      </c>
      <c r="B8927" s="3" t="s">
        <v>24268</v>
      </c>
      <c r="C8927" s="3" t="s">
        <v>24269</v>
      </c>
    </row>
    <row r="8928">
      <c r="A8928" s="3" t="s">
        <v>24270</v>
      </c>
      <c r="B8928" s="3" t="s">
        <v>24271</v>
      </c>
      <c r="C8928" s="3" t="s">
        <v>24272</v>
      </c>
    </row>
    <row r="8929">
      <c r="A8929" s="3" t="s">
        <v>24273</v>
      </c>
      <c r="B8929" s="3" t="s">
        <v>24274</v>
      </c>
      <c r="C8929" s="3" t="s">
        <v>24275</v>
      </c>
    </row>
    <row r="8930">
      <c r="A8930" s="3" t="s">
        <v>24276</v>
      </c>
      <c r="B8930" s="3" t="s">
        <v>4217</v>
      </c>
      <c r="C8930" s="3" t="s">
        <v>24277</v>
      </c>
    </row>
    <row r="8931">
      <c r="A8931" s="3" t="s">
        <v>24278</v>
      </c>
      <c r="B8931" s="3" t="s">
        <v>24279</v>
      </c>
      <c r="C8931" s="3" t="s">
        <v>24280</v>
      </c>
    </row>
    <row r="8932">
      <c r="A8932" s="3" t="s">
        <v>24281</v>
      </c>
      <c r="B8932" s="3" t="s">
        <v>24282</v>
      </c>
      <c r="C8932" s="3" t="s">
        <v>24283</v>
      </c>
    </row>
    <row r="8933">
      <c r="A8933" s="3" t="s">
        <v>24284</v>
      </c>
      <c r="B8933" s="3" t="s">
        <v>24285</v>
      </c>
      <c r="C8933" s="3" t="s">
        <v>24286</v>
      </c>
    </row>
    <row r="8934">
      <c r="A8934" s="3" t="s">
        <v>24287</v>
      </c>
      <c r="B8934" s="3" t="s">
        <v>24288</v>
      </c>
      <c r="C8934" s="3" t="s">
        <v>24289</v>
      </c>
    </row>
    <row r="8935">
      <c r="A8935" s="3" t="s">
        <v>24290</v>
      </c>
      <c r="B8935" s="3" t="s">
        <v>24291</v>
      </c>
      <c r="C8935" s="3" t="s">
        <v>24292</v>
      </c>
    </row>
    <row r="8936">
      <c r="A8936" s="3" t="s">
        <v>24293</v>
      </c>
      <c r="B8936" s="3" t="s">
        <v>23730</v>
      </c>
      <c r="C8936" s="3" t="s">
        <v>24294</v>
      </c>
    </row>
    <row r="8937">
      <c r="A8937" s="3" t="s">
        <v>24295</v>
      </c>
      <c r="B8937" s="3" t="s">
        <v>24296</v>
      </c>
      <c r="C8937" s="3" t="s">
        <v>24297</v>
      </c>
    </row>
    <row r="8938">
      <c r="A8938" s="3" t="s">
        <v>24298</v>
      </c>
      <c r="B8938" s="3" t="s">
        <v>24299</v>
      </c>
      <c r="C8938" s="3" t="s">
        <v>24300</v>
      </c>
    </row>
    <row r="8939">
      <c r="A8939" s="3" t="s">
        <v>24301</v>
      </c>
      <c r="B8939" s="3" t="s">
        <v>24302</v>
      </c>
      <c r="C8939" s="3" t="s">
        <v>24303</v>
      </c>
    </row>
    <row r="8940">
      <c r="A8940" s="3" t="s">
        <v>24304</v>
      </c>
      <c r="B8940" s="3" t="s">
        <v>24305</v>
      </c>
      <c r="C8940" s="3" t="s">
        <v>24306</v>
      </c>
    </row>
    <row r="8941">
      <c r="A8941" s="3" t="s">
        <v>24307</v>
      </c>
      <c r="B8941" s="3" t="s">
        <v>24308</v>
      </c>
      <c r="C8941" s="3" t="s">
        <v>24309</v>
      </c>
    </row>
    <row r="8942">
      <c r="A8942" s="3" t="s">
        <v>24310</v>
      </c>
      <c r="B8942" s="3" t="s">
        <v>20076</v>
      </c>
      <c r="C8942" s="3" t="s">
        <v>24311</v>
      </c>
    </row>
    <row r="8943">
      <c r="A8943" s="3" t="s">
        <v>24312</v>
      </c>
      <c r="B8943" s="3" t="s">
        <v>24313</v>
      </c>
      <c r="C8943" s="3" t="s">
        <v>24314</v>
      </c>
    </row>
    <row r="8944">
      <c r="A8944" s="3" t="s">
        <v>24315</v>
      </c>
      <c r="B8944" s="3" t="s">
        <v>24316</v>
      </c>
      <c r="C8944" s="3" t="s">
        <v>24317</v>
      </c>
    </row>
    <row r="8945">
      <c r="A8945" s="3" t="s">
        <v>24318</v>
      </c>
      <c r="B8945" s="3" t="s">
        <v>24319</v>
      </c>
      <c r="C8945" s="3" t="s">
        <v>24320</v>
      </c>
    </row>
    <row r="8946">
      <c r="A8946" s="3" t="s">
        <v>24321</v>
      </c>
      <c r="B8946" s="3" t="s">
        <v>24322</v>
      </c>
      <c r="C8946" s="3" t="s">
        <v>24323</v>
      </c>
    </row>
    <row r="8947">
      <c r="A8947" s="3" t="s">
        <v>24324</v>
      </c>
      <c r="B8947" s="3" t="s">
        <v>24325</v>
      </c>
      <c r="C8947" s="3" t="s">
        <v>24326</v>
      </c>
    </row>
    <row r="8948">
      <c r="A8948" s="3" t="s">
        <v>24327</v>
      </c>
      <c r="B8948" s="3" t="s">
        <v>24328</v>
      </c>
      <c r="C8948" s="3" t="s">
        <v>24329</v>
      </c>
    </row>
    <row r="8949">
      <c r="A8949" s="3" t="s">
        <v>24330</v>
      </c>
      <c r="B8949" s="3" t="s">
        <v>24331</v>
      </c>
      <c r="C8949" s="3" t="s">
        <v>24332</v>
      </c>
    </row>
    <row r="8950">
      <c r="A8950" s="3" t="s">
        <v>24333</v>
      </c>
      <c r="B8950" s="3" t="s">
        <v>24334</v>
      </c>
      <c r="C8950" s="3" t="s">
        <v>24335</v>
      </c>
    </row>
    <row r="8951">
      <c r="A8951" s="3" t="s">
        <v>24336</v>
      </c>
      <c r="B8951" s="3" t="s">
        <v>24337</v>
      </c>
      <c r="C8951" s="3" t="s">
        <v>24338</v>
      </c>
    </row>
    <row r="8952">
      <c r="A8952" s="3" t="s">
        <v>24339</v>
      </c>
      <c r="B8952" s="3" t="s">
        <v>6894</v>
      </c>
      <c r="C8952" s="3" t="s">
        <v>24340</v>
      </c>
    </row>
    <row r="8953">
      <c r="A8953" s="3" t="s">
        <v>24341</v>
      </c>
      <c r="B8953" s="3" t="s">
        <v>24125</v>
      </c>
      <c r="C8953" s="3" t="s">
        <v>24342</v>
      </c>
    </row>
    <row r="8954">
      <c r="A8954" s="3" t="s">
        <v>24343</v>
      </c>
      <c r="B8954" s="3" t="s">
        <v>24344</v>
      </c>
      <c r="C8954" s="3" t="s">
        <v>24345</v>
      </c>
    </row>
    <row r="8955">
      <c r="A8955" s="3" t="s">
        <v>24346</v>
      </c>
      <c r="B8955" s="3" t="s">
        <v>24346</v>
      </c>
      <c r="C8955" s="3" t="s">
        <v>24347</v>
      </c>
    </row>
    <row r="8956">
      <c r="A8956" s="3" t="s">
        <v>24348</v>
      </c>
      <c r="B8956" s="3" t="s">
        <v>24349</v>
      </c>
      <c r="C8956" s="3" t="s">
        <v>24350</v>
      </c>
    </row>
    <row r="8957">
      <c r="A8957" s="3" t="s">
        <v>24351</v>
      </c>
      <c r="B8957" s="3" t="s">
        <v>1763</v>
      </c>
      <c r="C8957" s="3" t="s">
        <v>24352</v>
      </c>
    </row>
    <row r="8958">
      <c r="A8958" s="3" t="s">
        <v>24353</v>
      </c>
      <c r="B8958" s="3" t="s">
        <v>3971</v>
      </c>
      <c r="C8958" s="3" t="s">
        <v>24354</v>
      </c>
    </row>
    <row r="8959">
      <c r="A8959" s="3" t="s">
        <v>24355</v>
      </c>
      <c r="B8959" s="3" t="s">
        <v>24356</v>
      </c>
      <c r="C8959" s="3" t="s">
        <v>24357</v>
      </c>
    </row>
    <row r="8960">
      <c r="A8960" s="3" t="s">
        <v>24358</v>
      </c>
      <c r="B8960" s="3" t="s">
        <v>510</v>
      </c>
      <c r="C8960" s="3" t="s">
        <v>24359</v>
      </c>
    </row>
    <row r="8961">
      <c r="A8961" s="3" t="s">
        <v>24360</v>
      </c>
      <c r="B8961" s="3" t="s">
        <v>24361</v>
      </c>
      <c r="C8961" s="3" t="s">
        <v>24362</v>
      </c>
    </row>
    <row r="8962">
      <c r="A8962" s="3" t="s">
        <v>24363</v>
      </c>
      <c r="B8962" s="3" t="s">
        <v>19608</v>
      </c>
      <c r="C8962" s="3" t="s">
        <v>24364</v>
      </c>
    </row>
    <row r="8963">
      <c r="A8963" s="3" t="s">
        <v>24365</v>
      </c>
      <c r="B8963" s="3" t="s">
        <v>24168</v>
      </c>
      <c r="C8963" s="3" t="s">
        <v>24366</v>
      </c>
    </row>
    <row r="8964">
      <c r="A8964" s="3" t="s">
        <v>24367</v>
      </c>
      <c r="B8964" s="3" t="s">
        <v>24368</v>
      </c>
      <c r="C8964" s="3" t="s">
        <v>24369</v>
      </c>
    </row>
    <row r="8965">
      <c r="A8965" s="3" t="s">
        <v>24370</v>
      </c>
      <c r="B8965" s="3" t="s">
        <v>24371</v>
      </c>
      <c r="C8965" s="3" t="s">
        <v>24372</v>
      </c>
    </row>
    <row r="8966">
      <c r="A8966" s="3" t="s">
        <v>24373</v>
      </c>
      <c r="B8966" s="3" t="s">
        <v>24373</v>
      </c>
      <c r="C8966" s="3" t="s">
        <v>24374</v>
      </c>
    </row>
    <row r="8967">
      <c r="A8967" s="3" t="s">
        <v>24375</v>
      </c>
      <c r="B8967" s="3" t="s">
        <v>24375</v>
      </c>
      <c r="C8967" s="3" t="s">
        <v>24376</v>
      </c>
    </row>
    <row r="8968">
      <c r="A8968" s="3" t="s">
        <v>24377</v>
      </c>
      <c r="B8968" s="3" t="s">
        <v>6694</v>
      </c>
      <c r="C8968" s="3" t="s">
        <v>24378</v>
      </c>
    </row>
    <row r="8969">
      <c r="A8969" s="3" t="s">
        <v>24379</v>
      </c>
      <c r="B8969" s="3" t="s">
        <v>24379</v>
      </c>
      <c r="C8969" s="3" t="s">
        <v>24380</v>
      </c>
    </row>
    <row r="8970">
      <c r="A8970" s="3" t="s">
        <v>24381</v>
      </c>
      <c r="B8970" s="3" t="s">
        <v>24382</v>
      </c>
      <c r="C8970" s="3" t="s">
        <v>24383</v>
      </c>
    </row>
    <row r="8971">
      <c r="A8971" s="3" t="s">
        <v>24384</v>
      </c>
      <c r="B8971" s="3" t="s">
        <v>13327</v>
      </c>
      <c r="C8971" s="3" t="s">
        <v>24385</v>
      </c>
    </row>
    <row r="8972">
      <c r="A8972" s="3" t="s">
        <v>24386</v>
      </c>
      <c r="B8972" s="3" t="s">
        <v>24387</v>
      </c>
      <c r="C8972" s="3" t="s">
        <v>24388</v>
      </c>
    </row>
    <row r="8973">
      <c r="A8973" s="3" t="s">
        <v>24389</v>
      </c>
      <c r="B8973" s="3" t="s">
        <v>24390</v>
      </c>
      <c r="C8973" s="3" t="s">
        <v>24391</v>
      </c>
    </row>
    <row r="8974">
      <c r="A8974" s="3" t="s">
        <v>24392</v>
      </c>
      <c r="B8974" s="3" t="s">
        <v>24392</v>
      </c>
      <c r="C8974" s="3" t="s">
        <v>24393</v>
      </c>
    </row>
    <row r="8975">
      <c r="A8975" s="3" t="s">
        <v>24394</v>
      </c>
      <c r="B8975" s="3" t="s">
        <v>24395</v>
      </c>
      <c r="C8975" s="3" t="s">
        <v>24396</v>
      </c>
    </row>
    <row r="8976">
      <c r="A8976" s="3" t="s">
        <v>24397</v>
      </c>
      <c r="B8976" s="3" t="s">
        <v>24398</v>
      </c>
      <c r="C8976" s="3" t="s">
        <v>24399</v>
      </c>
    </row>
    <row r="8977">
      <c r="A8977" s="3" t="s">
        <v>24400</v>
      </c>
      <c r="B8977" s="3" t="s">
        <v>24401</v>
      </c>
      <c r="C8977" s="3" t="s">
        <v>24402</v>
      </c>
    </row>
    <row r="8978">
      <c r="A8978" s="3" t="s">
        <v>24403</v>
      </c>
      <c r="B8978" s="3" t="s">
        <v>24404</v>
      </c>
      <c r="C8978" s="3" t="s">
        <v>24405</v>
      </c>
    </row>
    <row r="8979">
      <c r="A8979" s="3" t="s">
        <v>24406</v>
      </c>
      <c r="B8979" s="3" t="s">
        <v>24407</v>
      </c>
      <c r="C8979" s="3" t="s">
        <v>24408</v>
      </c>
    </row>
    <row r="8980">
      <c r="A8980" s="3" t="s">
        <v>24409</v>
      </c>
      <c r="B8980" s="3" t="s">
        <v>24410</v>
      </c>
      <c r="C8980" s="3" t="s">
        <v>24411</v>
      </c>
    </row>
    <row r="8981">
      <c r="A8981" s="3" t="s">
        <v>24412</v>
      </c>
      <c r="B8981" s="3" t="s">
        <v>1979</v>
      </c>
      <c r="C8981" s="3" t="s">
        <v>24413</v>
      </c>
    </row>
    <row r="8982">
      <c r="A8982" s="3" t="s">
        <v>24414</v>
      </c>
      <c r="B8982" s="3" t="s">
        <v>7113</v>
      </c>
      <c r="C8982" s="3" t="s">
        <v>24415</v>
      </c>
    </row>
    <row r="8983">
      <c r="A8983" s="3" t="s">
        <v>24416</v>
      </c>
      <c r="B8983" s="3" t="s">
        <v>12021</v>
      </c>
      <c r="C8983" s="3" t="s">
        <v>24417</v>
      </c>
    </row>
    <row r="8984">
      <c r="A8984" s="3" t="s">
        <v>24418</v>
      </c>
      <c r="B8984" s="3" t="s">
        <v>24419</v>
      </c>
      <c r="C8984" s="3" t="s">
        <v>24420</v>
      </c>
    </row>
    <row r="8985">
      <c r="A8985" s="3" t="s">
        <v>24421</v>
      </c>
      <c r="B8985" s="3" t="s">
        <v>24421</v>
      </c>
      <c r="C8985" s="3" t="s">
        <v>24422</v>
      </c>
    </row>
    <row r="8986">
      <c r="A8986" s="3" t="s">
        <v>24423</v>
      </c>
      <c r="B8986" s="3" t="s">
        <v>3547</v>
      </c>
      <c r="C8986" s="3" t="s">
        <v>24424</v>
      </c>
    </row>
    <row r="8987">
      <c r="A8987" s="3" t="s">
        <v>24425</v>
      </c>
      <c r="B8987" s="3" t="s">
        <v>24426</v>
      </c>
      <c r="C8987" s="3" t="s">
        <v>24427</v>
      </c>
    </row>
    <row r="8988">
      <c r="A8988" s="3" t="s">
        <v>24428</v>
      </c>
      <c r="B8988" s="3" t="s">
        <v>24428</v>
      </c>
      <c r="C8988" s="3" t="s">
        <v>24429</v>
      </c>
    </row>
    <row r="8989">
      <c r="A8989" s="3" t="s">
        <v>24430</v>
      </c>
      <c r="B8989" s="3" t="s">
        <v>24431</v>
      </c>
      <c r="C8989" s="3" t="s">
        <v>24432</v>
      </c>
    </row>
    <row r="8990">
      <c r="A8990" s="3" t="s">
        <v>24433</v>
      </c>
      <c r="B8990" s="3" t="s">
        <v>24434</v>
      </c>
      <c r="C8990" s="3" t="s">
        <v>24435</v>
      </c>
    </row>
    <row r="8991">
      <c r="A8991" s="3" t="s">
        <v>24436</v>
      </c>
      <c r="B8991" s="3" t="s">
        <v>24437</v>
      </c>
      <c r="C8991" s="3" t="s">
        <v>24438</v>
      </c>
    </row>
    <row r="8992">
      <c r="A8992" s="3" t="s">
        <v>24439</v>
      </c>
      <c r="B8992" s="3" t="s">
        <v>24440</v>
      </c>
      <c r="C8992" s="3" t="s">
        <v>24441</v>
      </c>
    </row>
    <row r="8993">
      <c r="A8993" s="3" t="s">
        <v>24442</v>
      </c>
      <c r="B8993" s="3" t="s">
        <v>24443</v>
      </c>
      <c r="C8993" s="3" t="s">
        <v>24444</v>
      </c>
    </row>
    <row r="8994">
      <c r="A8994" s="3" t="s">
        <v>24445</v>
      </c>
      <c r="B8994" s="3" t="s">
        <v>24446</v>
      </c>
      <c r="C8994" s="3" t="s">
        <v>24447</v>
      </c>
    </row>
    <row r="8995">
      <c r="A8995" s="3" t="s">
        <v>24448</v>
      </c>
      <c r="B8995" s="3" t="s">
        <v>14941</v>
      </c>
      <c r="C8995" s="3" t="s">
        <v>24449</v>
      </c>
    </row>
    <row r="8996">
      <c r="A8996" s="3" t="s">
        <v>24450</v>
      </c>
      <c r="B8996" s="3" t="s">
        <v>336</v>
      </c>
      <c r="C8996" s="3" t="s">
        <v>24451</v>
      </c>
    </row>
    <row r="8997">
      <c r="A8997" s="3" t="s">
        <v>24452</v>
      </c>
      <c r="B8997" s="3" t="s">
        <v>24453</v>
      </c>
      <c r="C8997" s="3" t="s">
        <v>24454</v>
      </c>
    </row>
    <row r="8998">
      <c r="A8998" s="3" t="s">
        <v>24455</v>
      </c>
      <c r="B8998" s="3" t="s">
        <v>3341</v>
      </c>
      <c r="C8998" s="3" t="s">
        <v>24456</v>
      </c>
    </row>
    <row r="8999">
      <c r="A8999" s="3" t="s">
        <v>24457</v>
      </c>
      <c r="B8999" s="3" t="s">
        <v>24457</v>
      </c>
      <c r="C8999" s="3" t="s">
        <v>24458</v>
      </c>
    </row>
    <row r="9000">
      <c r="A9000" s="3" t="s">
        <v>24459</v>
      </c>
      <c r="B9000" s="3" t="s">
        <v>24460</v>
      </c>
      <c r="C9000" s="3" t="s">
        <v>24461</v>
      </c>
    </row>
    <row r="9001">
      <c r="A9001" s="3" t="s">
        <v>24462</v>
      </c>
      <c r="B9001" s="3" t="s">
        <v>24462</v>
      </c>
      <c r="C9001" s="3" t="s">
        <v>24463</v>
      </c>
    </row>
    <row r="9002">
      <c r="A9002" s="3" t="s">
        <v>24464</v>
      </c>
      <c r="B9002" s="3" t="s">
        <v>24465</v>
      </c>
      <c r="C9002" s="3" t="s">
        <v>24466</v>
      </c>
    </row>
    <row r="9003">
      <c r="A9003" s="3" t="s">
        <v>24467</v>
      </c>
      <c r="B9003" s="3" t="s">
        <v>21374</v>
      </c>
      <c r="C9003" s="3" t="s">
        <v>24468</v>
      </c>
    </row>
    <row r="9004">
      <c r="A9004" s="3" t="s">
        <v>24469</v>
      </c>
      <c r="B9004" s="3" t="s">
        <v>24470</v>
      </c>
      <c r="C9004" s="3" t="s">
        <v>24471</v>
      </c>
    </row>
    <row r="9005">
      <c r="A9005" s="3" t="s">
        <v>24472</v>
      </c>
      <c r="B9005" s="3" t="s">
        <v>24473</v>
      </c>
      <c r="C9005" s="3" t="s">
        <v>24474</v>
      </c>
    </row>
    <row r="9006">
      <c r="A9006" s="3" t="s">
        <v>24475</v>
      </c>
      <c r="B9006" s="3" t="s">
        <v>24476</v>
      </c>
      <c r="C9006" s="3" t="s">
        <v>24477</v>
      </c>
    </row>
    <row r="9007">
      <c r="A9007" s="3" t="s">
        <v>24478</v>
      </c>
      <c r="B9007" s="3" t="s">
        <v>24479</v>
      </c>
      <c r="C9007" s="3" t="s">
        <v>24480</v>
      </c>
    </row>
    <row r="9008">
      <c r="A9008" s="3" t="s">
        <v>24481</v>
      </c>
      <c r="B9008" s="3" t="s">
        <v>24482</v>
      </c>
      <c r="C9008" s="3" t="s">
        <v>24483</v>
      </c>
    </row>
    <row r="9009">
      <c r="A9009" s="3" t="s">
        <v>24484</v>
      </c>
      <c r="B9009" s="3" t="s">
        <v>17353</v>
      </c>
      <c r="C9009" s="3" t="s">
        <v>24485</v>
      </c>
    </row>
    <row r="9010">
      <c r="A9010" s="3" t="s">
        <v>24486</v>
      </c>
      <c r="B9010" s="3" t="s">
        <v>7781</v>
      </c>
      <c r="C9010" s="3" t="s">
        <v>24487</v>
      </c>
    </row>
    <row r="9011">
      <c r="A9011" s="3" t="s">
        <v>24419</v>
      </c>
      <c r="B9011" s="3" t="s">
        <v>24488</v>
      </c>
      <c r="C9011" s="3" t="s">
        <v>24489</v>
      </c>
    </row>
    <row r="9012">
      <c r="A9012" s="3" t="s">
        <v>24490</v>
      </c>
      <c r="B9012" s="3" t="s">
        <v>24491</v>
      </c>
      <c r="C9012" s="3" t="s">
        <v>24492</v>
      </c>
    </row>
    <row r="9013">
      <c r="A9013" s="3" t="s">
        <v>24493</v>
      </c>
      <c r="B9013" s="3" t="s">
        <v>24494</v>
      </c>
      <c r="C9013" s="3" t="s">
        <v>24495</v>
      </c>
    </row>
    <row r="9014">
      <c r="A9014" s="3" t="s">
        <v>24496</v>
      </c>
      <c r="B9014" s="3" t="s">
        <v>24497</v>
      </c>
      <c r="C9014" s="3" t="s">
        <v>24498</v>
      </c>
    </row>
    <row r="9015">
      <c r="A9015" s="3" t="s">
        <v>24499</v>
      </c>
      <c r="B9015" s="3" t="s">
        <v>24500</v>
      </c>
      <c r="C9015" s="3" t="s">
        <v>24501</v>
      </c>
    </row>
    <row r="9016">
      <c r="A9016" s="3" t="s">
        <v>24502</v>
      </c>
      <c r="B9016" s="3" t="s">
        <v>24503</v>
      </c>
      <c r="C9016" s="3" t="s">
        <v>24504</v>
      </c>
    </row>
    <row r="9017">
      <c r="A9017" s="3" t="s">
        <v>24505</v>
      </c>
      <c r="B9017" s="3" t="s">
        <v>24506</v>
      </c>
      <c r="C9017" s="3" t="s">
        <v>24507</v>
      </c>
    </row>
    <row r="9018">
      <c r="A9018" s="3" t="s">
        <v>24508</v>
      </c>
      <c r="B9018" s="3" t="s">
        <v>24509</v>
      </c>
      <c r="C9018" s="3" t="s">
        <v>24509</v>
      </c>
    </row>
    <row r="9019">
      <c r="A9019" s="3" t="s">
        <v>24510</v>
      </c>
      <c r="B9019" s="3" t="s">
        <v>24503</v>
      </c>
      <c r="C9019" s="3" t="s">
        <v>24511</v>
      </c>
    </row>
    <row r="9020">
      <c r="A9020" s="3" t="s">
        <v>24512</v>
      </c>
      <c r="B9020" s="3" t="s">
        <v>24513</v>
      </c>
      <c r="C9020" s="3" t="s">
        <v>24514</v>
      </c>
    </row>
    <row r="9021">
      <c r="A9021" s="3" t="s">
        <v>24515</v>
      </c>
      <c r="B9021" s="3" t="s">
        <v>24516</v>
      </c>
      <c r="C9021" s="3" t="s">
        <v>24517</v>
      </c>
    </row>
    <row r="9022">
      <c r="A9022" s="3" t="s">
        <v>24518</v>
      </c>
      <c r="B9022" s="3" t="s">
        <v>24519</v>
      </c>
      <c r="C9022" s="3" t="s">
        <v>24520</v>
      </c>
    </row>
    <row r="9023">
      <c r="A9023" s="3" t="s">
        <v>24521</v>
      </c>
      <c r="B9023" s="3" t="s">
        <v>24522</v>
      </c>
      <c r="C9023" s="3" t="s">
        <v>24523</v>
      </c>
    </row>
    <row r="9024">
      <c r="A9024" s="3" t="s">
        <v>24524</v>
      </c>
      <c r="B9024" s="3" t="s">
        <v>24524</v>
      </c>
      <c r="C9024" s="3" t="s">
        <v>24525</v>
      </c>
    </row>
    <row r="9025">
      <c r="A9025" s="3" t="s">
        <v>24526</v>
      </c>
      <c r="B9025" s="3" t="s">
        <v>24526</v>
      </c>
      <c r="C9025" s="3" t="s">
        <v>24527</v>
      </c>
    </row>
    <row r="9026">
      <c r="A9026" s="3" t="s">
        <v>24528</v>
      </c>
      <c r="B9026" s="3" t="s">
        <v>24529</v>
      </c>
      <c r="C9026" s="3" t="s">
        <v>24530</v>
      </c>
    </row>
    <row r="9027">
      <c r="A9027" s="3" t="s">
        <v>24531</v>
      </c>
      <c r="B9027" s="3" t="s">
        <v>24532</v>
      </c>
      <c r="C9027" s="3" t="s">
        <v>24533</v>
      </c>
    </row>
    <row r="9028">
      <c r="A9028" s="3" t="s">
        <v>24534</v>
      </c>
      <c r="B9028" s="3" t="s">
        <v>24535</v>
      </c>
      <c r="C9028" s="3" t="s">
        <v>24536</v>
      </c>
    </row>
    <row r="9029">
      <c r="A9029" s="3" t="s">
        <v>24537</v>
      </c>
      <c r="B9029" s="3" t="s">
        <v>23084</v>
      </c>
      <c r="C9029" s="3" t="s">
        <v>24538</v>
      </c>
    </row>
    <row r="9030">
      <c r="A9030" s="3" t="s">
        <v>24539</v>
      </c>
      <c r="B9030" s="3" t="s">
        <v>23522</v>
      </c>
      <c r="C9030" s="3" t="s">
        <v>24540</v>
      </c>
    </row>
    <row r="9031">
      <c r="A9031" s="3" t="s">
        <v>24541</v>
      </c>
      <c r="B9031" s="3" t="s">
        <v>24535</v>
      </c>
      <c r="C9031" s="3" t="s">
        <v>24542</v>
      </c>
    </row>
    <row r="9032">
      <c r="A9032" s="3" t="s">
        <v>24543</v>
      </c>
      <c r="B9032" s="3" t="s">
        <v>24535</v>
      </c>
      <c r="C9032" s="3" t="s">
        <v>24544</v>
      </c>
    </row>
    <row r="9033">
      <c r="A9033" s="3" t="s">
        <v>24545</v>
      </c>
      <c r="B9033" s="3" t="s">
        <v>24546</v>
      </c>
      <c r="C9033" s="3" t="s">
        <v>24547</v>
      </c>
    </row>
    <row r="9034">
      <c r="A9034" s="3" t="s">
        <v>24548</v>
      </c>
      <c r="B9034" s="3" t="s">
        <v>24549</v>
      </c>
      <c r="C9034" s="3" t="s">
        <v>24550</v>
      </c>
    </row>
    <row r="9035">
      <c r="A9035" s="3" t="s">
        <v>24551</v>
      </c>
      <c r="B9035" s="3" t="s">
        <v>24549</v>
      </c>
      <c r="C9035" s="3" t="s">
        <v>24552</v>
      </c>
    </row>
    <row r="9036">
      <c r="A9036" s="3" t="s">
        <v>24553</v>
      </c>
      <c r="B9036" s="3" t="s">
        <v>24554</v>
      </c>
      <c r="C9036" s="3" t="s">
        <v>24555</v>
      </c>
    </row>
    <row r="9037">
      <c r="A9037" s="3" t="s">
        <v>24556</v>
      </c>
      <c r="B9037" s="3" t="s">
        <v>24556</v>
      </c>
      <c r="C9037" s="3" t="s">
        <v>24557</v>
      </c>
    </row>
    <row r="9038">
      <c r="A9038" s="3" t="s">
        <v>24558</v>
      </c>
      <c r="B9038" s="3" t="s">
        <v>24559</v>
      </c>
      <c r="C9038" s="3" t="s">
        <v>24560</v>
      </c>
    </row>
    <row r="9039">
      <c r="A9039" s="3" t="s">
        <v>24561</v>
      </c>
      <c r="B9039" s="3" t="s">
        <v>24562</v>
      </c>
      <c r="C9039" s="3" t="s">
        <v>24563</v>
      </c>
    </row>
    <row r="9040">
      <c r="A9040" s="3" t="s">
        <v>24564</v>
      </c>
      <c r="B9040" s="3" t="s">
        <v>24561</v>
      </c>
      <c r="C9040" s="3" t="s">
        <v>24565</v>
      </c>
    </row>
    <row r="9041">
      <c r="A9041" s="3" t="s">
        <v>24566</v>
      </c>
      <c r="B9041" s="3" t="s">
        <v>24561</v>
      </c>
      <c r="C9041" s="3" t="s">
        <v>24567</v>
      </c>
    </row>
    <row r="9042">
      <c r="A9042" s="3" t="s">
        <v>24568</v>
      </c>
      <c r="B9042" s="3" t="s">
        <v>24569</v>
      </c>
      <c r="C9042" s="3" t="s">
        <v>24570</v>
      </c>
    </row>
    <row r="9043">
      <c r="A9043" s="3" t="s">
        <v>24571</v>
      </c>
      <c r="B9043" s="3" t="s">
        <v>24488</v>
      </c>
      <c r="C9043" s="3" t="s">
        <v>24572</v>
      </c>
    </row>
    <row r="9044">
      <c r="A9044" s="3" t="s">
        <v>24573</v>
      </c>
      <c r="B9044" s="3" t="s">
        <v>24325</v>
      </c>
      <c r="C9044" s="3" t="s">
        <v>24574</v>
      </c>
    </row>
    <row r="9045">
      <c r="A9045" s="3" t="s">
        <v>24575</v>
      </c>
      <c r="B9045" s="3" t="s">
        <v>24575</v>
      </c>
      <c r="C9045" s="3" t="s">
        <v>24576</v>
      </c>
    </row>
    <row r="9046">
      <c r="A9046" s="3" t="s">
        <v>24577</v>
      </c>
      <c r="B9046" s="3" t="s">
        <v>24578</v>
      </c>
      <c r="C9046" s="3" t="s">
        <v>24579</v>
      </c>
    </row>
    <row r="9047">
      <c r="A9047" s="3" t="s">
        <v>24580</v>
      </c>
      <c r="B9047" s="3" t="s">
        <v>24580</v>
      </c>
      <c r="C9047" s="3" t="s">
        <v>24581</v>
      </c>
    </row>
    <row r="9048">
      <c r="A9048" s="3" t="s">
        <v>24582</v>
      </c>
      <c r="B9048" s="3" t="s">
        <v>24583</v>
      </c>
      <c r="C9048" s="3" t="s">
        <v>24584</v>
      </c>
    </row>
    <row r="9049">
      <c r="A9049" s="3" t="s">
        <v>24585</v>
      </c>
      <c r="B9049" s="3" t="s">
        <v>23047</v>
      </c>
      <c r="C9049" s="3" t="s">
        <v>24586</v>
      </c>
    </row>
    <row r="9050">
      <c r="A9050" s="3" t="s">
        <v>24587</v>
      </c>
      <c r="B9050" s="3" t="s">
        <v>24588</v>
      </c>
      <c r="C9050" s="3" t="s">
        <v>24589</v>
      </c>
    </row>
    <row r="9051">
      <c r="A9051" s="3" t="s">
        <v>24590</v>
      </c>
      <c r="B9051" s="3" t="s">
        <v>23254</v>
      </c>
      <c r="C9051" s="3" t="s">
        <v>24591</v>
      </c>
    </row>
    <row r="9052">
      <c r="A9052" s="3" t="s">
        <v>24592</v>
      </c>
      <c r="B9052" s="3" t="s">
        <v>24593</v>
      </c>
      <c r="C9052" s="3" t="s">
        <v>24594</v>
      </c>
    </row>
    <row r="9053">
      <c r="A9053" s="3" t="s">
        <v>24595</v>
      </c>
      <c r="B9053" s="3" t="s">
        <v>24593</v>
      </c>
      <c r="C9053" s="3" t="s">
        <v>24596</v>
      </c>
    </row>
    <row r="9054">
      <c r="A9054" s="3" t="s">
        <v>24597</v>
      </c>
      <c r="B9054" s="3" t="s">
        <v>24598</v>
      </c>
      <c r="C9054" s="3" t="s">
        <v>24599</v>
      </c>
    </row>
    <row r="9055">
      <c r="A9055" s="3" t="s">
        <v>24600</v>
      </c>
      <c r="B9055" s="3" t="s">
        <v>24598</v>
      </c>
      <c r="C9055" s="3" t="s">
        <v>24601</v>
      </c>
    </row>
    <row r="9056">
      <c r="A9056" s="3" t="s">
        <v>24602</v>
      </c>
      <c r="B9056" s="3" t="s">
        <v>24603</v>
      </c>
      <c r="C9056" s="3" t="s">
        <v>24604</v>
      </c>
    </row>
    <row r="9057">
      <c r="A9057" s="3" t="s">
        <v>24605</v>
      </c>
      <c r="B9057" s="3" t="s">
        <v>24606</v>
      </c>
      <c r="C9057" s="3" t="s">
        <v>24607</v>
      </c>
    </row>
    <row r="9058">
      <c r="A9058" s="3" t="s">
        <v>24608</v>
      </c>
      <c r="B9058" s="3" t="s">
        <v>16244</v>
      </c>
      <c r="C9058" s="3" t="s">
        <v>24609</v>
      </c>
    </row>
    <row r="9059">
      <c r="A9059" s="3" t="s">
        <v>24610</v>
      </c>
      <c r="B9059" s="3" t="s">
        <v>24610</v>
      </c>
      <c r="C9059" s="3" t="s">
        <v>24611</v>
      </c>
    </row>
    <row r="9060">
      <c r="A9060" s="3" t="s">
        <v>24612</v>
      </c>
      <c r="B9060" s="3" t="s">
        <v>24606</v>
      </c>
      <c r="C9060" s="3" t="s">
        <v>24613</v>
      </c>
    </row>
    <row r="9061">
      <c r="A9061" s="3" t="s">
        <v>24614</v>
      </c>
      <c r="B9061" s="3" t="s">
        <v>24615</v>
      </c>
      <c r="C9061" s="3" t="s">
        <v>24616</v>
      </c>
    </row>
    <row r="9062">
      <c r="A9062" s="3" t="s">
        <v>24617</v>
      </c>
      <c r="B9062" s="3" t="s">
        <v>24618</v>
      </c>
      <c r="C9062" s="3" t="s">
        <v>24619</v>
      </c>
    </row>
    <row r="9063">
      <c r="A9063" s="3" t="s">
        <v>24620</v>
      </c>
      <c r="B9063" s="3" t="s">
        <v>5942</v>
      </c>
      <c r="C9063" s="3" t="s">
        <v>24621</v>
      </c>
    </row>
    <row r="9064">
      <c r="A9064" s="3" t="s">
        <v>24622</v>
      </c>
      <c r="B9064" s="3" t="s">
        <v>24623</v>
      </c>
      <c r="C9064" s="3" t="s">
        <v>24624</v>
      </c>
    </row>
    <row r="9065">
      <c r="A9065" s="3" t="s">
        <v>24625</v>
      </c>
      <c r="B9065" s="3" t="s">
        <v>24626</v>
      </c>
      <c r="C9065" s="3" t="s">
        <v>24627</v>
      </c>
    </row>
    <row r="9066">
      <c r="A9066" s="3" t="s">
        <v>24628</v>
      </c>
      <c r="B9066" s="3" t="s">
        <v>11169</v>
      </c>
      <c r="C9066" s="3" t="s">
        <v>24629</v>
      </c>
    </row>
    <row r="9067">
      <c r="A9067" s="3" t="s">
        <v>24630</v>
      </c>
      <c r="B9067" s="3" t="s">
        <v>24631</v>
      </c>
      <c r="C9067" s="3" t="s">
        <v>24632</v>
      </c>
    </row>
    <row r="9068">
      <c r="A9068" s="3" t="s">
        <v>24633</v>
      </c>
      <c r="B9068" s="3" t="s">
        <v>11169</v>
      </c>
      <c r="C9068" s="3" t="s">
        <v>24634</v>
      </c>
    </row>
    <row r="9069">
      <c r="A9069" s="3" t="s">
        <v>24635</v>
      </c>
      <c r="B9069" s="3" t="s">
        <v>24636</v>
      </c>
      <c r="C9069" s="3" t="s">
        <v>24637</v>
      </c>
    </row>
    <row r="9070">
      <c r="A9070" s="3" t="s">
        <v>24638</v>
      </c>
      <c r="B9070" s="3" t="s">
        <v>24639</v>
      </c>
      <c r="C9070" s="3" t="s">
        <v>24640</v>
      </c>
    </row>
    <row r="9071">
      <c r="A9071" s="3" t="s">
        <v>24641</v>
      </c>
      <c r="B9071" s="3" t="s">
        <v>24642</v>
      </c>
      <c r="C9071" s="3" t="s">
        <v>24642</v>
      </c>
    </row>
    <row r="9072">
      <c r="A9072" s="3" t="s">
        <v>24643</v>
      </c>
      <c r="B9072" s="3" t="s">
        <v>24644</v>
      </c>
      <c r="C9072" s="3" t="s">
        <v>24645</v>
      </c>
    </row>
    <row r="9073">
      <c r="A9073" s="3" t="s">
        <v>24646</v>
      </c>
      <c r="B9073" s="3" t="s">
        <v>6862</v>
      </c>
      <c r="C9073" s="3" t="s">
        <v>24647</v>
      </c>
    </row>
    <row r="9074">
      <c r="A9074" s="3" t="s">
        <v>24648</v>
      </c>
      <c r="B9074" s="3" t="s">
        <v>24649</v>
      </c>
      <c r="C9074" s="3" t="s">
        <v>24650</v>
      </c>
    </row>
    <row r="9075">
      <c r="A9075" s="3" t="s">
        <v>24651</v>
      </c>
      <c r="B9075" s="3" t="s">
        <v>24651</v>
      </c>
      <c r="C9075" s="3" t="s">
        <v>24652</v>
      </c>
    </row>
    <row r="9076">
      <c r="A9076" s="3" t="s">
        <v>24653</v>
      </c>
      <c r="B9076" s="3" t="s">
        <v>24653</v>
      </c>
      <c r="C9076" s="3" t="s">
        <v>24654</v>
      </c>
    </row>
    <row r="9077">
      <c r="A9077" s="3" t="s">
        <v>24655</v>
      </c>
      <c r="B9077" s="3" t="s">
        <v>24656</v>
      </c>
      <c r="C9077" s="3" t="s">
        <v>24657</v>
      </c>
    </row>
    <row r="9078">
      <c r="A9078" s="3" t="s">
        <v>24658</v>
      </c>
      <c r="B9078" s="3" t="s">
        <v>24659</v>
      </c>
      <c r="C9078" s="3" t="s">
        <v>24660</v>
      </c>
    </row>
    <row r="9079">
      <c r="A9079" s="3" t="s">
        <v>24661</v>
      </c>
      <c r="B9079" s="3" t="s">
        <v>24662</v>
      </c>
      <c r="C9079" s="3" t="s">
        <v>24663</v>
      </c>
    </row>
    <row r="9080">
      <c r="A9080" s="3" t="s">
        <v>24664</v>
      </c>
      <c r="B9080" s="3" t="s">
        <v>24665</v>
      </c>
      <c r="C9080" s="3" t="s">
        <v>24666</v>
      </c>
    </row>
    <row r="9081">
      <c r="A9081" s="3" t="s">
        <v>24667</v>
      </c>
      <c r="B9081" s="3" t="s">
        <v>24668</v>
      </c>
      <c r="C9081" s="3" t="s">
        <v>24669</v>
      </c>
    </row>
    <row r="9082">
      <c r="A9082" s="3" t="s">
        <v>24670</v>
      </c>
      <c r="B9082" s="3" t="s">
        <v>24671</v>
      </c>
      <c r="C9082" s="3" t="s">
        <v>24672</v>
      </c>
    </row>
    <row r="9083">
      <c r="A9083" s="3" t="s">
        <v>24673</v>
      </c>
      <c r="B9083" s="3" t="s">
        <v>24674</v>
      </c>
      <c r="C9083" s="3" t="s">
        <v>24675</v>
      </c>
    </row>
    <row r="9084">
      <c r="A9084" s="3" t="s">
        <v>24676</v>
      </c>
      <c r="B9084" s="3" t="s">
        <v>24677</v>
      </c>
      <c r="C9084" s="3" t="s">
        <v>24678</v>
      </c>
    </row>
    <row r="9085">
      <c r="A9085" s="3" t="s">
        <v>24679</v>
      </c>
      <c r="B9085" s="3" t="s">
        <v>24679</v>
      </c>
      <c r="C9085" s="3" t="s">
        <v>24680</v>
      </c>
    </row>
    <row r="9086">
      <c r="A9086" s="3" t="s">
        <v>24681</v>
      </c>
      <c r="B9086" s="3" t="s">
        <v>24681</v>
      </c>
      <c r="C9086" s="3" t="s">
        <v>24682</v>
      </c>
    </row>
    <row r="9087">
      <c r="A9087" s="3" t="s">
        <v>24683</v>
      </c>
      <c r="B9087" s="3" t="s">
        <v>24684</v>
      </c>
      <c r="C9087" s="3" t="s">
        <v>24685</v>
      </c>
    </row>
    <row r="9088">
      <c r="A9088" s="3" t="s">
        <v>24686</v>
      </c>
      <c r="B9088" s="3" t="s">
        <v>24687</v>
      </c>
      <c r="C9088" s="3" t="s">
        <v>24688</v>
      </c>
    </row>
    <row r="9089">
      <c r="A9089" s="3" t="s">
        <v>24689</v>
      </c>
      <c r="B9089" s="3" t="s">
        <v>24690</v>
      </c>
      <c r="C9089" s="3" t="s">
        <v>24691</v>
      </c>
    </row>
    <row r="9090">
      <c r="A9090" s="3" t="s">
        <v>24692</v>
      </c>
      <c r="B9090" s="3" t="s">
        <v>24693</v>
      </c>
      <c r="C9090" s="3" t="s">
        <v>24694</v>
      </c>
    </row>
    <row r="9091">
      <c r="A9091" s="3" t="s">
        <v>24695</v>
      </c>
      <c r="B9091" s="3" t="s">
        <v>24696</v>
      </c>
      <c r="C9091" s="3" t="s">
        <v>24697</v>
      </c>
    </row>
    <row r="9092">
      <c r="A9092" s="3" t="s">
        <v>24698</v>
      </c>
      <c r="B9092" s="3" t="s">
        <v>24699</v>
      </c>
      <c r="C9092" s="3" t="s">
        <v>24700</v>
      </c>
    </row>
    <row r="9093">
      <c r="A9093" s="3" t="s">
        <v>24701</v>
      </c>
      <c r="B9093" s="3" t="s">
        <v>24702</v>
      </c>
      <c r="C9093" s="3" t="s">
        <v>24703</v>
      </c>
    </row>
    <row r="9094">
      <c r="A9094" s="3" t="s">
        <v>24704</v>
      </c>
      <c r="B9094" s="3" t="s">
        <v>24705</v>
      </c>
      <c r="C9094" s="3" t="s">
        <v>24706</v>
      </c>
    </row>
    <row r="9095">
      <c r="A9095" s="3" t="s">
        <v>24707</v>
      </c>
      <c r="B9095" s="3" t="s">
        <v>24708</v>
      </c>
      <c r="C9095" s="3" t="s">
        <v>24709</v>
      </c>
    </row>
    <row r="9096">
      <c r="A9096" s="3" t="s">
        <v>24710</v>
      </c>
      <c r="B9096" s="3" t="s">
        <v>24711</v>
      </c>
      <c r="C9096" s="3" t="s">
        <v>24712</v>
      </c>
    </row>
    <row r="9097">
      <c r="A9097" s="3" t="s">
        <v>24713</v>
      </c>
      <c r="B9097" s="3" t="s">
        <v>24713</v>
      </c>
      <c r="C9097" s="3" t="s">
        <v>24714</v>
      </c>
    </row>
    <row r="9098">
      <c r="A9098" s="3" t="s">
        <v>24715</v>
      </c>
      <c r="B9098" s="3" t="s">
        <v>24716</v>
      </c>
      <c r="C9098" s="3" t="s">
        <v>24717</v>
      </c>
    </row>
    <row r="9099">
      <c r="A9099" s="3" t="s">
        <v>24718</v>
      </c>
      <c r="B9099" s="3" t="s">
        <v>24713</v>
      </c>
      <c r="C9099" s="3" t="s">
        <v>24719</v>
      </c>
    </row>
    <row r="9100">
      <c r="A9100" s="3" t="s">
        <v>24720</v>
      </c>
      <c r="B9100" s="3" t="s">
        <v>24713</v>
      </c>
      <c r="C9100" s="3" t="s">
        <v>24721</v>
      </c>
    </row>
    <row r="9101">
      <c r="A9101" s="3" t="s">
        <v>24722</v>
      </c>
      <c r="B9101" s="3" t="s">
        <v>15815</v>
      </c>
      <c r="C9101" s="3" t="s">
        <v>24723</v>
      </c>
    </row>
    <row r="9102">
      <c r="A9102" s="3" t="s">
        <v>24724</v>
      </c>
      <c r="B9102" s="3" t="s">
        <v>24725</v>
      </c>
      <c r="C9102" s="3" t="s">
        <v>24726</v>
      </c>
    </row>
    <row r="9103">
      <c r="A9103" s="3" t="s">
        <v>24727</v>
      </c>
      <c r="B9103" s="3" t="s">
        <v>24728</v>
      </c>
      <c r="C9103" s="3" t="s">
        <v>24729</v>
      </c>
    </row>
    <row r="9104">
      <c r="A9104" s="3" t="s">
        <v>24730</v>
      </c>
      <c r="B9104" s="3" t="s">
        <v>24731</v>
      </c>
      <c r="C9104" s="3" t="s">
        <v>24732</v>
      </c>
    </row>
    <row r="9105">
      <c r="A9105" s="3" t="s">
        <v>24733</v>
      </c>
      <c r="B9105" s="3" t="s">
        <v>24734</v>
      </c>
      <c r="C9105" s="3" t="s">
        <v>24735</v>
      </c>
    </row>
    <row r="9106">
      <c r="A9106" s="3" t="s">
        <v>24736</v>
      </c>
      <c r="B9106" s="3" t="s">
        <v>24737</v>
      </c>
      <c r="C9106" s="3" t="s">
        <v>24738</v>
      </c>
    </row>
    <row r="9107">
      <c r="A9107" s="3" t="s">
        <v>24739</v>
      </c>
      <c r="B9107" s="3" t="s">
        <v>24740</v>
      </c>
      <c r="C9107" s="3" t="s">
        <v>24741</v>
      </c>
    </row>
    <row r="9108">
      <c r="A9108" s="3" t="s">
        <v>24742</v>
      </c>
      <c r="B9108" s="3" t="s">
        <v>24743</v>
      </c>
      <c r="C9108" s="3" t="s">
        <v>24744</v>
      </c>
    </row>
    <row r="9109">
      <c r="A9109" s="3" t="s">
        <v>24745</v>
      </c>
      <c r="B9109" s="3" t="s">
        <v>24746</v>
      </c>
      <c r="C9109" s="3" t="s">
        <v>24747</v>
      </c>
    </row>
    <row r="9110">
      <c r="A9110" s="3" t="s">
        <v>24748</v>
      </c>
      <c r="B9110" s="3" t="s">
        <v>24748</v>
      </c>
      <c r="C9110" s="3" t="s">
        <v>24749</v>
      </c>
    </row>
    <row r="9111">
      <c r="A9111" s="3" t="s">
        <v>24750</v>
      </c>
      <c r="B9111" s="3" t="s">
        <v>24141</v>
      </c>
      <c r="C9111" s="3" t="s">
        <v>24751</v>
      </c>
    </row>
    <row r="9112">
      <c r="A9112" s="3" t="s">
        <v>24752</v>
      </c>
      <c r="B9112" s="3" t="s">
        <v>23233</v>
      </c>
      <c r="C9112" s="3" t="s">
        <v>24753</v>
      </c>
    </row>
    <row r="9113">
      <c r="A9113" s="3" t="s">
        <v>24754</v>
      </c>
      <c r="B9113" s="3" t="s">
        <v>24755</v>
      </c>
      <c r="C9113" s="3" t="s">
        <v>24756</v>
      </c>
    </row>
    <row r="9114">
      <c r="A9114" s="3" t="s">
        <v>24757</v>
      </c>
      <c r="B9114" s="3" t="s">
        <v>8575</v>
      </c>
      <c r="C9114" s="3" t="s">
        <v>24758</v>
      </c>
    </row>
    <row r="9115">
      <c r="A9115" s="3" t="s">
        <v>24759</v>
      </c>
      <c r="B9115" s="3" t="s">
        <v>24760</v>
      </c>
      <c r="C9115" s="3" t="s">
        <v>24761</v>
      </c>
    </row>
    <row r="9116">
      <c r="A9116" s="3" t="s">
        <v>24762</v>
      </c>
      <c r="B9116" s="3" t="s">
        <v>24763</v>
      </c>
      <c r="C9116" s="3" t="s">
        <v>24764</v>
      </c>
    </row>
    <row r="9117">
      <c r="A9117" s="3" t="s">
        <v>24765</v>
      </c>
      <c r="B9117" s="3" t="s">
        <v>24766</v>
      </c>
      <c r="C9117" s="3" t="s">
        <v>24767</v>
      </c>
    </row>
    <row r="9118">
      <c r="A9118" s="3" t="s">
        <v>24768</v>
      </c>
      <c r="B9118" s="3" t="s">
        <v>24769</v>
      </c>
      <c r="C9118" s="3" t="s">
        <v>24770</v>
      </c>
    </row>
    <row r="9119">
      <c r="A9119" s="3" t="s">
        <v>24771</v>
      </c>
      <c r="B9119" s="3" t="s">
        <v>24772</v>
      </c>
      <c r="C9119" s="3" t="s">
        <v>24773</v>
      </c>
    </row>
    <row r="9120">
      <c r="A9120" s="3" t="s">
        <v>24774</v>
      </c>
      <c r="B9120" s="3" t="s">
        <v>24775</v>
      </c>
      <c r="C9120" s="3" t="s">
        <v>24776</v>
      </c>
    </row>
    <row r="9121">
      <c r="A9121" s="3" t="s">
        <v>24777</v>
      </c>
      <c r="B9121" s="3" t="s">
        <v>18895</v>
      </c>
      <c r="C9121" s="3" t="s">
        <v>24778</v>
      </c>
    </row>
    <row r="9122">
      <c r="A9122" s="3" t="s">
        <v>24779</v>
      </c>
      <c r="B9122" s="3" t="s">
        <v>24780</v>
      </c>
      <c r="C9122" s="3" t="s">
        <v>24781</v>
      </c>
    </row>
    <row r="9123">
      <c r="A9123" s="3" t="s">
        <v>24782</v>
      </c>
      <c r="B9123" s="3" t="s">
        <v>11169</v>
      </c>
      <c r="C9123" s="3" t="s">
        <v>24783</v>
      </c>
    </row>
    <row r="9124">
      <c r="A9124" s="3" t="s">
        <v>24784</v>
      </c>
      <c r="B9124" s="3" t="s">
        <v>23257</v>
      </c>
      <c r="C9124" s="3" t="s">
        <v>24785</v>
      </c>
    </row>
    <row r="9125">
      <c r="A9125" s="3" t="s">
        <v>24786</v>
      </c>
      <c r="B9125" s="3" t="s">
        <v>24787</v>
      </c>
      <c r="C9125" s="3" t="s">
        <v>24788</v>
      </c>
    </row>
    <row r="9126">
      <c r="A9126" s="3" t="s">
        <v>24789</v>
      </c>
      <c r="B9126" s="3" t="s">
        <v>24790</v>
      </c>
      <c r="C9126" s="3" t="s">
        <v>24791</v>
      </c>
    </row>
    <row r="9127">
      <c r="A9127" s="3" t="s">
        <v>24792</v>
      </c>
      <c r="B9127" s="3" t="s">
        <v>24793</v>
      </c>
      <c r="C9127" s="3" t="s">
        <v>24794</v>
      </c>
    </row>
    <row r="9128">
      <c r="A9128" s="3" t="s">
        <v>24795</v>
      </c>
      <c r="B9128" s="3" t="s">
        <v>24796</v>
      </c>
      <c r="C9128" s="3" t="s">
        <v>24797</v>
      </c>
    </row>
    <row r="9129">
      <c r="A9129" s="3" t="s">
        <v>24798</v>
      </c>
      <c r="B9129" s="3" t="s">
        <v>24799</v>
      </c>
      <c r="C9129" s="3" t="s">
        <v>24800</v>
      </c>
    </row>
    <row r="9130">
      <c r="A9130" s="3" t="s">
        <v>24801</v>
      </c>
      <c r="B9130" s="3" t="s">
        <v>24802</v>
      </c>
      <c r="C9130" s="3" t="s">
        <v>24803</v>
      </c>
    </row>
    <row r="9131">
      <c r="A9131" s="3" t="s">
        <v>24804</v>
      </c>
      <c r="B9131" s="3" t="s">
        <v>8468</v>
      </c>
      <c r="C9131" s="3" t="s">
        <v>24805</v>
      </c>
    </row>
    <row r="9132">
      <c r="A9132" s="3" t="s">
        <v>24806</v>
      </c>
      <c r="B9132" s="3" t="s">
        <v>24807</v>
      </c>
      <c r="C9132" s="3" t="s">
        <v>24808</v>
      </c>
    </row>
    <row r="9133">
      <c r="A9133" s="3" t="s">
        <v>24809</v>
      </c>
      <c r="B9133" s="3" t="s">
        <v>24810</v>
      </c>
      <c r="C9133" s="3" t="s">
        <v>24811</v>
      </c>
    </row>
    <row r="9134">
      <c r="A9134" s="3" t="s">
        <v>24812</v>
      </c>
      <c r="B9134" s="3" t="s">
        <v>24813</v>
      </c>
      <c r="C9134" s="3" t="s">
        <v>24814</v>
      </c>
    </row>
    <row r="9135">
      <c r="A9135" s="3" t="s">
        <v>24815</v>
      </c>
      <c r="B9135" s="3" t="s">
        <v>24816</v>
      </c>
      <c r="C9135" s="3" t="s">
        <v>24817</v>
      </c>
    </row>
    <row r="9136">
      <c r="A9136" s="3" t="s">
        <v>24818</v>
      </c>
      <c r="B9136" s="3" t="s">
        <v>24819</v>
      </c>
      <c r="C9136" s="3" t="s">
        <v>24820</v>
      </c>
    </row>
    <row r="9137">
      <c r="A9137" s="3" t="s">
        <v>24821</v>
      </c>
      <c r="B9137" s="3" t="s">
        <v>24822</v>
      </c>
      <c r="C9137" s="3" t="s">
        <v>24823</v>
      </c>
    </row>
    <row r="9138">
      <c r="A9138" s="3" t="s">
        <v>24824</v>
      </c>
      <c r="B9138" s="3" t="s">
        <v>24233</v>
      </c>
      <c r="C9138" s="3" t="s">
        <v>24825</v>
      </c>
    </row>
    <row r="9139">
      <c r="A9139" s="3" t="s">
        <v>24826</v>
      </c>
      <c r="B9139" s="3" t="s">
        <v>24827</v>
      </c>
      <c r="C9139" s="3" t="s">
        <v>24828</v>
      </c>
    </row>
    <row r="9140">
      <c r="A9140" s="3" t="s">
        <v>24829</v>
      </c>
      <c r="B9140" s="3" t="s">
        <v>24830</v>
      </c>
      <c r="C9140" s="3" t="s">
        <v>24831</v>
      </c>
    </row>
    <row r="9141">
      <c r="A9141" s="3" t="s">
        <v>24832</v>
      </c>
      <c r="B9141" s="3" t="s">
        <v>24833</v>
      </c>
      <c r="C9141" s="3" t="s">
        <v>24834</v>
      </c>
    </row>
    <row r="9142">
      <c r="A9142" s="3" t="s">
        <v>24835</v>
      </c>
      <c r="B9142" s="3" t="s">
        <v>24835</v>
      </c>
      <c r="C9142" s="3" t="s">
        <v>24836</v>
      </c>
    </row>
    <row r="9143">
      <c r="A9143" s="3" t="s">
        <v>24837</v>
      </c>
      <c r="B9143" s="3" t="s">
        <v>24838</v>
      </c>
      <c r="C9143" s="3" t="s">
        <v>24839</v>
      </c>
    </row>
    <row r="9144">
      <c r="A9144" s="3" t="s">
        <v>24840</v>
      </c>
      <c r="B9144" s="3" t="s">
        <v>24840</v>
      </c>
      <c r="C9144" s="3" t="s">
        <v>24841</v>
      </c>
    </row>
    <row r="9145">
      <c r="A9145" s="3" t="s">
        <v>24842</v>
      </c>
      <c r="B9145" s="3" t="s">
        <v>24843</v>
      </c>
      <c r="C9145" s="3" t="s">
        <v>24844</v>
      </c>
    </row>
    <row r="9146">
      <c r="A9146" s="3" t="s">
        <v>24845</v>
      </c>
      <c r="B9146" s="3" t="s">
        <v>4694</v>
      </c>
      <c r="C9146" s="3" t="s">
        <v>24846</v>
      </c>
    </row>
    <row r="9147">
      <c r="A9147" s="3" t="s">
        <v>24847</v>
      </c>
      <c r="B9147" s="3" t="s">
        <v>24848</v>
      </c>
      <c r="C9147" s="3" t="s">
        <v>24849</v>
      </c>
    </row>
    <row r="9148">
      <c r="A9148" s="3" t="s">
        <v>24850</v>
      </c>
      <c r="B9148" s="3" t="s">
        <v>2465</v>
      </c>
      <c r="C9148" s="3" t="s">
        <v>24851</v>
      </c>
    </row>
    <row r="9149">
      <c r="A9149" s="3" t="s">
        <v>24852</v>
      </c>
      <c r="B9149" s="3" t="s">
        <v>24848</v>
      </c>
      <c r="C9149" s="3" t="s">
        <v>24853</v>
      </c>
    </row>
    <row r="9150">
      <c r="A9150" s="3" t="s">
        <v>24854</v>
      </c>
      <c r="B9150" s="3" t="s">
        <v>24855</v>
      </c>
      <c r="C9150" s="3" t="s">
        <v>24856</v>
      </c>
    </row>
    <row r="9151">
      <c r="A9151" s="3" t="s">
        <v>24857</v>
      </c>
      <c r="B9151" s="3" t="s">
        <v>24858</v>
      </c>
      <c r="C9151" s="3" t="s">
        <v>24859</v>
      </c>
    </row>
    <row r="9152">
      <c r="A9152" s="3" t="s">
        <v>24860</v>
      </c>
      <c r="B9152" s="3" t="s">
        <v>24861</v>
      </c>
      <c r="C9152" s="3" t="s">
        <v>24862</v>
      </c>
    </row>
    <row r="9153">
      <c r="A9153" s="3" t="s">
        <v>24863</v>
      </c>
      <c r="B9153" s="3" t="s">
        <v>24864</v>
      </c>
      <c r="C9153" s="3" t="s">
        <v>24865</v>
      </c>
    </row>
    <row r="9154">
      <c r="A9154" s="3" t="s">
        <v>24866</v>
      </c>
      <c r="B9154" s="3" t="s">
        <v>24867</v>
      </c>
      <c r="C9154" s="3" t="s">
        <v>24868</v>
      </c>
    </row>
    <row r="9155">
      <c r="A9155" s="3" t="s">
        <v>24869</v>
      </c>
      <c r="B9155" s="3" t="s">
        <v>24615</v>
      </c>
      <c r="C9155" s="3" t="s">
        <v>24870</v>
      </c>
    </row>
    <row r="9156">
      <c r="A9156" s="3" t="s">
        <v>24871</v>
      </c>
      <c r="B9156" s="3" t="s">
        <v>24872</v>
      </c>
      <c r="C9156" s="3" t="s">
        <v>24873</v>
      </c>
    </row>
    <row r="9157">
      <c r="A9157" s="3" t="s">
        <v>24874</v>
      </c>
      <c r="B9157" s="3" t="s">
        <v>24875</v>
      </c>
      <c r="C9157" s="3" t="s">
        <v>24876</v>
      </c>
    </row>
    <row r="9158">
      <c r="A9158" s="3" t="s">
        <v>24877</v>
      </c>
      <c r="B9158" s="3" t="s">
        <v>24878</v>
      </c>
      <c r="C9158" s="3" t="s">
        <v>24879</v>
      </c>
    </row>
    <row r="9159">
      <c r="A9159" s="3" t="s">
        <v>24880</v>
      </c>
      <c r="B9159" s="3" t="s">
        <v>24881</v>
      </c>
      <c r="C9159" s="3" t="s">
        <v>24882</v>
      </c>
    </row>
    <row r="9160">
      <c r="A9160" s="3" t="s">
        <v>24883</v>
      </c>
      <c r="B9160" s="3" t="s">
        <v>24884</v>
      </c>
      <c r="C9160" s="3" t="s">
        <v>24885</v>
      </c>
    </row>
    <row r="9161">
      <c r="A9161" s="3" t="s">
        <v>24886</v>
      </c>
      <c r="B9161" s="3" t="s">
        <v>24887</v>
      </c>
      <c r="C9161" s="3" t="s">
        <v>24888</v>
      </c>
    </row>
    <row r="9162">
      <c r="A9162" s="3" t="s">
        <v>24889</v>
      </c>
      <c r="B9162" s="3" t="s">
        <v>23230</v>
      </c>
      <c r="C9162" s="3" t="s">
        <v>24890</v>
      </c>
    </row>
    <row r="9163">
      <c r="A9163" s="3" t="s">
        <v>24891</v>
      </c>
      <c r="B9163" s="3" t="s">
        <v>24891</v>
      </c>
      <c r="C9163" s="3" t="s">
        <v>24892</v>
      </c>
    </row>
    <row r="9164">
      <c r="A9164" s="3" t="s">
        <v>24893</v>
      </c>
      <c r="B9164" s="3" t="s">
        <v>24893</v>
      </c>
      <c r="C9164" s="3" t="s">
        <v>24894</v>
      </c>
    </row>
    <row r="9165">
      <c r="A9165" s="3" t="s">
        <v>24895</v>
      </c>
      <c r="B9165" s="3" t="s">
        <v>24896</v>
      </c>
      <c r="C9165" s="3" t="s">
        <v>24897</v>
      </c>
    </row>
    <row r="9166">
      <c r="A9166" s="3" t="s">
        <v>24898</v>
      </c>
      <c r="B9166" s="3" t="s">
        <v>24899</v>
      </c>
      <c r="C9166" s="3" t="s">
        <v>24900</v>
      </c>
    </row>
    <row r="9167">
      <c r="A9167" s="3" t="s">
        <v>24901</v>
      </c>
      <c r="B9167" s="3" t="s">
        <v>24902</v>
      </c>
      <c r="C9167" s="3" t="s">
        <v>24903</v>
      </c>
    </row>
    <row r="9168">
      <c r="A9168" s="3" t="s">
        <v>24904</v>
      </c>
      <c r="B9168" s="3" t="s">
        <v>24905</v>
      </c>
      <c r="C9168" s="3" t="s">
        <v>24906</v>
      </c>
    </row>
    <row r="9169">
      <c r="A9169" s="3" t="s">
        <v>24907</v>
      </c>
      <c r="B9169" s="3" t="s">
        <v>24908</v>
      </c>
      <c r="C9169" s="3" t="s">
        <v>24909</v>
      </c>
    </row>
    <row r="9170">
      <c r="A9170" s="3" t="s">
        <v>24910</v>
      </c>
      <c r="B9170" s="3" t="s">
        <v>24911</v>
      </c>
      <c r="C9170" s="3" t="s">
        <v>24912</v>
      </c>
    </row>
    <row r="9171">
      <c r="A9171" s="3" t="s">
        <v>24913</v>
      </c>
      <c r="B9171" s="3" t="s">
        <v>24908</v>
      </c>
      <c r="C9171" s="3" t="s">
        <v>24914</v>
      </c>
    </row>
    <row r="9172">
      <c r="A9172" s="3" t="s">
        <v>24915</v>
      </c>
      <c r="B9172" s="3" t="s">
        <v>24908</v>
      </c>
      <c r="C9172" s="3" t="s">
        <v>24916</v>
      </c>
    </row>
    <row r="9173">
      <c r="A9173" s="3" t="s">
        <v>24917</v>
      </c>
      <c r="B9173" s="3" t="s">
        <v>24918</v>
      </c>
      <c r="C9173" s="3" t="s">
        <v>24919</v>
      </c>
    </row>
    <row r="9174">
      <c r="A9174" s="3" t="s">
        <v>24920</v>
      </c>
      <c r="B9174" s="3" t="s">
        <v>13144</v>
      </c>
      <c r="C9174" s="3" t="s">
        <v>24921</v>
      </c>
    </row>
    <row r="9175">
      <c r="A9175" s="3" t="s">
        <v>24922</v>
      </c>
      <c r="B9175" s="3" t="s">
        <v>24923</v>
      </c>
      <c r="C9175" s="3" t="s">
        <v>24924</v>
      </c>
    </row>
    <row r="9176">
      <c r="A9176" s="3" t="s">
        <v>24925</v>
      </c>
      <c r="B9176" s="3" t="s">
        <v>24926</v>
      </c>
      <c r="C9176" s="3" t="s">
        <v>24927</v>
      </c>
    </row>
    <row r="9177">
      <c r="A9177" s="3" t="s">
        <v>24928</v>
      </c>
      <c r="B9177" s="3" t="s">
        <v>23388</v>
      </c>
      <c r="C9177" s="3" t="s">
        <v>24929</v>
      </c>
    </row>
    <row r="9178">
      <c r="A9178" s="3" t="s">
        <v>24930</v>
      </c>
      <c r="B9178" s="3" t="s">
        <v>20336</v>
      </c>
      <c r="C9178" s="3" t="s">
        <v>24931</v>
      </c>
    </row>
    <row r="9179">
      <c r="A9179" s="3" t="s">
        <v>24932</v>
      </c>
      <c r="B9179" s="3" t="s">
        <v>24933</v>
      </c>
      <c r="C9179" s="3" t="s">
        <v>24934</v>
      </c>
    </row>
    <row r="9180">
      <c r="A9180" s="3" t="s">
        <v>24935</v>
      </c>
      <c r="B9180" s="3" t="s">
        <v>24936</v>
      </c>
      <c r="C9180" s="3" t="s">
        <v>24937</v>
      </c>
    </row>
    <row r="9181">
      <c r="A9181" s="3" t="s">
        <v>24938</v>
      </c>
      <c r="B9181" s="3" t="s">
        <v>24939</v>
      </c>
      <c r="C9181" s="3" t="s">
        <v>24940</v>
      </c>
    </row>
    <row r="9182">
      <c r="A9182" s="3" t="s">
        <v>24941</v>
      </c>
      <c r="B9182" s="3" t="s">
        <v>24941</v>
      </c>
      <c r="C9182" s="3" t="s">
        <v>24942</v>
      </c>
    </row>
    <row r="9183">
      <c r="A9183" s="3" t="s">
        <v>24943</v>
      </c>
      <c r="B9183" s="3" t="s">
        <v>24944</v>
      </c>
      <c r="C9183" s="3" t="s">
        <v>24945</v>
      </c>
    </row>
    <row r="9184">
      <c r="A9184" s="3" t="s">
        <v>24946</v>
      </c>
      <c r="B9184" s="3" t="s">
        <v>24947</v>
      </c>
      <c r="C9184" s="3" t="s">
        <v>24948</v>
      </c>
    </row>
    <row r="9185">
      <c r="A9185" s="3" t="s">
        <v>24949</v>
      </c>
      <c r="B9185" s="3" t="s">
        <v>24950</v>
      </c>
      <c r="C9185" s="3" t="s">
        <v>24951</v>
      </c>
    </row>
    <row r="9186">
      <c r="A9186" s="3" t="s">
        <v>24952</v>
      </c>
      <c r="B9186" s="3" t="s">
        <v>24953</v>
      </c>
      <c r="C9186" s="3" t="s">
        <v>24954</v>
      </c>
    </row>
    <row r="9187">
      <c r="A9187" s="3" t="s">
        <v>24955</v>
      </c>
      <c r="B9187" s="3" t="s">
        <v>24955</v>
      </c>
      <c r="C9187" s="3" t="s">
        <v>24956</v>
      </c>
    </row>
    <row r="9188">
      <c r="A9188" s="3" t="s">
        <v>24957</v>
      </c>
      <c r="B9188" s="3" t="s">
        <v>24957</v>
      </c>
      <c r="C9188" s="3" t="s">
        <v>24958</v>
      </c>
    </row>
    <row r="9189">
      <c r="A9189" s="3" t="s">
        <v>24959</v>
      </c>
      <c r="B9189" s="3" t="s">
        <v>24960</v>
      </c>
      <c r="C9189" s="3" t="s">
        <v>24961</v>
      </c>
    </row>
    <row r="9190">
      <c r="A9190" s="3" t="s">
        <v>24962</v>
      </c>
      <c r="B9190" s="3" t="s">
        <v>24963</v>
      </c>
      <c r="C9190" s="3" t="s">
        <v>24964</v>
      </c>
    </row>
    <row r="9191">
      <c r="A9191" s="3" t="s">
        <v>24965</v>
      </c>
      <c r="B9191" s="3" t="s">
        <v>24966</v>
      </c>
      <c r="C9191" s="3" t="s">
        <v>24967</v>
      </c>
    </row>
    <row r="9192">
      <c r="A9192" s="3" t="s">
        <v>24968</v>
      </c>
      <c r="B9192" s="3" t="s">
        <v>24969</v>
      </c>
      <c r="C9192" s="3" t="s">
        <v>24970</v>
      </c>
    </row>
    <row r="9193">
      <c r="A9193" s="3" t="s">
        <v>24971</v>
      </c>
      <c r="B9193" s="3" t="s">
        <v>20925</v>
      </c>
      <c r="C9193" s="3" t="s">
        <v>24972</v>
      </c>
    </row>
    <row r="9194">
      <c r="A9194" s="3" t="s">
        <v>24973</v>
      </c>
      <c r="B9194" s="3" t="s">
        <v>24974</v>
      </c>
      <c r="C9194" s="3" t="s">
        <v>24975</v>
      </c>
    </row>
    <row r="9195">
      <c r="A9195" s="3" t="s">
        <v>24976</v>
      </c>
      <c r="B9195" s="3" t="s">
        <v>24977</v>
      </c>
      <c r="C9195" s="3" t="s">
        <v>24978</v>
      </c>
    </row>
    <row r="9196">
      <c r="A9196" s="3" t="s">
        <v>24979</v>
      </c>
      <c r="B9196" s="3" t="s">
        <v>24980</v>
      </c>
      <c r="C9196" s="3" t="s">
        <v>24981</v>
      </c>
    </row>
    <row r="9197">
      <c r="A9197" s="3" t="s">
        <v>24982</v>
      </c>
      <c r="B9197" s="3" t="s">
        <v>24983</v>
      </c>
      <c r="C9197" s="3" t="s">
        <v>24984</v>
      </c>
    </row>
    <row r="9198">
      <c r="A9198" s="3" t="s">
        <v>24985</v>
      </c>
      <c r="B9198" s="3" t="s">
        <v>24986</v>
      </c>
      <c r="C9198" s="3" t="s">
        <v>24987</v>
      </c>
    </row>
    <row r="9199">
      <c r="A9199" s="3" t="s">
        <v>24988</v>
      </c>
      <c r="B9199" s="3" t="s">
        <v>24988</v>
      </c>
      <c r="C9199" s="3" t="s">
        <v>24989</v>
      </c>
    </row>
    <row r="9200">
      <c r="A9200" s="3" t="s">
        <v>24990</v>
      </c>
      <c r="B9200" s="3" t="s">
        <v>24991</v>
      </c>
      <c r="C9200" s="3" t="s">
        <v>24992</v>
      </c>
    </row>
    <row r="9201">
      <c r="A9201" s="3" t="s">
        <v>24993</v>
      </c>
      <c r="B9201" s="3" t="s">
        <v>24994</v>
      </c>
      <c r="C9201" s="3" t="s">
        <v>24995</v>
      </c>
    </row>
    <row r="9202">
      <c r="A9202" s="3" t="s">
        <v>24996</v>
      </c>
      <c r="B9202" s="3" t="s">
        <v>24997</v>
      </c>
      <c r="C9202" s="3" t="s">
        <v>24998</v>
      </c>
    </row>
    <row r="9203">
      <c r="A9203" s="3" t="s">
        <v>24999</v>
      </c>
      <c r="B9203" s="3" t="s">
        <v>25000</v>
      </c>
      <c r="C9203" s="3" t="s">
        <v>25001</v>
      </c>
    </row>
    <row r="9204">
      <c r="A9204" s="3" t="s">
        <v>25002</v>
      </c>
      <c r="B9204" s="3" t="s">
        <v>12543</v>
      </c>
      <c r="C9204" s="3" t="s">
        <v>25003</v>
      </c>
    </row>
    <row r="9205">
      <c r="A9205" s="3" t="s">
        <v>25004</v>
      </c>
      <c r="B9205" s="3" t="s">
        <v>25005</v>
      </c>
      <c r="C9205" s="3" t="s">
        <v>25006</v>
      </c>
    </row>
    <row r="9206">
      <c r="A9206" s="3" t="s">
        <v>25007</v>
      </c>
      <c r="B9206" s="3" t="s">
        <v>11169</v>
      </c>
      <c r="C9206" s="3" t="s">
        <v>25008</v>
      </c>
    </row>
    <row r="9207">
      <c r="A9207" s="3" t="s">
        <v>25009</v>
      </c>
      <c r="B9207" s="3" t="s">
        <v>25010</v>
      </c>
      <c r="C9207" s="3" t="s">
        <v>25011</v>
      </c>
    </row>
    <row r="9208">
      <c r="A9208" s="3" t="s">
        <v>25012</v>
      </c>
      <c r="B9208" s="3" t="s">
        <v>25013</v>
      </c>
      <c r="C9208" s="3" t="s">
        <v>25014</v>
      </c>
    </row>
    <row r="9209">
      <c r="A9209" s="3" t="s">
        <v>25015</v>
      </c>
      <c r="B9209" s="3" t="s">
        <v>25016</v>
      </c>
      <c r="C9209" s="3" t="s">
        <v>25017</v>
      </c>
    </row>
    <row r="9210">
      <c r="A9210" s="3" t="s">
        <v>25018</v>
      </c>
      <c r="B9210" s="3" t="s">
        <v>24431</v>
      </c>
      <c r="C9210" s="3" t="s">
        <v>25019</v>
      </c>
    </row>
    <row r="9211">
      <c r="A9211" s="3" t="s">
        <v>25020</v>
      </c>
      <c r="B9211" s="3" t="s">
        <v>25021</v>
      </c>
      <c r="C9211" s="3" t="s">
        <v>25022</v>
      </c>
    </row>
    <row r="9212">
      <c r="A9212" s="3" t="s">
        <v>25023</v>
      </c>
      <c r="B9212" s="3" t="s">
        <v>25024</v>
      </c>
      <c r="C9212" s="3" t="s">
        <v>25025</v>
      </c>
    </row>
    <row r="9213">
      <c r="A9213" s="3" t="s">
        <v>25026</v>
      </c>
      <c r="B9213" s="3" t="s">
        <v>25024</v>
      </c>
      <c r="C9213" s="3" t="s">
        <v>25027</v>
      </c>
    </row>
    <row r="9214">
      <c r="A9214" s="3" t="s">
        <v>25028</v>
      </c>
      <c r="B9214" s="3" t="s">
        <v>25029</v>
      </c>
      <c r="C9214" s="3" t="s">
        <v>25030</v>
      </c>
    </row>
    <row r="9215">
      <c r="A9215" s="3" t="s">
        <v>25031</v>
      </c>
      <c r="B9215" s="3" t="s">
        <v>25032</v>
      </c>
      <c r="C9215" s="3" t="s">
        <v>25033</v>
      </c>
    </row>
    <row r="9216">
      <c r="A9216" s="3" t="s">
        <v>25034</v>
      </c>
      <c r="B9216" s="3" t="s">
        <v>25035</v>
      </c>
      <c r="C9216" s="3" t="s">
        <v>25036</v>
      </c>
    </row>
    <row r="9217">
      <c r="A9217" s="3" t="s">
        <v>25037</v>
      </c>
      <c r="B9217" s="3" t="s">
        <v>25038</v>
      </c>
      <c r="C9217" s="3" t="s">
        <v>25039</v>
      </c>
    </row>
    <row r="9218">
      <c r="A9218" s="3" t="s">
        <v>25040</v>
      </c>
      <c r="B9218" s="3" t="s">
        <v>25041</v>
      </c>
      <c r="C9218" s="3" t="s">
        <v>25042</v>
      </c>
    </row>
    <row r="9219">
      <c r="A9219" s="3" t="s">
        <v>25043</v>
      </c>
      <c r="B9219" s="3" t="s">
        <v>25044</v>
      </c>
      <c r="C9219" s="3" t="s">
        <v>25045</v>
      </c>
    </row>
    <row r="9220">
      <c r="A9220" s="3" t="s">
        <v>25046</v>
      </c>
      <c r="B9220" s="3" t="s">
        <v>25046</v>
      </c>
      <c r="C9220" s="3" t="s">
        <v>25047</v>
      </c>
    </row>
    <row r="9221">
      <c r="A9221" s="3" t="s">
        <v>25048</v>
      </c>
      <c r="B9221" s="3" t="s">
        <v>25049</v>
      </c>
      <c r="C9221" s="3" t="s">
        <v>25050</v>
      </c>
    </row>
    <row r="9222">
      <c r="A9222" s="3" t="s">
        <v>25051</v>
      </c>
      <c r="B9222" s="3" t="s">
        <v>25052</v>
      </c>
      <c r="C9222" s="3" t="s">
        <v>25053</v>
      </c>
    </row>
    <row r="9223">
      <c r="A9223" s="3" t="s">
        <v>25054</v>
      </c>
      <c r="B9223" s="3" t="s">
        <v>25055</v>
      </c>
      <c r="C9223" s="3" t="s">
        <v>25056</v>
      </c>
    </row>
    <row r="9224">
      <c r="A9224" s="3" t="s">
        <v>25057</v>
      </c>
      <c r="B9224" s="3" t="s">
        <v>25058</v>
      </c>
      <c r="C9224" s="3" t="s">
        <v>25059</v>
      </c>
    </row>
    <row r="9225">
      <c r="A9225" s="3" t="s">
        <v>7692</v>
      </c>
      <c r="B9225" s="3" t="s">
        <v>7692</v>
      </c>
      <c r="C9225" s="3" t="s">
        <v>25060</v>
      </c>
    </row>
    <row r="9226">
      <c r="A9226" s="3" t="s">
        <v>25061</v>
      </c>
      <c r="B9226" s="3" t="s">
        <v>25062</v>
      </c>
      <c r="C9226" s="3" t="s">
        <v>25063</v>
      </c>
    </row>
    <row r="9227">
      <c r="A9227" s="3" t="s">
        <v>25064</v>
      </c>
      <c r="B9227" s="3" t="s">
        <v>25065</v>
      </c>
      <c r="C9227" s="3" t="s">
        <v>25066</v>
      </c>
    </row>
    <row r="9228">
      <c r="A9228" s="3" t="s">
        <v>25067</v>
      </c>
      <c r="B9228" s="3" t="s">
        <v>25068</v>
      </c>
      <c r="C9228" s="3" t="s">
        <v>25069</v>
      </c>
    </row>
    <row r="9229">
      <c r="A9229" s="3" t="s">
        <v>25070</v>
      </c>
      <c r="B9229" s="3" t="s">
        <v>25071</v>
      </c>
      <c r="C9229" s="3" t="s">
        <v>25072</v>
      </c>
    </row>
    <row r="9230">
      <c r="A9230" s="3" t="s">
        <v>25073</v>
      </c>
      <c r="B9230" s="3" t="s">
        <v>25046</v>
      </c>
      <c r="C9230" s="3" t="s">
        <v>25074</v>
      </c>
    </row>
    <row r="9231">
      <c r="A9231" s="3" t="s">
        <v>25075</v>
      </c>
      <c r="B9231" s="3" t="s">
        <v>25076</v>
      </c>
      <c r="C9231" s="3" t="s">
        <v>25077</v>
      </c>
    </row>
    <row r="9232">
      <c r="A9232" s="3" t="s">
        <v>25078</v>
      </c>
      <c r="B9232" s="3" t="s">
        <v>25079</v>
      </c>
      <c r="C9232" s="3" t="s">
        <v>25080</v>
      </c>
    </row>
    <row r="9233">
      <c r="A9233" s="3" t="s">
        <v>25081</v>
      </c>
      <c r="B9233" s="3" t="s">
        <v>25081</v>
      </c>
      <c r="C9233" s="3" t="s">
        <v>25082</v>
      </c>
    </row>
    <row r="9234">
      <c r="A9234" s="3" t="s">
        <v>25083</v>
      </c>
      <c r="B9234" s="3" t="s">
        <v>25084</v>
      </c>
      <c r="C9234" s="3" t="s">
        <v>25085</v>
      </c>
    </row>
    <row r="9235">
      <c r="A9235" s="3" t="s">
        <v>25086</v>
      </c>
      <c r="B9235" s="3" t="s">
        <v>25084</v>
      </c>
      <c r="C9235" s="3" t="s">
        <v>25087</v>
      </c>
    </row>
    <row r="9236">
      <c r="A9236" s="3" t="s">
        <v>25088</v>
      </c>
      <c r="B9236" s="3" t="s">
        <v>25089</v>
      </c>
      <c r="C9236" s="3" t="s">
        <v>25090</v>
      </c>
    </row>
    <row r="9237">
      <c r="A9237" s="3" t="s">
        <v>25091</v>
      </c>
      <c r="B9237" s="3" t="s">
        <v>25092</v>
      </c>
      <c r="C9237" s="3" t="s">
        <v>25093</v>
      </c>
    </row>
    <row r="9238">
      <c r="A9238" s="3" t="s">
        <v>25094</v>
      </c>
      <c r="B9238" s="3" t="s">
        <v>25095</v>
      </c>
      <c r="C9238" s="3" t="s">
        <v>25096</v>
      </c>
    </row>
    <row r="9239">
      <c r="A9239" s="3" t="s">
        <v>25097</v>
      </c>
      <c r="B9239" s="3" t="s">
        <v>25098</v>
      </c>
      <c r="C9239" s="3" t="s">
        <v>25099</v>
      </c>
    </row>
    <row r="9240">
      <c r="A9240" s="3" t="s">
        <v>25100</v>
      </c>
      <c r="B9240" s="3" t="s">
        <v>25100</v>
      </c>
      <c r="C9240" s="3" t="s">
        <v>25101</v>
      </c>
    </row>
    <row r="9241">
      <c r="A9241" s="3" t="s">
        <v>25102</v>
      </c>
      <c r="B9241" s="3" t="s">
        <v>25103</v>
      </c>
      <c r="C9241" s="3" t="s">
        <v>25104</v>
      </c>
    </row>
    <row r="9242">
      <c r="A9242" s="3" t="s">
        <v>25105</v>
      </c>
      <c r="B9242" s="3" t="s">
        <v>25106</v>
      </c>
      <c r="C9242" s="3" t="s">
        <v>25107</v>
      </c>
    </row>
    <row r="9243">
      <c r="A9243" s="3" t="s">
        <v>25108</v>
      </c>
      <c r="B9243" s="3" t="s">
        <v>25109</v>
      </c>
      <c r="C9243" s="3" t="s">
        <v>25110</v>
      </c>
    </row>
    <row r="9244">
      <c r="A9244" s="3" t="s">
        <v>25111</v>
      </c>
      <c r="B9244" s="3" t="s">
        <v>25112</v>
      </c>
      <c r="C9244" s="3" t="s">
        <v>25113</v>
      </c>
    </row>
    <row r="9245">
      <c r="A9245" s="3" t="s">
        <v>25114</v>
      </c>
      <c r="B9245" s="3" t="s">
        <v>25115</v>
      </c>
      <c r="C9245" s="3" t="s">
        <v>25116</v>
      </c>
    </row>
    <row r="9246">
      <c r="A9246" s="3" t="s">
        <v>25117</v>
      </c>
      <c r="B9246" s="3" t="s">
        <v>25118</v>
      </c>
      <c r="C9246" s="3" t="s">
        <v>25119</v>
      </c>
    </row>
    <row r="9247">
      <c r="A9247" s="3" t="s">
        <v>25120</v>
      </c>
      <c r="B9247" s="3" t="s">
        <v>25121</v>
      </c>
      <c r="C9247" s="3" t="s">
        <v>25122</v>
      </c>
    </row>
    <row r="9248">
      <c r="A9248" s="3" t="s">
        <v>25123</v>
      </c>
      <c r="B9248" s="3" t="s">
        <v>25124</v>
      </c>
      <c r="C9248" s="3" t="s">
        <v>25125</v>
      </c>
    </row>
    <row r="9249">
      <c r="A9249" s="3" t="s">
        <v>25126</v>
      </c>
      <c r="B9249" s="3" t="s">
        <v>3927</v>
      </c>
      <c r="C9249" s="3" t="s">
        <v>25127</v>
      </c>
    </row>
    <row r="9250">
      <c r="A9250" s="3" t="s">
        <v>25128</v>
      </c>
      <c r="B9250" s="3" t="s">
        <v>25129</v>
      </c>
      <c r="C9250" s="3" t="s">
        <v>25128</v>
      </c>
    </row>
    <row r="9251">
      <c r="A9251" s="3" t="s">
        <v>25130</v>
      </c>
      <c r="B9251" s="3" t="s">
        <v>3927</v>
      </c>
      <c r="C9251" s="3" t="s">
        <v>25131</v>
      </c>
    </row>
    <row r="9252">
      <c r="A9252" s="3" t="s">
        <v>25132</v>
      </c>
      <c r="B9252" s="3" t="s">
        <v>25133</v>
      </c>
      <c r="C9252" s="3" t="s">
        <v>25134</v>
      </c>
    </row>
    <row r="9253">
      <c r="A9253" s="3" t="s">
        <v>25135</v>
      </c>
      <c r="B9253" s="3" t="s">
        <v>25136</v>
      </c>
      <c r="C9253" s="3" t="s">
        <v>25137</v>
      </c>
    </row>
    <row r="9254">
      <c r="A9254" s="3" t="s">
        <v>25138</v>
      </c>
      <c r="B9254" s="3" t="s">
        <v>25138</v>
      </c>
      <c r="C9254" s="3" t="s">
        <v>25139</v>
      </c>
    </row>
    <row r="9255">
      <c r="A9255" s="3" t="s">
        <v>25140</v>
      </c>
      <c r="B9255" s="3" t="s">
        <v>25141</v>
      </c>
      <c r="C9255" s="3" t="s">
        <v>25142</v>
      </c>
    </row>
    <row r="9256">
      <c r="A9256" s="3" t="s">
        <v>25143</v>
      </c>
      <c r="B9256" s="3" t="s">
        <v>25144</v>
      </c>
      <c r="C9256" s="3" t="s">
        <v>25145</v>
      </c>
    </row>
    <row r="9257">
      <c r="A9257" s="3" t="s">
        <v>25146</v>
      </c>
      <c r="B9257" s="3" t="s">
        <v>25147</v>
      </c>
      <c r="C9257" s="3" t="s">
        <v>25148</v>
      </c>
    </row>
    <row r="9258">
      <c r="A9258" s="3" t="s">
        <v>25149</v>
      </c>
      <c r="B9258" s="3" t="s">
        <v>25150</v>
      </c>
      <c r="C9258" s="3" t="s">
        <v>25151</v>
      </c>
    </row>
    <row r="9259">
      <c r="A9259" s="3" t="s">
        <v>25152</v>
      </c>
      <c r="B9259" s="3" t="s">
        <v>25153</v>
      </c>
      <c r="C9259" s="3" t="s">
        <v>25154</v>
      </c>
    </row>
    <row r="9260">
      <c r="A9260" s="3" t="s">
        <v>25155</v>
      </c>
      <c r="B9260" s="3" t="s">
        <v>25156</v>
      </c>
      <c r="C9260" s="3" t="s">
        <v>25157</v>
      </c>
    </row>
    <row r="9261">
      <c r="A9261" s="3" t="s">
        <v>25158</v>
      </c>
      <c r="B9261" s="3" t="s">
        <v>25159</v>
      </c>
      <c r="C9261" s="3" t="s">
        <v>25160</v>
      </c>
    </row>
    <row r="9262">
      <c r="A9262" s="3" t="s">
        <v>25161</v>
      </c>
      <c r="B9262" s="3" t="s">
        <v>25162</v>
      </c>
      <c r="C9262" s="3" t="s">
        <v>25163</v>
      </c>
    </row>
    <row r="9263">
      <c r="A9263" s="3" t="s">
        <v>25164</v>
      </c>
      <c r="B9263" s="3" t="s">
        <v>25164</v>
      </c>
      <c r="C9263" s="3" t="s">
        <v>25165</v>
      </c>
    </row>
    <row r="9264">
      <c r="A9264" s="3" t="s">
        <v>25166</v>
      </c>
      <c r="B9264" s="3" t="s">
        <v>25166</v>
      </c>
      <c r="C9264" s="3" t="s">
        <v>25167</v>
      </c>
    </row>
    <row r="9265">
      <c r="A9265" s="3" t="s">
        <v>25168</v>
      </c>
      <c r="B9265" s="3" t="s">
        <v>25169</v>
      </c>
      <c r="C9265" s="3" t="s">
        <v>25170</v>
      </c>
    </row>
    <row r="9266">
      <c r="A9266" s="3" t="s">
        <v>25171</v>
      </c>
      <c r="B9266" s="3" t="s">
        <v>25172</v>
      </c>
      <c r="C9266" s="3" t="s">
        <v>25173</v>
      </c>
    </row>
    <row r="9267">
      <c r="A9267" s="3" t="s">
        <v>25174</v>
      </c>
      <c r="B9267" s="3" t="s">
        <v>25175</v>
      </c>
      <c r="C9267" s="3" t="s">
        <v>25176</v>
      </c>
    </row>
    <row r="9268">
      <c r="A9268" s="3" t="s">
        <v>25177</v>
      </c>
      <c r="B9268" s="3" t="s">
        <v>25178</v>
      </c>
      <c r="C9268" s="3" t="s">
        <v>25179</v>
      </c>
    </row>
    <row r="9269">
      <c r="A9269" s="3" t="s">
        <v>25180</v>
      </c>
      <c r="B9269" s="3" t="s">
        <v>25181</v>
      </c>
      <c r="C9269" s="3" t="s">
        <v>25182</v>
      </c>
    </row>
    <row r="9270">
      <c r="A9270" s="3" t="s">
        <v>25183</v>
      </c>
      <c r="B9270" s="3" t="s">
        <v>25184</v>
      </c>
      <c r="C9270" s="3" t="s">
        <v>25185</v>
      </c>
    </row>
    <row r="9271">
      <c r="A9271" s="3" t="s">
        <v>25186</v>
      </c>
      <c r="B9271" s="3" t="s">
        <v>25186</v>
      </c>
      <c r="C9271" s="3" t="s">
        <v>25187</v>
      </c>
    </row>
    <row r="9272">
      <c r="A9272" s="3" t="s">
        <v>25188</v>
      </c>
      <c r="B9272" s="3" t="s">
        <v>25189</v>
      </c>
      <c r="C9272" s="3" t="s">
        <v>25190</v>
      </c>
    </row>
    <row r="9273">
      <c r="A9273" s="3" t="s">
        <v>25191</v>
      </c>
      <c r="B9273" s="3" t="s">
        <v>25192</v>
      </c>
      <c r="C9273" s="3" t="s">
        <v>25193</v>
      </c>
    </row>
    <row r="9274">
      <c r="A9274" s="3" t="s">
        <v>25194</v>
      </c>
      <c r="B9274" s="3" t="s">
        <v>25195</v>
      </c>
      <c r="C9274" s="3" t="s">
        <v>25196</v>
      </c>
    </row>
    <row r="9275">
      <c r="A9275" s="3" t="s">
        <v>25197</v>
      </c>
      <c r="B9275" s="3" t="s">
        <v>25198</v>
      </c>
      <c r="C9275" s="3" t="s">
        <v>25199</v>
      </c>
    </row>
    <row r="9276">
      <c r="A9276" s="3" t="s">
        <v>25200</v>
      </c>
      <c r="B9276" s="3" t="s">
        <v>25201</v>
      </c>
      <c r="C9276" s="3" t="s">
        <v>25202</v>
      </c>
    </row>
    <row r="9277">
      <c r="A9277" s="3" t="s">
        <v>25203</v>
      </c>
      <c r="B9277" s="3" t="s">
        <v>25204</v>
      </c>
      <c r="C9277" s="3" t="s">
        <v>25205</v>
      </c>
    </row>
    <row r="9278">
      <c r="A9278" s="3" t="s">
        <v>25206</v>
      </c>
      <c r="B9278" s="3" t="s">
        <v>25207</v>
      </c>
      <c r="C9278" s="3" t="s">
        <v>25208</v>
      </c>
    </row>
    <row r="9279">
      <c r="A9279" s="3" t="s">
        <v>25209</v>
      </c>
      <c r="B9279" s="3" t="s">
        <v>25210</v>
      </c>
      <c r="C9279" s="3" t="s">
        <v>25211</v>
      </c>
    </row>
    <row r="9280">
      <c r="A9280" s="3" t="s">
        <v>25212</v>
      </c>
      <c r="B9280" s="3" t="s">
        <v>25213</v>
      </c>
      <c r="C9280" s="3" t="s">
        <v>25214</v>
      </c>
    </row>
    <row r="9281">
      <c r="A9281" s="3" t="s">
        <v>25215</v>
      </c>
      <c r="B9281" s="3" t="s">
        <v>25212</v>
      </c>
      <c r="C9281" s="3" t="s">
        <v>25216</v>
      </c>
    </row>
    <row r="9282">
      <c r="A9282" s="3" t="s">
        <v>25217</v>
      </c>
      <c r="B9282" s="3" t="s">
        <v>2592</v>
      </c>
      <c r="C9282" s="3" t="s">
        <v>25218</v>
      </c>
    </row>
    <row r="9283">
      <c r="A9283" s="3" t="s">
        <v>25219</v>
      </c>
      <c r="B9283" s="3" t="s">
        <v>25204</v>
      </c>
      <c r="C9283" s="3" t="s">
        <v>25220</v>
      </c>
    </row>
    <row r="9284">
      <c r="A9284" s="3" t="s">
        <v>25221</v>
      </c>
      <c r="B9284" s="3" t="s">
        <v>25222</v>
      </c>
      <c r="C9284" s="3" t="s">
        <v>25223</v>
      </c>
    </row>
    <row r="9285">
      <c r="A9285" s="3" t="s">
        <v>25224</v>
      </c>
      <c r="B9285" s="3" t="s">
        <v>25225</v>
      </c>
      <c r="C9285" s="3" t="s">
        <v>25226</v>
      </c>
    </row>
    <row r="9286">
      <c r="A9286" s="3" t="s">
        <v>25227</v>
      </c>
      <c r="B9286" s="3" t="s">
        <v>25228</v>
      </c>
      <c r="C9286" s="3" t="s">
        <v>25229</v>
      </c>
    </row>
    <row r="9287">
      <c r="A9287" s="3" t="s">
        <v>25230</v>
      </c>
      <c r="B9287" s="3" t="s">
        <v>25231</v>
      </c>
      <c r="C9287" s="3" t="s">
        <v>25232</v>
      </c>
    </row>
    <row r="9288">
      <c r="A9288" s="3" t="s">
        <v>25233</v>
      </c>
      <c r="B9288" s="3" t="s">
        <v>25106</v>
      </c>
      <c r="C9288" s="3" t="s">
        <v>25234</v>
      </c>
    </row>
    <row r="9289">
      <c r="A9289" s="3" t="s">
        <v>25235</v>
      </c>
      <c r="B9289" s="3" t="s">
        <v>25236</v>
      </c>
      <c r="C9289" s="3" t="s">
        <v>25237</v>
      </c>
    </row>
    <row r="9290">
      <c r="A9290" s="3" t="s">
        <v>25238</v>
      </c>
      <c r="B9290" s="3" t="s">
        <v>25239</v>
      </c>
      <c r="C9290" s="3" t="s">
        <v>25240</v>
      </c>
    </row>
    <row r="9291">
      <c r="A9291" s="3" t="s">
        <v>25241</v>
      </c>
      <c r="B9291" s="3" t="s">
        <v>25241</v>
      </c>
      <c r="C9291" s="3" t="s">
        <v>25242</v>
      </c>
    </row>
    <row r="9292">
      <c r="A9292" s="3" t="s">
        <v>25243</v>
      </c>
      <c r="B9292" s="3" t="s">
        <v>25243</v>
      </c>
      <c r="C9292" s="3" t="s">
        <v>25244</v>
      </c>
    </row>
    <row r="9293">
      <c r="A9293" s="3" t="s">
        <v>25245</v>
      </c>
      <c r="B9293" s="3" t="s">
        <v>25246</v>
      </c>
      <c r="C9293" s="3" t="s">
        <v>25247</v>
      </c>
    </row>
    <row r="9294">
      <c r="A9294" s="3" t="s">
        <v>25248</v>
      </c>
      <c r="B9294" s="3" t="s">
        <v>25241</v>
      </c>
      <c r="C9294" s="3" t="s">
        <v>25249</v>
      </c>
    </row>
    <row r="9295">
      <c r="A9295" s="3" t="s">
        <v>25250</v>
      </c>
      <c r="B9295" s="3" t="s">
        <v>25251</v>
      </c>
      <c r="C9295" s="3" t="s">
        <v>25252</v>
      </c>
    </row>
    <row r="9296">
      <c r="A9296" s="3" t="s">
        <v>25253</v>
      </c>
      <c r="B9296" s="3" t="s">
        <v>25254</v>
      </c>
      <c r="C9296" s="3" t="s">
        <v>25255</v>
      </c>
    </row>
    <row r="9297">
      <c r="A9297" s="3" t="s">
        <v>25256</v>
      </c>
      <c r="B9297" s="3" t="s">
        <v>25256</v>
      </c>
      <c r="C9297" s="3" t="s">
        <v>25257</v>
      </c>
    </row>
    <row r="9298">
      <c r="A9298" s="3" t="s">
        <v>25258</v>
      </c>
      <c r="B9298" s="3" t="s">
        <v>25259</v>
      </c>
      <c r="C9298" s="3" t="s">
        <v>25260</v>
      </c>
    </row>
    <row r="9299">
      <c r="A9299" s="3" t="s">
        <v>25261</v>
      </c>
      <c r="B9299" s="3" t="s">
        <v>25262</v>
      </c>
      <c r="C9299" s="3" t="s">
        <v>25263</v>
      </c>
    </row>
    <row r="9300">
      <c r="A9300" s="3" t="s">
        <v>25264</v>
      </c>
      <c r="B9300" s="3" t="s">
        <v>25264</v>
      </c>
      <c r="C9300" s="3" t="s">
        <v>25265</v>
      </c>
    </row>
    <row r="9301">
      <c r="A9301" s="3" t="s">
        <v>25266</v>
      </c>
      <c r="B9301" s="3" t="s">
        <v>25267</v>
      </c>
      <c r="C9301" s="3" t="s">
        <v>25268</v>
      </c>
    </row>
    <row r="9302">
      <c r="A9302" s="3" t="s">
        <v>25269</v>
      </c>
      <c r="B9302" s="3" t="s">
        <v>25270</v>
      </c>
      <c r="C9302" s="3" t="s">
        <v>25271</v>
      </c>
    </row>
    <row r="9303">
      <c r="A9303" s="3" t="s">
        <v>25272</v>
      </c>
      <c r="B9303" s="3" t="s">
        <v>25273</v>
      </c>
      <c r="C9303" s="3" t="s">
        <v>25274</v>
      </c>
    </row>
    <row r="9304">
      <c r="A9304" s="3" t="s">
        <v>25275</v>
      </c>
      <c r="B9304" s="3" t="s">
        <v>25276</v>
      </c>
      <c r="C9304" s="3" t="s">
        <v>25277</v>
      </c>
    </row>
    <row r="9305">
      <c r="A9305" s="3" t="s">
        <v>25278</v>
      </c>
      <c r="B9305" s="3" t="s">
        <v>25279</v>
      </c>
      <c r="C9305" s="3" t="s">
        <v>25280</v>
      </c>
    </row>
    <row r="9306">
      <c r="A9306" s="3" t="s">
        <v>25281</v>
      </c>
      <c r="B9306" s="3" t="s">
        <v>25282</v>
      </c>
      <c r="C9306" s="3" t="s">
        <v>25283</v>
      </c>
    </row>
    <row r="9307">
      <c r="A9307" s="3" t="s">
        <v>25284</v>
      </c>
      <c r="B9307" s="3" t="s">
        <v>25285</v>
      </c>
      <c r="C9307" s="3" t="s">
        <v>25286</v>
      </c>
    </row>
    <row r="9308">
      <c r="A9308" s="3" t="s">
        <v>25287</v>
      </c>
      <c r="B9308" s="3" t="s">
        <v>25287</v>
      </c>
      <c r="C9308" s="3" t="s">
        <v>25288</v>
      </c>
    </row>
    <row r="9309">
      <c r="A9309" s="3" t="s">
        <v>25289</v>
      </c>
      <c r="B9309" s="3" t="s">
        <v>25290</v>
      </c>
      <c r="C9309" s="3" t="s">
        <v>25291</v>
      </c>
    </row>
    <row r="9310">
      <c r="A9310" s="3" t="s">
        <v>25292</v>
      </c>
      <c r="B9310" s="3" t="s">
        <v>25293</v>
      </c>
      <c r="C9310" s="3" t="s">
        <v>25294</v>
      </c>
    </row>
    <row r="9311">
      <c r="A9311" s="3" t="s">
        <v>25295</v>
      </c>
      <c r="B9311" s="3" t="s">
        <v>25296</v>
      </c>
      <c r="C9311" s="3" t="s">
        <v>25297</v>
      </c>
    </row>
    <row r="9312">
      <c r="A9312" s="3" t="s">
        <v>25298</v>
      </c>
      <c r="B9312" s="3" t="s">
        <v>25299</v>
      </c>
      <c r="C9312" s="3" t="s">
        <v>25300</v>
      </c>
    </row>
    <row r="9313">
      <c r="A9313" s="3" t="s">
        <v>25301</v>
      </c>
      <c r="B9313" s="3" t="s">
        <v>25301</v>
      </c>
      <c r="C9313" s="3" t="s">
        <v>25302</v>
      </c>
    </row>
    <row r="9314">
      <c r="A9314" s="3" t="s">
        <v>25303</v>
      </c>
      <c r="B9314" s="3" t="s">
        <v>25304</v>
      </c>
      <c r="C9314" s="3" t="s">
        <v>25305</v>
      </c>
    </row>
    <row r="9315">
      <c r="A9315" s="3" t="s">
        <v>25306</v>
      </c>
      <c r="B9315" s="3" t="s">
        <v>25307</v>
      </c>
      <c r="C9315" s="3" t="s">
        <v>25308</v>
      </c>
    </row>
    <row r="9316">
      <c r="A9316" s="3" t="s">
        <v>25309</v>
      </c>
      <c r="B9316" s="3" t="s">
        <v>25309</v>
      </c>
      <c r="C9316" s="3" t="s">
        <v>25310</v>
      </c>
    </row>
    <row r="9317">
      <c r="A9317" s="3" t="s">
        <v>25311</v>
      </c>
      <c r="B9317" s="3" t="s">
        <v>25311</v>
      </c>
      <c r="C9317" s="3" t="s">
        <v>25312</v>
      </c>
    </row>
    <row r="9318">
      <c r="A9318" s="3" t="s">
        <v>25313</v>
      </c>
      <c r="B9318" s="3" t="s">
        <v>25313</v>
      </c>
      <c r="C9318" s="3" t="s">
        <v>25314</v>
      </c>
    </row>
    <row r="9319">
      <c r="A9319" s="3" t="s">
        <v>25315</v>
      </c>
      <c r="B9319" s="3" t="s">
        <v>25316</v>
      </c>
      <c r="C9319" s="3" t="s">
        <v>25317</v>
      </c>
    </row>
    <row r="9320">
      <c r="A9320" s="3" t="s">
        <v>25318</v>
      </c>
      <c r="B9320" s="3" t="s">
        <v>25318</v>
      </c>
      <c r="C9320" s="3" t="s">
        <v>25319</v>
      </c>
    </row>
    <row r="9321">
      <c r="A9321" s="3" t="s">
        <v>8678</v>
      </c>
      <c r="B9321" s="3" t="s">
        <v>8678</v>
      </c>
      <c r="C9321" s="3" t="s">
        <v>25320</v>
      </c>
    </row>
    <row r="9322">
      <c r="A9322" s="3" t="s">
        <v>25321</v>
      </c>
      <c r="B9322" s="3" t="s">
        <v>25322</v>
      </c>
      <c r="C9322" s="3" t="s">
        <v>25323</v>
      </c>
    </row>
    <row r="9323">
      <c r="A9323" s="3" t="s">
        <v>25324</v>
      </c>
      <c r="B9323" s="3" t="s">
        <v>25324</v>
      </c>
      <c r="C9323" s="3" t="s">
        <v>25325</v>
      </c>
    </row>
    <row r="9324">
      <c r="A9324" s="3" t="s">
        <v>25326</v>
      </c>
      <c r="B9324" s="3" t="s">
        <v>25318</v>
      </c>
      <c r="C9324" s="3" t="s">
        <v>25327</v>
      </c>
    </row>
    <row r="9325">
      <c r="A9325" s="3" t="s">
        <v>25328</v>
      </c>
      <c r="B9325" s="3" t="s">
        <v>25329</v>
      </c>
      <c r="C9325" s="3" t="s">
        <v>25330</v>
      </c>
    </row>
    <row r="9326">
      <c r="A9326" s="3" t="s">
        <v>25331</v>
      </c>
      <c r="B9326" s="3" t="s">
        <v>25332</v>
      </c>
      <c r="C9326" s="3" t="s">
        <v>25333</v>
      </c>
    </row>
    <row r="9327">
      <c r="A9327" s="3" t="s">
        <v>25334</v>
      </c>
      <c r="B9327" s="3" t="s">
        <v>25335</v>
      </c>
      <c r="C9327" s="3" t="s">
        <v>25336</v>
      </c>
    </row>
    <row r="9328">
      <c r="A9328" s="3" t="s">
        <v>25337</v>
      </c>
      <c r="B9328" s="3" t="s">
        <v>25338</v>
      </c>
      <c r="C9328" s="3" t="s">
        <v>25339</v>
      </c>
    </row>
    <row r="9329">
      <c r="A9329" s="3" t="s">
        <v>25340</v>
      </c>
      <c r="B9329" s="3" t="s">
        <v>1961</v>
      </c>
      <c r="C9329" s="3" t="s">
        <v>25341</v>
      </c>
    </row>
    <row r="9330">
      <c r="A9330" s="3" t="s">
        <v>25342</v>
      </c>
      <c r="B9330" s="3" t="s">
        <v>25343</v>
      </c>
      <c r="C9330" s="3" t="s">
        <v>25344</v>
      </c>
    </row>
    <row r="9331">
      <c r="A9331" s="3" t="s">
        <v>25345</v>
      </c>
      <c r="B9331" s="3" t="s">
        <v>25346</v>
      </c>
      <c r="C9331" s="3" t="s">
        <v>25347</v>
      </c>
    </row>
    <row r="9332">
      <c r="A9332" s="3" t="s">
        <v>25348</v>
      </c>
      <c r="B9332" s="3" t="s">
        <v>25349</v>
      </c>
      <c r="C9332" s="3" t="s">
        <v>25350</v>
      </c>
    </row>
    <row r="9333">
      <c r="A9333" s="3" t="s">
        <v>25351</v>
      </c>
      <c r="B9333" s="3" t="s">
        <v>25351</v>
      </c>
      <c r="C9333" s="3" t="s">
        <v>25352</v>
      </c>
    </row>
    <row r="9334">
      <c r="A9334" s="3" t="s">
        <v>25353</v>
      </c>
      <c r="B9334" s="3" t="s">
        <v>25351</v>
      </c>
      <c r="C9334" s="3" t="s">
        <v>25354</v>
      </c>
    </row>
    <row r="9335">
      <c r="A9335" s="3" t="s">
        <v>25355</v>
      </c>
      <c r="B9335" s="3" t="s">
        <v>25356</v>
      </c>
      <c r="C9335" s="3" t="s">
        <v>25357</v>
      </c>
    </row>
    <row r="9336">
      <c r="A9336" s="3" t="s">
        <v>25358</v>
      </c>
      <c r="B9336" s="3" t="s">
        <v>2881</v>
      </c>
      <c r="C9336" s="3" t="s">
        <v>25359</v>
      </c>
    </row>
    <row r="9337">
      <c r="A9337" s="3" t="s">
        <v>25360</v>
      </c>
      <c r="B9337" s="3" t="s">
        <v>25361</v>
      </c>
      <c r="C9337" s="3" t="s">
        <v>25362</v>
      </c>
    </row>
    <row r="9338">
      <c r="A9338" s="3" t="s">
        <v>25363</v>
      </c>
      <c r="B9338" s="3" t="s">
        <v>25364</v>
      </c>
      <c r="C9338" s="3" t="s">
        <v>25365</v>
      </c>
    </row>
    <row r="9339">
      <c r="A9339" s="3" t="s">
        <v>25366</v>
      </c>
      <c r="B9339" s="3" t="s">
        <v>25367</v>
      </c>
      <c r="C9339" s="3" t="s">
        <v>25368</v>
      </c>
    </row>
    <row r="9340">
      <c r="A9340" s="3" t="s">
        <v>25369</v>
      </c>
      <c r="B9340" s="3" t="s">
        <v>25370</v>
      </c>
      <c r="C9340" s="3" t="s">
        <v>25371</v>
      </c>
    </row>
    <row r="9341">
      <c r="A9341" s="3" t="s">
        <v>25372</v>
      </c>
      <c r="B9341" s="3" t="s">
        <v>25372</v>
      </c>
      <c r="C9341" s="3" t="s">
        <v>25373</v>
      </c>
    </row>
    <row r="9342">
      <c r="A9342" s="3" t="s">
        <v>25374</v>
      </c>
      <c r="B9342" s="3" t="s">
        <v>25375</v>
      </c>
      <c r="C9342" s="3" t="s">
        <v>25376</v>
      </c>
    </row>
    <row r="9343">
      <c r="A9343" s="3" t="s">
        <v>25377</v>
      </c>
      <c r="B9343" s="3" t="s">
        <v>25378</v>
      </c>
      <c r="C9343" s="3" t="s">
        <v>25379</v>
      </c>
    </row>
    <row r="9344">
      <c r="A9344" s="3" t="s">
        <v>25380</v>
      </c>
      <c r="B9344" s="3" t="s">
        <v>25381</v>
      </c>
      <c r="C9344" s="3" t="s">
        <v>25382</v>
      </c>
    </row>
    <row r="9345">
      <c r="A9345" s="3" t="s">
        <v>25383</v>
      </c>
      <c r="B9345" s="3" t="s">
        <v>25381</v>
      </c>
      <c r="C9345" s="3" t="s">
        <v>25384</v>
      </c>
    </row>
    <row r="9346">
      <c r="A9346" s="3" t="s">
        <v>25385</v>
      </c>
      <c r="B9346" s="3" t="s">
        <v>25386</v>
      </c>
      <c r="C9346" s="3" t="s">
        <v>25387</v>
      </c>
    </row>
    <row r="9347">
      <c r="A9347" s="3" t="s">
        <v>25388</v>
      </c>
      <c r="B9347" s="3" t="s">
        <v>25351</v>
      </c>
      <c r="C9347" s="3" t="s">
        <v>25389</v>
      </c>
    </row>
    <row r="9348">
      <c r="A9348" s="3" t="s">
        <v>25390</v>
      </c>
      <c r="B9348" s="3" t="s">
        <v>25391</v>
      </c>
      <c r="C9348" s="3" t="s">
        <v>25392</v>
      </c>
    </row>
    <row r="9349">
      <c r="A9349" s="3" t="s">
        <v>25393</v>
      </c>
      <c r="B9349" s="3" t="s">
        <v>25394</v>
      </c>
      <c r="C9349" s="3" t="s">
        <v>25395</v>
      </c>
    </row>
    <row r="9350">
      <c r="A9350" s="3" t="s">
        <v>25396</v>
      </c>
      <c r="B9350" s="3" t="s">
        <v>25397</v>
      </c>
      <c r="C9350" s="3" t="s">
        <v>25398</v>
      </c>
    </row>
    <row r="9351">
      <c r="A9351" s="3" t="s">
        <v>25399</v>
      </c>
      <c r="B9351" s="3" t="s">
        <v>25400</v>
      </c>
      <c r="C9351" s="3" t="s">
        <v>25401</v>
      </c>
    </row>
    <row r="9352">
      <c r="A9352" s="3" t="s">
        <v>25402</v>
      </c>
      <c r="B9352" s="3" t="s">
        <v>25403</v>
      </c>
      <c r="C9352" s="3" t="s">
        <v>25404</v>
      </c>
    </row>
    <row r="9353">
      <c r="A9353" s="3" t="s">
        <v>25405</v>
      </c>
      <c r="B9353" s="3" t="s">
        <v>25406</v>
      </c>
      <c r="C9353" s="3" t="s">
        <v>25407</v>
      </c>
    </row>
    <row r="9354">
      <c r="A9354" s="3" t="s">
        <v>25408</v>
      </c>
      <c r="B9354" s="3" t="s">
        <v>25409</v>
      </c>
      <c r="C9354" s="3" t="s">
        <v>25410</v>
      </c>
    </row>
    <row r="9355">
      <c r="A9355" s="3" t="s">
        <v>25411</v>
      </c>
      <c r="B9355" s="3" t="s">
        <v>14895</v>
      </c>
      <c r="C9355" s="3" t="s">
        <v>25412</v>
      </c>
    </row>
    <row r="9356">
      <c r="A9356" s="3" t="s">
        <v>25413</v>
      </c>
      <c r="B9356" s="3" t="s">
        <v>25413</v>
      </c>
      <c r="C9356" s="3" t="s">
        <v>25414</v>
      </c>
    </row>
    <row r="9357">
      <c r="A9357" s="3" t="s">
        <v>25415</v>
      </c>
      <c r="B9357" s="3" t="s">
        <v>25415</v>
      </c>
      <c r="C9357" s="3" t="s">
        <v>25416</v>
      </c>
    </row>
    <row r="9358">
      <c r="A9358" s="3" t="s">
        <v>25417</v>
      </c>
      <c r="B9358" s="3" t="s">
        <v>25418</v>
      </c>
      <c r="C9358" s="3" t="s">
        <v>25419</v>
      </c>
    </row>
    <row r="9359">
      <c r="A9359" s="3" t="s">
        <v>25420</v>
      </c>
      <c r="B9359" s="3" t="s">
        <v>25421</v>
      </c>
      <c r="C9359" s="3" t="s">
        <v>25422</v>
      </c>
    </row>
    <row r="9360">
      <c r="A9360" s="3" t="s">
        <v>25423</v>
      </c>
      <c r="B9360" s="3" t="s">
        <v>25424</v>
      </c>
      <c r="C9360" s="3" t="s">
        <v>25425</v>
      </c>
    </row>
    <row r="9361">
      <c r="A9361" s="3" t="s">
        <v>25426</v>
      </c>
      <c r="B9361" s="3" t="s">
        <v>8244</v>
      </c>
      <c r="C9361" s="3" t="s">
        <v>25427</v>
      </c>
    </row>
    <row r="9362">
      <c r="A9362" s="3" t="s">
        <v>25428</v>
      </c>
      <c r="B9362" s="3" t="s">
        <v>25429</v>
      </c>
      <c r="C9362" s="3" t="s">
        <v>25430</v>
      </c>
    </row>
    <row r="9363">
      <c r="A9363" s="3" t="s">
        <v>25431</v>
      </c>
      <c r="B9363" s="3" t="s">
        <v>25432</v>
      </c>
      <c r="C9363" s="3" t="s">
        <v>25433</v>
      </c>
    </row>
    <row r="9364">
      <c r="A9364" s="3" t="s">
        <v>25434</v>
      </c>
      <c r="B9364" s="3" t="s">
        <v>25435</v>
      </c>
      <c r="C9364" s="3" t="s">
        <v>25436</v>
      </c>
    </row>
    <row r="9365">
      <c r="A9365" s="3" t="s">
        <v>25437</v>
      </c>
      <c r="B9365" s="3" t="s">
        <v>25438</v>
      </c>
      <c r="C9365" s="3" t="s">
        <v>25439</v>
      </c>
    </row>
    <row r="9366">
      <c r="A9366" s="3" t="s">
        <v>25440</v>
      </c>
      <c r="B9366" s="3" t="s">
        <v>25441</v>
      </c>
      <c r="C9366" s="3" t="s">
        <v>25442</v>
      </c>
    </row>
    <row r="9367">
      <c r="A9367" s="3" t="s">
        <v>25443</v>
      </c>
      <c r="B9367" s="3" t="s">
        <v>25444</v>
      </c>
      <c r="C9367" s="3" t="s">
        <v>25445</v>
      </c>
    </row>
    <row r="9368">
      <c r="A9368" s="3" t="s">
        <v>25446</v>
      </c>
      <c r="B9368" s="3" t="s">
        <v>25447</v>
      </c>
      <c r="C9368" s="3" t="s">
        <v>25448</v>
      </c>
    </row>
    <row r="9369">
      <c r="A9369" s="3" t="s">
        <v>25449</v>
      </c>
      <c r="B9369" s="3" t="s">
        <v>25450</v>
      </c>
      <c r="C9369" s="3" t="s">
        <v>25451</v>
      </c>
    </row>
    <row r="9370">
      <c r="A9370" s="3" t="s">
        <v>25452</v>
      </c>
      <c r="B9370" s="3" t="s">
        <v>25452</v>
      </c>
      <c r="C9370" s="3" t="s">
        <v>25453</v>
      </c>
    </row>
    <row r="9371">
      <c r="A9371" s="3" t="s">
        <v>25454</v>
      </c>
      <c r="B9371" s="3" t="s">
        <v>25455</v>
      </c>
      <c r="C9371" s="3" t="s">
        <v>25456</v>
      </c>
    </row>
    <row r="9372">
      <c r="A9372" s="3" t="s">
        <v>25457</v>
      </c>
      <c r="B9372" s="3" t="s">
        <v>25458</v>
      </c>
      <c r="C9372" s="3" t="s">
        <v>25459</v>
      </c>
    </row>
    <row r="9373">
      <c r="A9373" s="3" t="s">
        <v>25460</v>
      </c>
      <c r="B9373" s="3" t="s">
        <v>25458</v>
      </c>
      <c r="C9373" s="3" t="s">
        <v>25461</v>
      </c>
    </row>
    <row r="9374">
      <c r="A9374" s="3" t="s">
        <v>25462</v>
      </c>
      <c r="B9374" s="3" t="s">
        <v>25455</v>
      </c>
      <c r="C9374" s="3" t="s">
        <v>25463</v>
      </c>
    </row>
    <row r="9375">
      <c r="A9375" s="3" t="s">
        <v>25464</v>
      </c>
      <c r="B9375" s="3" t="s">
        <v>25464</v>
      </c>
      <c r="C9375" s="3" t="s">
        <v>25465</v>
      </c>
    </row>
    <row r="9376">
      <c r="A9376" s="3" t="s">
        <v>25466</v>
      </c>
      <c r="B9376" s="3" t="s">
        <v>25466</v>
      </c>
      <c r="C9376" s="3" t="s">
        <v>25467</v>
      </c>
    </row>
    <row r="9377">
      <c r="A9377" s="3" t="s">
        <v>25468</v>
      </c>
      <c r="B9377" s="3" t="s">
        <v>25469</v>
      </c>
      <c r="C9377" s="3" t="s">
        <v>25470</v>
      </c>
    </row>
    <row r="9378">
      <c r="A9378" s="3" t="s">
        <v>25471</v>
      </c>
      <c r="B9378" s="3" t="s">
        <v>25472</v>
      </c>
      <c r="C9378" s="3" t="s">
        <v>25473</v>
      </c>
    </row>
    <row r="9379">
      <c r="A9379" s="3" t="s">
        <v>25474</v>
      </c>
      <c r="B9379" s="3" t="s">
        <v>25475</v>
      </c>
      <c r="C9379" s="3" t="s">
        <v>25476</v>
      </c>
    </row>
    <row r="9380">
      <c r="A9380" s="3" t="s">
        <v>25477</v>
      </c>
      <c r="B9380" s="3" t="s">
        <v>25477</v>
      </c>
      <c r="C9380" s="3" t="s">
        <v>25478</v>
      </c>
    </row>
    <row r="9381">
      <c r="A9381" s="3" t="s">
        <v>25479</v>
      </c>
      <c r="B9381" s="3" t="s">
        <v>25479</v>
      </c>
      <c r="C9381" s="3" t="s">
        <v>25480</v>
      </c>
    </row>
    <row r="9382">
      <c r="A9382" s="3" t="s">
        <v>25481</v>
      </c>
      <c r="B9382" s="3" t="s">
        <v>25481</v>
      </c>
      <c r="C9382" s="3" t="s">
        <v>25482</v>
      </c>
    </row>
    <row r="9383">
      <c r="A9383" s="3" t="s">
        <v>25483</v>
      </c>
      <c r="B9383" s="3" t="s">
        <v>25484</v>
      </c>
      <c r="C9383" s="3" t="s">
        <v>25485</v>
      </c>
    </row>
    <row r="9384">
      <c r="A9384" s="3" t="s">
        <v>25486</v>
      </c>
      <c r="B9384" s="3" t="s">
        <v>25487</v>
      </c>
      <c r="C9384" s="3" t="s">
        <v>25488</v>
      </c>
    </row>
    <row r="9385">
      <c r="A9385" s="3" t="s">
        <v>25489</v>
      </c>
      <c r="B9385" s="3" t="s">
        <v>25338</v>
      </c>
      <c r="C9385" s="3" t="s">
        <v>25490</v>
      </c>
    </row>
    <row r="9386">
      <c r="A9386" s="3" t="s">
        <v>25491</v>
      </c>
      <c r="B9386" s="3" t="s">
        <v>25492</v>
      </c>
      <c r="C9386" s="3" t="s">
        <v>25493</v>
      </c>
    </row>
    <row r="9387">
      <c r="A9387" s="3" t="s">
        <v>25494</v>
      </c>
      <c r="B9387" s="3" t="s">
        <v>25481</v>
      </c>
      <c r="C9387" s="3" t="s">
        <v>25495</v>
      </c>
    </row>
    <row r="9388">
      <c r="A9388" s="3" t="s">
        <v>25496</v>
      </c>
      <c r="B9388" s="3" t="s">
        <v>25497</v>
      </c>
      <c r="C9388" s="3" t="s">
        <v>25498</v>
      </c>
    </row>
    <row r="9389">
      <c r="A9389" s="3" t="s">
        <v>25499</v>
      </c>
      <c r="B9389" s="3" t="s">
        <v>25500</v>
      </c>
      <c r="C9389" s="3" t="s">
        <v>25501</v>
      </c>
    </row>
    <row r="9390">
      <c r="A9390" s="3" t="s">
        <v>25502</v>
      </c>
      <c r="B9390" s="3" t="s">
        <v>25500</v>
      </c>
      <c r="C9390" s="3" t="s">
        <v>25503</v>
      </c>
    </row>
    <row r="9391">
      <c r="A9391" s="3" t="s">
        <v>25504</v>
      </c>
      <c r="B9391" s="3" t="s">
        <v>25505</v>
      </c>
      <c r="C9391" s="3" t="s">
        <v>25506</v>
      </c>
    </row>
    <row r="9392">
      <c r="A9392" s="3" t="s">
        <v>25507</v>
      </c>
      <c r="B9392" s="3" t="s">
        <v>25508</v>
      </c>
      <c r="C9392" s="3" t="s">
        <v>25509</v>
      </c>
    </row>
    <row r="9393">
      <c r="A9393" s="3" t="s">
        <v>25510</v>
      </c>
      <c r="B9393" s="3" t="s">
        <v>25511</v>
      </c>
      <c r="C9393" s="3" t="s">
        <v>25512</v>
      </c>
    </row>
    <row r="9394">
      <c r="A9394" s="3" t="s">
        <v>25513</v>
      </c>
      <c r="B9394" s="3" t="s">
        <v>25513</v>
      </c>
      <c r="C9394" s="3" t="s">
        <v>25514</v>
      </c>
    </row>
    <row r="9395">
      <c r="A9395" s="3" t="s">
        <v>25515</v>
      </c>
      <c r="B9395" s="3" t="s">
        <v>25516</v>
      </c>
      <c r="C9395" s="3" t="s">
        <v>25517</v>
      </c>
    </row>
    <row r="9396">
      <c r="A9396" s="3" t="s">
        <v>25518</v>
      </c>
      <c r="B9396" s="3" t="s">
        <v>25519</v>
      </c>
      <c r="C9396" s="3" t="s">
        <v>25520</v>
      </c>
    </row>
    <row r="9397">
      <c r="A9397" s="3" t="s">
        <v>25521</v>
      </c>
      <c r="B9397" s="3" t="s">
        <v>25521</v>
      </c>
      <c r="C9397" s="3" t="s">
        <v>25522</v>
      </c>
    </row>
    <row r="9398">
      <c r="A9398" s="3" t="s">
        <v>25523</v>
      </c>
      <c r="B9398" s="3" t="s">
        <v>25524</v>
      </c>
      <c r="C9398" s="3" t="s">
        <v>25525</v>
      </c>
    </row>
    <row r="9399">
      <c r="A9399" s="3" t="s">
        <v>25526</v>
      </c>
      <c r="B9399" s="3" t="s">
        <v>25527</v>
      </c>
      <c r="C9399" s="3" t="s">
        <v>25528</v>
      </c>
    </row>
    <row r="9400">
      <c r="A9400" s="3" t="s">
        <v>25529</v>
      </c>
      <c r="B9400" s="3" t="s">
        <v>25530</v>
      </c>
      <c r="C9400" s="3" t="s">
        <v>25531</v>
      </c>
    </row>
    <row r="9401">
      <c r="A9401" s="3" t="s">
        <v>25532</v>
      </c>
      <c r="B9401" s="3" t="s">
        <v>25533</v>
      </c>
      <c r="C9401" s="3" t="s">
        <v>25534</v>
      </c>
    </row>
    <row r="9402">
      <c r="A9402" s="3" t="s">
        <v>25535</v>
      </c>
      <c r="B9402" s="3" t="s">
        <v>25536</v>
      </c>
      <c r="C9402" s="3" t="s">
        <v>25537</v>
      </c>
    </row>
    <row r="9403">
      <c r="A9403" s="3" t="s">
        <v>25538</v>
      </c>
      <c r="B9403" s="3" t="s">
        <v>25539</v>
      </c>
      <c r="C9403" s="3" t="s">
        <v>25540</v>
      </c>
    </row>
    <row r="9404">
      <c r="A9404" s="3" t="s">
        <v>25541</v>
      </c>
      <c r="B9404" s="3" t="s">
        <v>25542</v>
      </c>
      <c r="C9404" s="3" t="s">
        <v>25543</v>
      </c>
    </row>
    <row r="9405">
      <c r="A9405" s="3" t="s">
        <v>25544</v>
      </c>
      <c r="B9405" s="3" t="s">
        <v>25545</v>
      </c>
      <c r="C9405" s="3" t="s">
        <v>25546</v>
      </c>
    </row>
    <row r="9406">
      <c r="A9406" s="3" t="s">
        <v>25547</v>
      </c>
      <c r="B9406" s="3" t="s">
        <v>25548</v>
      </c>
      <c r="C9406" s="3" t="s">
        <v>25549</v>
      </c>
    </row>
    <row r="9407">
      <c r="A9407" s="3" t="s">
        <v>25550</v>
      </c>
      <c r="B9407" s="3" t="s">
        <v>25550</v>
      </c>
      <c r="C9407" s="3" t="s">
        <v>25551</v>
      </c>
    </row>
    <row r="9408">
      <c r="A9408" s="3" t="s">
        <v>25552</v>
      </c>
      <c r="B9408" s="3" t="s">
        <v>25545</v>
      </c>
      <c r="C9408" s="3" t="s">
        <v>25553</v>
      </c>
    </row>
    <row r="9409">
      <c r="A9409" s="3" t="s">
        <v>25554</v>
      </c>
      <c r="B9409" s="3" t="s">
        <v>25554</v>
      </c>
      <c r="C9409" s="3" t="s">
        <v>25555</v>
      </c>
    </row>
    <row r="9410">
      <c r="A9410" s="3" t="s">
        <v>25556</v>
      </c>
      <c r="B9410" s="3" t="s">
        <v>25557</v>
      </c>
      <c r="C9410" s="3" t="s">
        <v>25558</v>
      </c>
    </row>
    <row r="9411">
      <c r="A9411" s="3" t="s">
        <v>25559</v>
      </c>
      <c r="B9411" s="3" t="s">
        <v>25545</v>
      </c>
      <c r="C9411" s="3" t="s">
        <v>25560</v>
      </c>
    </row>
    <row r="9412">
      <c r="A9412" s="3" t="s">
        <v>25561</v>
      </c>
      <c r="B9412" s="3" t="s">
        <v>25562</v>
      </c>
      <c r="C9412" s="3" t="s">
        <v>25563</v>
      </c>
    </row>
    <row r="9413">
      <c r="A9413" s="3" t="s">
        <v>25564</v>
      </c>
      <c r="B9413" s="3" t="s">
        <v>25565</v>
      </c>
      <c r="C9413" s="3" t="s">
        <v>25566</v>
      </c>
    </row>
    <row r="9414">
      <c r="A9414" s="3" t="s">
        <v>25567</v>
      </c>
      <c r="B9414" s="3" t="s">
        <v>25562</v>
      </c>
      <c r="C9414" s="3" t="s">
        <v>25568</v>
      </c>
    </row>
    <row r="9415">
      <c r="A9415" s="3" t="s">
        <v>25569</v>
      </c>
      <c r="B9415" s="3" t="s">
        <v>25570</v>
      </c>
      <c r="C9415" s="3" t="s">
        <v>25571</v>
      </c>
    </row>
    <row r="9416">
      <c r="A9416" s="3" t="s">
        <v>25572</v>
      </c>
      <c r="B9416" s="3" t="s">
        <v>25573</v>
      </c>
      <c r="C9416" s="3" t="s">
        <v>25574</v>
      </c>
    </row>
    <row r="9417">
      <c r="A9417" s="3" t="s">
        <v>25575</v>
      </c>
      <c r="B9417" s="3" t="s">
        <v>25576</v>
      </c>
      <c r="C9417" s="3" t="s">
        <v>25577</v>
      </c>
    </row>
    <row r="9418">
      <c r="A9418" s="3" t="s">
        <v>25578</v>
      </c>
      <c r="B9418" s="3" t="s">
        <v>25579</v>
      </c>
      <c r="C9418" s="3" t="s">
        <v>25580</v>
      </c>
    </row>
    <row r="9419">
      <c r="A9419" s="3" t="s">
        <v>25581</v>
      </c>
      <c r="B9419" s="3" t="s">
        <v>25582</v>
      </c>
      <c r="C9419" s="3" t="s">
        <v>25583</v>
      </c>
    </row>
    <row r="9420">
      <c r="A9420" s="3" t="s">
        <v>25584</v>
      </c>
      <c r="B9420" s="3" t="s">
        <v>25584</v>
      </c>
      <c r="C9420" s="3" t="s">
        <v>25585</v>
      </c>
    </row>
    <row r="9421">
      <c r="A9421" s="3" t="s">
        <v>25586</v>
      </c>
      <c r="B9421" s="3" t="s">
        <v>25587</v>
      </c>
      <c r="C9421" s="3" t="s">
        <v>25588</v>
      </c>
    </row>
    <row r="9422">
      <c r="A9422" s="3" t="s">
        <v>25589</v>
      </c>
      <c r="B9422" s="3" t="s">
        <v>25590</v>
      </c>
      <c r="C9422" s="3" t="s">
        <v>25591</v>
      </c>
    </row>
    <row r="9423">
      <c r="A9423" s="3" t="s">
        <v>25592</v>
      </c>
      <c r="B9423" s="3" t="s">
        <v>25593</v>
      </c>
      <c r="C9423" s="3" t="s">
        <v>25594</v>
      </c>
    </row>
    <row r="9424">
      <c r="A9424" s="3" t="s">
        <v>25595</v>
      </c>
      <c r="B9424" s="3" t="s">
        <v>25596</v>
      </c>
      <c r="C9424" s="3" t="s">
        <v>25597</v>
      </c>
    </row>
    <row r="9425">
      <c r="A9425" s="3" t="s">
        <v>25598</v>
      </c>
      <c r="B9425" s="3" t="s">
        <v>25599</v>
      </c>
      <c r="C9425" s="3" t="s">
        <v>25600</v>
      </c>
    </row>
    <row r="9426">
      <c r="A9426" s="3" t="s">
        <v>25601</v>
      </c>
      <c r="B9426" s="3" t="s">
        <v>25601</v>
      </c>
      <c r="C9426" s="3" t="s">
        <v>25602</v>
      </c>
    </row>
    <row r="9427">
      <c r="A9427" s="3" t="s">
        <v>25603</v>
      </c>
      <c r="B9427" s="3" t="s">
        <v>25604</v>
      </c>
      <c r="C9427" s="3" t="s">
        <v>25605</v>
      </c>
    </row>
    <row r="9428">
      <c r="A9428" s="3" t="s">
        <v>25606</v>
      </c>
      <c r="B9428" s="3" t="s">
        <v>25606</v>
      </c>
      <c r="C9428" s="3" t="s">
        <v>25607</v>
      </c>
    </row>
    <row r="9429">
      <c r="A9429" s="3" t="s">
        <v>25608</v>
      </c>
      <c r="B9429" s="3" t="s">
        <v>25609</v>
      </c>
      <c r="C9429" s="3" t="s">
        <v>25610</v>
      </c>
    </row>
    <row r="9430">
      <c r="A9430" s="3" t="s">
        <v>25611</v>
      </c>
      <c r="B9430" s="3" t="s">
        <v>25612</v>
      </c>
      <c r="C9430" s="3" t="s">
        <v>25613</v>
      </c>
    </row>
    <row r="9431">
      <c r="A9431" s="3" t="s">
        <v>25614</v>
      </c>
      <c r="B9431" s="3" t="s">
        <v>25614</v>
      </c>
      <c r="C9431" s="3" t="s">
        <v>25615</v>
      </c>
    </row>
    <row r="9432">
      <c r="A9432" s="3" t="s">
        <v>25616</v>
      </c>
      <c r="B9432" s="3" t="s">
        <v>25616</v>
      </c>
      <c r="C9432" s="3" t="s">
        <v>25617</v>
      </c>
    </row>
    <row r="9433">
      <c r="A9433" s="3" t="s">
        <v>25618</v>
      </c>
      <c r="B9433" s="3" t="s">
        <v>25619</v>
      </c>
      <c r="C9433" s="3" t="s">
        <v>25620</v>
      </c>
    </row>
    <row r="9434">
      <c r="A9434" s="3" t="s">
        <v>25621</v>
      </c>
      <c r="B9434" s="3" t="s">
        <v>25622</v>
      </c>
      <c r="C9434" s="3" t="s">
        <v>25623</v>
      </c>
    </row>
    <row r="9435">
      <c r="A9435" s="3" t="s">
        <v>25624</v>
      </c>
      <c r="B9435" s="3" t="s">
        <v>25624</v>
      </c>
      <c r="C9435" s="3" t="s">
        <v>25625</v>
      </c>
    </row>
    <row r="9436">
      <c r="A9436" s="3" t="s">
        <v>25626</v>
      </c>
      <c r="B9436" s="3" t="s">
        <v>25627</v>
      </c>
      <c r="C9436" s="3" t="s">
        <v>25628</v>
      </c>
    </row>
    <row r="9437">
      <c r="A9437" s="3" t="s">
        <v>25629</v>
      </c>
      <c r="B9437" s="3" t="s">
        <v>25630</v>
      </c>
      <c r="C9437" s="3" t="s">
        <v>25631</v>
      </c>
    </row>
    <row r="9438">
      <c r="A9438" s="3" t="s">
        <v>25632</v>
      </c>
      <c r="B9438" s="3" t="s">
        <v>25633</v>
      </c>
      <c r="C9438" s="3" t="s">
        <v>25634</v>
      </c>
    </row>
    <row r="9439">
      <c r="A9439" s="3" t="s">
        <v>25635</v>
      </c>
      <c r="B9439" s="3" t="s">
        <v>25636</v>
      </c>
      <c r="C9439" s="3" t="s">
        <v>25637</v>
      </c>
    </row>
    <row r="9440">
      <c r="A9440" s="3" t="s">
        <v>25638</v>
      </c>
      <c r="B9440" s="3" t="s">
        <v>23680</v>
      </c>
      <c r="C9440" s="3" t="s">
        <v>25639</v>
      </c>
    </row>
    <row r="9441">
      <c r="A9441" s="3" t="s">
        <v>25640</v>
      </c>
      <c r="B9441" s="3" t="s">
        <v>25640</v>
      </c>
      <c r="C9441" s="3" t="s">
        <v>25641</v>
      </c>
    </row>
    <row r="9442">
      <c r="A9442" s="3" t="s">
        <v>25642</v>
      </c>
      <c r="B9442" s="3" t="s">
        <v>25643</v>
      </c>
      <c r="C9442" s="3" t="s">
        <v>25644</v>
      </c>
    </row>
    <row r="9443">
      <c r="A9443" s="3" t="s">
        <v>25645</v>
      </c>
      <c r="B9443" s="3" t="s">
        <v>25645</v>
      </c>
      <c r="C9443" s="3" t="s">
        <v>25646</v>
      </c>
    </row>
    <row r="9444">
      <c r="A9444" s="3" t="s">
        <v>25647</v>
      </c>
      <c r="B9444" s="3" t="s">
        <v>25648</v>
      </c>
      <c r="C9444" s="3" t="s">
        <v>25649</v>
      </c>
    </row>
    <row r="9445">
      <c r="A9445" s="3" t="s">
        <v>25650</v>
      </c>
      <c r="B9445" s="3" t="s">
        <v>25651</v>
      </c>
      <c r="C9445" s="3" t="s">
        <v>25652</v>
      </c>
    </row>
    <row r="9446">
      <c r="A9446" s="3" t="s">
        <v>25653</v>
      </c>
      <c r="B9446" s="3" t="s">
        <v>25654</v>
      </c>
      <c r="C9446" s="3" t="s">
        <v>25655</v>
      </c>
    </row>
    <row r="9447">
      <c r="A9447" s="3" t="s">
        <v>25656</v>
      </c>
      <c r="B9447" s="3" t="s">
        <v>25657</v>
      </c>
      <c r="C9447" s="3" t="s">
        <v>25658</v>
      </c>
    </row>
    <row r="9448">
      <c r="A9448" s="3" t="s">
        <v>25659</v>
      </c>
      <c r="B9448" s="3" t="s">
        <v>25660</v>
      </c>
      <c r="C9448" s="3" t="s">
        <v>25661</v>
      </c>
    </row>
    <row r="9449">
      <c r="A9449" s="3" t="s">
        <v>25662</v>
      </c>
      <c r="B9449" s="3" t="s">
        <v>25663</v>
      </c>
      <c r="C9449" s="3" t="s">
        <v>25664</v>
      </c>
    </row>
    <row r="9450">
      <c r="A9450" s="3" t="s">
        <v>25536</v>
      </c>
      <c r="B9450" s="3" t="s">
        <v>25536</v>
      </c>
      <c r="C9450" s="3" t="s">
        <v>25665</v>
      </c>
    </row>
    <row r="9451">
      <c r="A9451" s="3" t="s">
        <v>25666</v>
      </c>
      <c r="B9451" s="3" t="s">
        <v>25667</v>
      </c>
      <c r="C9451" s="3" t="s">
        <v>25668</v>
      </c>
    </row>
    <row r="9452">
      <c r="A9452" s="3" t="s">
        <v>25669</v>
      </c>
      <c r="B9452" s="3" t="s">
        <v>25670</v>
      </c>
      <c r="C9452" s="3" t="s">
        <v>25671</v>
      </c>
    </row>
    <row r="9453">
      <c r="A9453" s="3" t="s">
        <v>25672</v>
      </c>
      <c r="B9453" s="3" t="s">
        <v>25672</v>
      </c>
      <c r="C9453" s="3" t="s">
        <v>25673</v>
      </c>
    </row>
    <row r="9454">
      <c r="A9454" s="3" t="s">
        <v>25674</v>
      </c>
      <c r="B9454" s="3" t="s">
        <v>25675</v>
      </c>
      <c r="C9454" s="3" t="s">
        <v>25676</v>
      </c>
    </row>
    <row r="9455">
      <c r="A9455" s="3" t="s">
        <v>25677</v>
      </c>
      <c r="B9455" s="3" t="s">
        <v>12583</v>
      </c>
      <c r="C9455" s="3" t="s">
        <v>25678</v>
      </c>
    </row>
    <row r="9456">
      <c r="A9456" s="3" t="s">
        <v>25679</v>
      </c>
      <c r="B9456" s="3" t="s">
        <v>25674</v>
      </c>
      <c r="C9456" s="3" t="s">
        <v>25680</v>
      </c>
    </row>
    <row r="9457">
      <c r="A9457" s="3" t="s">
        <v>25681</v>
      </c>
      <c r="B9457" s="3" t="s">
        <v>25682</v>
      </c>
      <c r="C9457" s="3" t="s">
        <v>25683</v>
      </c>
    </row>
    <row r="9458">
      <c r="A9458" s="3" t="s">
        <v>25684</v>
      </c>
      <c r="B9458" s="3" t="s">
        <v>25685</v>
      </c>
      <c r="C9458" s="3" t="s">
        <v>25686</v>
      </c>
    </row>
    <row r="9459">
      <c r="A9459" s="3" t="s">
        <v>25687</v>
      </c>
      <c r="B9459" s="3" t="s">
        <v>25688</v>
      </c>
      <c r="C9459" s="3" t="s">
        <v>25689</v>
      </c>
    </row>
    <row r="9460">
      <c r="A9460" s="3" t="s">
        <v>25690</v>
      </c>
      <c r="B9460" s="3" t="s">
        <v>25690</v>
      </c>
      <c r="C9460" s="3" t="s">
        <v>25691</v>
      </c>
    </row>
    <row r="9461">
      <c r="A9461" s="3" t="s">
        <v>25692</v>
      </c>
      <c r="B9461" s="3" t="s">
        <v>25693</v>
      </c>
      <c r="C9461" s="3" t="s">
        <v>25694</v>
      </c>
    </row>
    <row r="9462">
      <c r="A9462" s="3" t="s">
        <v>25695</v>
      </c>
      <c r="B9462" s="3" t="s">
        <v>25696</v>
      </c>
      <c r="C9462" s="3" t="s">
        <v>25697</v>
      </c>
    </row>
    <row r="9463">
      <c r="A9463" s="3" t="s">
        <v>25698</v>
      </c>
      <c r="B9463" s="3" t="s">
        <v>25699</v>
      </c>
      <c r="C9463" s="3" t="s">
        <v>25700</v>
      </c>
    </row>
    <row r="9464">
      <c r="A9464" s="3" t="s">
        <v>25701</v>
      </c>
      <c r="B9464" s="3" t="s">
        <v>25702</v>
      </c>
      <c r="C9464" s="3" t="s">
        <v>25703</v>
      </c>
    </row>
    <row r="9465">
      <c r="A9465" s="3" t="s">
        <v>25704</v>
      </c>
      <c r="B9465" s="3" t="s">
        <v>25705</v>
      </c>
      <c r="C9465" s="3" t="s">
        <v>25706</v>
      </c>
    </row>
    <row r="9466">
      <c r="A9466" s="3" t="s">
        <v>25707</v>
      </c>
      <c r="B9466" s="3" t="s">
        <v>25708</v>
      </c>
      <c r="C9466" s="3" t="s">
        <v>25709</v>
      </c>
    </row>
    <row r="9467">
      <c r="A9467" s="3" t="s">
        <v>25710</v>
      </c>
      <c r="B9467" s="3" t="s">
        <v>25708</v>
      </c>
      <c r="C9467" s="3" t="s">
        <v>25711</v>
      </c>
    </row>
    <row r="9468">
      <c r="A9468" s="3" t="s">
        <v>25712</v>
      </c>
      <c r="B9468" s="3" t="s">
        <v>25713</v>
      </c>
      <c r="C9468" s="3" t="s">
        <v>25714</v>
      </c>
    </row>
    <row r="9469">
      <c r="A9469" s="3" t="s">
        <v>25715</v>
      </c>
      <c r="B9469" s="3" t="s">
        <v>25716</v>
      </c>
      <c r="C9469" s="3" t="s">
        <v>25717</v>
      </c>
    </row>
    <row r="9470">
      <c r="A9470" s="3" t="s">
        <v>25718</v>
      </c>
      <c r="B9470" s="3" t="s">
        <v>25719</v>
      </c>
      <c r="C9470" s="3" t="s">
        <v>25720</v>
      </c>
    </row>
    <row r="9471">
      <c r="A9471" s="3" t="s">
        <v>25721</v>
      </c>
      <c r="B9471" s="3" t="s">
        <v>25722</v>
      </c>
      <c r="C9471" s="3" t="s">
        <v>25723</v>
      </c>
    </row>
    <row r="9472">
      <c r="A9472" s="3" t="s">
        <v>25724</v>
      </c>
      <c r="B9472" s="3" t="s">
        <v>25725</v>
      </c>
      <c r="C9472" s="3" t="s">
        <v>25726</v>
      </c>
    </row>
    <row r="9473">
      <c r="A9473" s="3" t="s">
        <v>25727</v>
      </c>
      <c r="B9473" s="3" t="s">
        <v>25728</v>
      </c>
      <c r="C9473" s="3" t="s">
        <v>25729</v>
      </c>
    </row>
    <row r="9474">
      <c r="A9474" s="3" t="s">
        <v>25730</v>
      </c>
      <c r="B9474" s="3" t="s">
        <v>25731</v>
      </c>
      <c r="C9474" s="3" t="s">
        <v>25732</v>
      </c>
    </row>
    <row r="9475">
      <c r="A9475" s="3" t="s">
        <v>25733</v>
      </c>
      <c r="B9475" s="3" t="s">
        <v>25733</v>
      </c>
      <c r="C9475" s="3" t="s">
        <v>25734</v>
      </c>
    </row>
    <row r="9476">
      <c r="A9476" s="3" t="s">
        <v>25735</v>
      </c>
      <c r="B9476" s="3" t="s">
        <v>25736</v>
      </c>
      <c r="C9476" s="3" t="s">
        <v>25737</v>
      </c>
    </row>
    <row r="9477">
      <c r="A9477" s="3" t="s">
        <v>25738</v>
      </c>
      <c r="B9477" s="3" t="s">
        <v>25738</v>
      </c>
      <c r="C9477" s="3" t="s">
        <v>25739</v>
      </c>
    </row>
    <row r="9478">
      <c r="A9478" s="3" t="s">
        <v>25740</v>
      </c>
      <c r="B9478" s="3" t="s">
        <v>25741</v>
      </c>
      <c r="C9478" s="3" t="s">
        <v>25742</v>
      </c>
    </row>
    <row r="9479">
      <c r="A9479" s="3" t="s">
        <v>25743</v>
      </c>
      <c r="B9479" s="3" t="s">
        <v>25743</v>
      </c>
      <c r="C9479" s="3" t="s">
        <v>25744</v>
      </c>
    </row>
    <row r="9480">
      <c r="A9480" s="3" t="s">
        <v>25745</v>
      </c>
      <c r="B9480" s="3" t="s">
        <v>25746</v>
      </c>
      <c r="C9480" s="3" t="s">
        <v>25747</v>
      </c>
    </row>
    <row r="9481">
      <c r="A9481" s="3" t="s">
        <v>25748</v>
      </c>
      <c r="B9481" s="3" t="s">
        <v>3952</v>
      </c>
      <c r="C9481" s="3" t="s">
        <v>25749</v>
      </c>
    </row>
    <row r="9482">
      <c r="A9482" s="3" t="s">
        <v>25750</v>
      </c>
      <c r="B9482" s="3" t="s">
        <v>25751</v>
      </c>
      <c r="C9482" s="3" t="s">
        <v>25752</v>
      </c>
    </row>
    <row r="9483">
      <c r="A9483" s="3" t="s">
        <v>25753</v>
      </c>
      <c r="B9483" s="3" t="s">
        <v>25753</v>
      </c>
      <c r="C9483" s="3" t="s">
        <v>25754</v>
      </c>
    </row>
    <row r="9484">
      <c r="A9484" s="3" t="s">
        <v>25755</v>
      </c>
      <c r="B9484" s="3" t="s">
        <v>25755</v>
      </c>
      <c r="C9484" s="3" t="s">
        <v>25756</v>
      </c>
    </row>
    <row r="9485">
      <c r="A9485" s="3" t="s">
        <v>25757</v>
      </c>
      <c r="B9485" s="3" t="s">
        <v>25758</v>
      </c>
      <c r="C9485" s="3" t="s">
        <v>25759</v>
      </c>
    </row>
    <row r="9486">
      <c r="A9486" s="3" t="s">
        <v>25760</v>
      </c>
      <c r="B9486" s="3" t="s">
        <v>25761</v>
      </c>
      <c r="C9486" s="3" t="s">
        <v>25762</v>
      </c>
    </row>
    <row r="9487">
      <c r="A9487" s="3" t="s">
        <v>25763</v>
      </c>
      <c r="B9487" s="3" t="s">
        <v>25764</v>
      </c>
      <c r="C9487" s="3" t="s">
        <v>25765</v>
      </c>
    </row>
    <row r="9488">
      <c r="A9488" s="3" t="s">
        <v>25766</v>
      </c>
      <c r="B9488" s="3" t="s">
        <v>25767</v>
      </c>
      <c r="C9488" s="3" t="s">
        <v>25768</v>
      </c>
    </row>
    <row r="9489">
      <c r="A9489" s="3" t="s">
        <v>25769</v>
      </c>
      <c r="B9489" s="3" t="s">
        <v>25770</v>
      </c>
      <c r="C9489" s="3" t="s">
        <v>25771</v>
      </c>
    </row>
    <row r="9490">
      <c r="A9490" s="3" t="s">
        <v>25772</v>
      </c>
      <c r="B9490" s="3" t="s">
        <v>25773</v>
      </c>
      <c r="C9490" s="3" t="s">
        <v>25774</v>
      </c>
    </row>
    <row r="9491">
      <c r="A9491" s="3" t="s">
        <v>25775</v>
      </c>
      <c r="B9491" s="3" t="s">
        <v>25776</v>
      </c>
      <c r="C9491" s="3" t="s">
        <v>25777</v>
      </c>
    </row>
    <row r="9492">
      <c r="A9492" s="3" t="s">
        <v>25778</v>
      </c>
      <c r="B9492" s="3" t="s">
        <v>25776</v>
      </c>
      <c r="C9492" s="3" t="s">
        <v>25779</v>
      </c>
    </row>
    <row r="9493">
      <c r="A9493" s="3" t="s">
        <v>25780</v>
      </c>
      <c r="B9493" s="3" t="s">
        <v>25781</v>
      </c>
      <c r="C9493" s="3" t="s">
        <v>25782</v>
      </c>
    </row>
    <row r="9494">
      <c r="A9494" s="3" t="s">
        <v>25783</v>
      </c>
      <c r="B9494" s="3" t="s">
        <v>25784</v>
      </c>
      <c r="C9494" s="3" t="s">
        <v>25785</v>
      </c>
    </row>
    <row r="9495">
      <c r="A9495" s="3" t="s">
        <v>25786</v>
      </c>
      <c r="B9495" s="3" t="s">
        <v>25579</v>
      </c>
      <c r="C9495" s="3" t="s">
        <v>25787</v>
      </c>
    </row>
    <row r="9496">
      <c r="A9496" s="3" t="s">
        <v>25788</v>
      </c>
      <c r="B9496" s="3" t="s">
        <v>25788</v>
      </c>
      <c r="C9496" s="3" t="s">
        <v>25789</v>
      </c>
    </row>
    <row r="9497">
      <c r="A9497" s="3" t="s">
        <v>25790</v>
      </c>
      <c r="B9497" s="3" t="s">
        <v>25791</v>
      </c>
      <c r="C9497" s="3" t="s">
        <v>25792</v>
      </c>
    </row>
    <row r="9498">
      <c r="A9498" s="3" t="s">
        <v>25793</v>
      </c>
      <c r="B9498" s="3" t="s">
        <v>25794</v>
      </c>
      <c r="C9498" s="3" t="s">
        <v>25795</v>
      </c>
    </row>
    <row r="9499">
      <c r="A9499" s="3" t="s">
        <v>25796</v>
      </c>
      <c r="B9499" s="3" t="s">
        <v>25797</v>
      </c>
      <c r="C9499" s="3" t="s">
        <v>25798</v>
      </c>
    </row>
    <row r="9500">
      <c r="A9500" s="3" t="s">
        <v>25799</v>
      </c>
      <c r="B9500" s="3" t="s">
        <v>25800</v>
      </c>
      <c r="C9500" s="3" t="s">
        <v>25801</v>
      </c>
    </row>
    <row r="9501">
      <c r="A9501" s="3" t="s">
        <v>25802</v>
      </c>
      <c r="B9501" s="3" t="s">
        <v>25803</v>
      </c>
      <c r="C9501" s="3" t="s">
        <v>25804</v>
      </c>
    </row>
    <row r="9502">
      <c r="A9502" s="3" t="s">
        <v>25805</v>
      </c>
      <c r="B9502" s="3" t="s">
        <v>25806</v>
      </c>
      <c r="C9502" s="3" t="s">
        <v>25807</v>
      </c>
    </row>
    <row r="9503">
      <c r="A9503" s="3" t="s">
        <v>25808</v>
      </c>
      <c r="B9503" s="3" t="s">
        <v>25809</v>
      </c>
      <c r="C9503" s="3" t="s">
        <v>25810</v>
      </c>
    </row>
    <row r="9504">
      <c r="A9504" s="3" t="s">
        <v>25811</v>
      </c>
      <c r="B9504" s="3" t="s">
        <v>25812</v>
      </c>
      <c r="C9504" s="3" t="s">
        <v>25813</v>
      </c>
    </row>
    <row r="9505">
      <c r="A9505" s="3" t="s">
        <v>25814</v>
      </c>
      <c r="B9505" s="3" t="s">
        <v>25809</v>
      </c>
      <c r="C9505" s="3" t="s">
        <v>25815</v>
      </c>
    </row>
    <row r="9506">
      <c r="A9506" s="3" t="s">
        <v>25816</v>
      </c>
      <c r="B9506" s="3" t="s">
        <v>25487</v>
      </c>
      <c r="C9506" s="3" t="s">
        <v>25817</v>
      </c>
    </row>
    <row r="9507">
      <c r="A9507" s="3" t="s">
        <v>25818</v>
      </c>
      <c r="B9507" s="3" t="s">
        <v>25819</v>
      </c>
      <c r="C9507" s="3" t="s">
        <v>25820</v>
      </c>
    </row>
    <row r="9508">
      <c r="A9508" s="3" t="s">
        <v>25821</v>
      </c>
      <c r="B9508" s="3" t="s">
        <v>25819</v>
      </c>
      <c r="C9508" s="3" t="s">
        <v>25822</v>
      </c>
    </row>
    <row r="9509">
      <c r="A9509" s="3" t="s">
        <v>25823</v>
      </c>
      <c r="B9509" s="3" t="s">
        <v>25824</v>
      </c>
      <c r="C9509" s="3" t="s">
        <v>25825</v>
      </c>
    </row>
    <row r="9510">
      <c r="A9510" s="3" t="s">
        <v>25826</v>
      </c>
      <c r="B9510" s="3" t="s">
        <v>25827</v>
      </c>
      <c r="C9510" s="3" t="s">
        <v>25828</v>
      </c>
    </row>
    <row r="9511">
      <c r="A9511" s="3" t="s">
        <v>25829</v>
      </c>
      <c r="B9511" s="3" t="s">
        <v>25830</v>
      </c>
      <c r="C9511" s="3" t="s">
        <v>25831</v>
      </c>
    </row>
    <row r="9512">
      <c r="A9512" s="3" t="s">
        <v>25832</v>
      </c>
      <c r="B9512" s="3" t="s">
        <v>25833</v>
      </c>
      <c r="C9512" s="3" t="s">
        <v>25834</v>
      </c>
    </row>
    <row r="9513">
      <c r="A9513" s="3" t="s">
        <v>25835</v>
      </c>
      <c r="B9513" s="3" t="s">
        <v>25836</v>
      </c>
      <c r="C9513" s="3" t="s">
        <v>25837</v>
      </c>
    </row>
    <row r="9514">
      <c r="A9514" s="3" t="s">
        <v>25838</v>
      </c>
      <c r="B9514" s="3" t="s">
        <v>25839</v>
      </c>
      <c r="C9514" s="3" t="s">
        <v>25840</v>
      </c>
    </row>
    <row r="9515">
      <c r="A9515" s="3" t="s">
        <v>25841</v>
      </c>
      <c r="B9515" s="3" t="s">
        <v>25809</v>
      </c>
      <c r="C9515" s="3" t="s">
        <v>25842</v>
      </c>
    </row>
    <row r="9516">
      <c r="A9516" s="3" t="s">
        <v>25843</v>
      </c>
      <c r="B9516" s="3" t="s">
        <v>25844</v>
      </c>
      <c r="C9516" s="3" t="s">
        <v>25845</v>
      </c>
    </row>
    <row r="9517">
      <c r="A9517" s="3" t="s">
        <v>25846</v>
      </c>
      <c r="B9517" s="3" t="s">
        <v>25847</v>
      </c>
      <c r="C9517" s="3" t="s">
        <v>25848</v>
      </c>
    </row>
    <row r="9518">
      <c r="A9518" s="3" t="s">
        <v>25849</v>
      </c>
      <c r="B9518" s="3" t="s">
        <v>8244</v>
      </c>
      <c r="C9518" s="3" t="s">
        <v>25850</v>
      </c>
    </row>
    <row r="9519">
      <c r="A9519" s="3" t="s">
        <v>25851</v>
      </c>
      <c r="B9519" s="3" t="s">
        <v>25852</v>
      </c>
      <c r="C9519" s="3" t="s">
        <v>25853</v>
      </c>
    </row>
    <row r="9520">
      <c r="A9520" s="3" t="s">
        <v>25854</v>
      </c>
      <c r="B9520" s="3" t="s">
        <v>25855</v>
      </c>
      <c r="C9520" s="3" t="s">
        <v>25856</v>
      </c>
    </row>
    <row r="9521">
      <c r="A9521" s="3" t="s">
        <v>25857</v>
      </c>
      <c r="B9521" s="3" t="s">
        <v>25855</v>
      </c>
      <c r="C9521" s="3" t="s">
        <v>25858</v>
      </c>
    </row>
    <row r="9522">
      <c r="A9522" s="3" t="s">
        <v>25859</v>
      </c>
      <c r="B9522" s="3" t="s">
        <v>25860</v>
      </c>
      <c r="C9522" s="3" t="s">
        <v>25861</v>
      </c>
    </row>
    <row r="9523">
      <c r="A9523" s="3" t="s">
        <v>25862</v>
      </c>
      <c r="B9523" s="3" t="s">
        <v>25862</v>
      </c>
      <c r="C9523" s="3" t="s">
        <v>25863</v>
      </c>
    </row>
    <row r="9524">
      <c r="A9524" s="3" t="s">
        <v>25864</v>
      </c>
      <c r="B9524" s="3" t="s">
        <v>25794</v>
      </c>
      <c r="C9524" s="3" t="s">
        <v>25865</v>
      </c>
    </row>
    <row r="9525">
      <c r="A9525" s="3" t="s">
        <v>25866</v>
      </c>
      <c r="B9525" s="3" t="s">
        <v>25867</v>
      </c>
      <c r="C9525" s="3" t="s">
        <v>25868</v>
      </c>
    </row>
    <row r="9526">
      <c r="A9526" s="3" t="s">
        <v>25869</v>
      </c>
      <c r="B9526" s="3" t="s">
        <v>25870</v>
      </c>
      <c r="C9526" s="3" t="s">
        <v>25871</v>
      </c>
    </row>
    <row r="9527">
      <c r="A9527" s="3" t="s">
        <v>25872</v>
      </c>
      <c r="B9527" s="3" t="s">
        <v>25873</v>
      </c>
      <c r="C9527" s="3" t="s">
        <v>25874</v>
      </c>
    </row>
    <row r="9528">
      <c r="A9528" s="3" t="s">
        <v>25875</v>
      </c>
      <c r="B9528" s="3" t="s">
        <v>25876</v>
      </c>
      <c r="C9528" s="3" t="s">
        <v>25877</v>
      </c>
    </row>
    <row r="9529">
      <c r="A9529" s="3" t="s">
        <v>25878</v>
      </c>
      <c r="B9529" s="3" t="s">
        <v>25879</v>
      </c>
      <c r="C9529" s="3" t="s">
        <v>25880</v>
      </c>
    </row>
    <row r="9530">
      <c r="A9530" s="3" t="s">
        <v>25881</v>
      </c>
      <c r="B9530" s="3" t="s">
        <v>25882</v>
      </c>
      <c r="C9530" s="3" t="s">
        <v>25883</v>
      </c>
    </row>
    <row r="9531">
      <c r="A9531" s="3" t="s">
        <v>25884</v>
      </c>
      <c r="B9531" s="3" t="s">
        <v>25885</v>
      </c>
      <c r="C9531" s="3" t="s">
        <v>25886</v>
      </c>
    </row>
    <row r="9532">
      <c r="A9532" s="3" t="s">
        <v>25887</v>
      </c>
      <c r="B9532" s="3" t="s">
        <v>25878</v>
      </c>
      <c r="C9532" s="3" t="s">
        <v>25888</v>
      </c>
    </row>
    <row r="9533">
      <c r="A9533" s="3" t="s">
        <v>25889</v>
      </c>
      <c r="B9533" s="3" t="s">
        <v>25890</v>
      </c>
      <c r="C9533" s="3" t="s">
        <v>25891</v>
      </c>
    </row>
    <row r="9534">
      <c r="A9534" s="3" t="s">
        <v>25890</v>
      </c>
      <c r="B9534" s="3" t="s">
        <v>25890</v>
      </c>
      <c r="C9534" s="3" t="s">
        <v>25892</v>
      </c>
    </row>
    <row r="9535">
      <c r="A9535" s="3" t="s">
        <v>25893</v>
      </c>
      <c r="B9535" s="3" t="s">
        <v>25893</v>
      </c>
      <c r="C9535" s="3" t="s">
        <v>25894</v>
      </c>
    </row>
    <row r="9536">
      <c r="A9536" s="3" t="s">
        <v>25895</v>
      </c>
      <c r="B9536" s="3" t="s">
        <v>25895</v>
      </c>
      <c r="C9536" s="3" t="s">
        <v>25896</v>
      </c>
    </row>
    <row r="9537">
      <c r="A9537" s="3" t="s">
        <v>25897</v>
      </c>
      <c r="B9537" s="3" t="s">
        <v>25898</v>
      </c>
      <c r="C9537" s="3" t="s">
        <v>25899</v>
      </c>
    </row>
    <row r="9538">
      <c r="A9538" s="3" t="s">
        <v>25900</v>
      </c>
      <c r="B9538" s="3" t="s">
        <v>25901</v>
      </c>
      <c r="C9538" s="3" t="s">
        <v>25902</v>
      </c>
    </row>
    <row r="9539">
      <c r="A9539" s="3" t="s">
        <v>25903</v>
      </c>
      <c r="B9539" s="3" t="s">
        <v>25903</v>
      </c>
      <c r="C9539" s="3" t="s">
        <v>25904</v>
      </c>
    </row>
    <row r="9540">
      <c r="A9540" s="3" t="s">
        <v>25905</v>
      </c>
      <c r="B9540" s="3" t="s">
        <v>25905</v>
      </c>
      <c r="C9540" s="3" t="s">
        <v>25906</v>
      </c>
    </row>
    <row r="9541">
      <c r="A9541" s="3" t="s">
        <v>25907</v>
      </c>
      <c r="B9541" s="3" t="s">
        <v>25907</v>
      </c>
      <c r="C9541" s="3" t="s">
        <v>25908</v>
      </c>
    </row>
    <row r="9542">
      <c r="A9542" s="3" t="s">
        <v>25909</v>
      </c>
      <c r="B9542" s="3" t="s">
        <v>25909</v>
      </c>
      <c r="C9542" s="3" t="s">
        <v>25910</v>
      </c>
    </row>
    <row r="9543">
      <c r="A9543" s="3" t="s">
        <v>25911</v>
      </c>
      <c r="B9543" s="3" t="s">
        <v>25912</v>
      </c>
      <c r="C9543" s="3" t="s">
        <v>25913</v>
      </c>
    </row>
    <row r="9544">
      <c r="A9544" s="3" t="s">
        <v>8654</v>
      </c>
      <c r="B9544" s="3" t="s">
        <v>8654</v>
      </c>
      <c r="C9544" s="3" t="s">
        <v>25914</v>
      </c>
    </row>
    <row r="9545">
      <c r="A9545" s="3" t="s">
        <v>25915</v>
      </c>
      <c r="B9545" s="3" t="s">
        <v>8654</v>
      </c>
      <c r="C9545" s="3" t="s">
        <v>25916</v>
      </c>
    </row>
    <row r="9546">
      <c r="A9546" s="3" t="s">
        <v>25917</v>
      </c>
      <c r="B9546" s="3" t="s">
        <v>8654</v>
      </c>
      <c r="C9546" s="3" t="s">
        <v>25918</v>
      </c>
    </row>
    <row r="9547">
      <c r="A9547" s="3" t="s">
        <v>25919</v>
      </c>
      <c r="B9547" s="3" t="s">
        <v>8654</v>
      </c>
      <c r="C9547" s="3" t="s">
        <v>25920</v>
      </c>
    </row>
    <row r="9548">
      <c r="A9548" s="3" t="s">
        <v>25921</v>
      </c>
      <c r="B9548" s="3" t="s">
        <v>25922</v>
      </c>
      <c r="C9548" s="3" t="s">
        <v>25923</v>
      </c>
    </row>
    <row r="9549">
      <c r="A9549" s="3" t="s">
        <v>25924</v>
      </c>
      <c r="B9549" s="3" t="s">
        <v>25921</v>
      </c>
      <c r="C9549" s="3" t="s">
        <v>25925</v>
      </c>
    </row>
    <row r="9550">
      <c r="A9550" s="3" t="s">
        <v>25926</v>
      </c>
      <c r="B9550" s="3" t="s">
        <v>25921</v>
      </c>
      <c r="C9550" s="3" t="s">
        <v>25927</v>
      </c>
    </row>
    <row r="9551">
      <c r="A9551" s="3" t="s">
        <v>25928</v>
      </c>
      <c r="B9551" s="3" t="s">
        <v>25929</v>
      </c>
      <c r="C9551" s="3" t="s">
        <v>25930</v>
      </c>
    </row>
    <row r="9552">
      <c r="A9552" s="3" t="s">
        <v>25931</v>
      </c>
      <c r="B9552" s="3" t="s">
        <v>25921</v>
      </c>
      <c r="C9552" s="3" t="s">
        <v>25932</v>
      </c>
    </row>
    <row r="9553">
      <c r="A9553" s="3" t="s">
        <v>25933</v>
      </c>
      <c r="B9553" s="3" t="s">
        <v>25921</v>
      </c>
      <c r="C9553" s="3" t="s">
        <v>25934</v>
      </c>
    </row>
    <row r="9554">
      <c r="A9554" s="3" t="s">
        <v>25935</v>
      </c>
      <c r="B9554" s="3" t="s">
        <v>25921</v>
      </c>
      <c r="C9554" s="3" t="s">
        <v>25936</v>
      </c>
    </row>
    <row r="9555">
      <c r="A9555" s="3" t="s">
        <v>25937</v>
      </c>
      <c r="B9555" s="3" t="s">
        <v>25938</v>
      </c>
      <c r="C9555" s="3" t="s">
        <v>25939</v>
      </c>
    </row>
    <row r="9556">
      <c r="A9556" s="3" t="s">
        <v>25940</v>
      </c>
      <c r="B9556" s="3" t="s">
        <v>25941</v>
      </c>
      <c r="C9556" s="3" t="s">
        <v>25942</v>
      </c>
    </row>
    <row r="9557">
      <c r="A9557" s="3" t="s">
        <v>25943</v>
      </c>
      <c r="B9557" s="3" t="s">
        <v>25921</v>
      </c>
      <c r="C9557" s="3" t="s">
        <v>25944</v>
      </c>
    </row>
    <row r="9558">
      <c r="A9558" s="3" t="s">
        <v>25945</v>
      </c>
      <c r="B9558" s="3" t="s">
        <v>25946</v>
      </c>
      <c r="C9558" s="3" t="s">
        <v>25947</v>
      </c>
    </row>
    <row r="9559">
      <c r="A9559" s="3" t="s">
        <v>25948</v>
      </c>
      <c r="B9559" s="3" t="s">
        <v>25948</v>
      </c>
      <c r="C9559" s="3" t="s">
        <v>25949</v>
      </c>
    </row>
    <row r="9560">
      <c r="A9560" s="3" t="s">
        <v>25950</v>
      </c>
      <c r="B9560" s="3" t="s">
        <v>25951</v>
      </c>
      <c r="C9560" s="3" t="s">
        <v>25952</v>
      </c>
    </row>
    <row r="9561">
      <c r="A9561" s="3" t="s">
        <v>25953</v>
      </c>
      <c r="B9561" s="3" t="s">
        <v>15090</v>
      </c>
      <c r="C9561" s="3" t="s">
        <v>25954</v>
      </c>
    </row>
    <row r="9562">
      <c r="A9562" s="3" t="s">
        <v>25955</v>
      </c>
      <c r="B9562" s="3" t="s">
        <v>25955</v>
      </c>
      <c r="C9562" s="3" t="s">
        <v>25956</v>
      </c>
    </row>
    <row r="9563">
      <c r="A9563" s="3" t="s">
        <v>25957</v>
      </c>
      <c r="B9563" s="3" t="s">
        <v>25958</v>
      </c>
      <c r="C9563" s="3" t="s">
        <v>25959</v>
      </c>
    </row>
    <row r="9564">
      <c r="A9564" s="3" t="s">
        <v>25960</v>
      </c>
      <c r="B9564" s="3" t="s">
        <v>25938</v>
      </c>
      <c r="C9564" s="3" t="s">
        <v>25961</v>
      </c>
    </row>
    <row r="9565">
      <c r="A9565" s="3" t="s">
        <v>25962</v>
      </c>
      <c r="B9565" s="3" t="s">
        <v>25963</v>
      </c>
      <c r="C9565" s="3" t="s">
        <v>25964</v>
      </c>
    </row>
    <row r="9566">
      <c r="A9566" s="3" t="s">
        <v>25965</v>
      </c>
      <c r="B9566" s="3" t="s">
        <v>25966</v>
      </c>
      <c r="C9566" s="3" t="s">
        <v>25967</v>
      </c>
    </row>
    <row r="9567">
      <c r="A9567" s="3" t="s">
        <v>25968</v>
      </c>
      <c r="B9567" s="3" t="s">
        <v>25969</v>
      </c>
      <c r="C9567" s="3" t="s">
        <v>25970</v>
      </c>
    </row>
    <row r="9568">
      <c r="A9568" s="3" t="s">
        <v>25971</v>
      </c>
      <c r="B9568" s="3" t="s">
        <v>25972</v>
      </c>
      <c r="C9568" s="3" t="s">
        <v>25973</v>
      </c>
    </row>
    <row r="9569">
      <c r="A9569" s="3" t="s">
        <v>25974</v>
      </c>
      <c r="B9569" s="3" t="s">
        <v>25975</v>
      </c>
      <c r="C9569" s="3" t="s">
        <v>25976</v>
      </c>
    </row>
    <row r="9570">
      <c r="A9570" s="3" t="s">
        <v>25977</v>
      </c>
      <c r="B9570" s="3" t="s">
        <v>25978</v>
      </c>
      <c r="C9570" s="3" t="s">
        <v>25979</v>
      </c>
    </row>
    <row r="9571">
      <c r="A9571" s="3" t="s">
        <v>25980</v>
      </c>
      <c r="B9571" s="3" t="s">
        <v>25981</v>
      </c>
      <c r="C9571" s="3" t="s">
        <v>25982</v>
      </c>
    </row>
    <row r="9572">
      <c r="A9572" s="3" t="s">
        <v>25983</v>
      </c>
      <c r="B9572" s="3" t="s">
        <v>25984</v>
      </c>
      <c r="C9572" s="3" t="s">
        <v>25985</v>
      </c>
    </row>
    <row r="9573">
      <c r="A9573" s="3" t="s">
        <v>25986</v>
      </c>
      <c r="B9573" s="3" t="s">
        <v>8761</v>
      </c>
      <c r="C9573" s="3" t="s">
        <v>25987</v>
      </c>
    </row>
    <row r="9574">
      <c r="A9574" s="3" t="s">
        <v>25988</v>
      </c>
      <c r="B9574" s="3" t="s">
        <v>25989</v>
      </c>
      <c r="C9574" s="3" t="s">
        <v>25990</v>
      </c>
    </row>
    <row r="9575">
      <c r="A9575" s="3" t="s">
        <v>25991</v>
      </c>
      <c r="B9575" s="3" t="s">
        <v>25767</v>
      </c>
      <c r="C9575" s="3" t="s">
        <v>25992</v>
      </c>
    </row>
    <row r="9576">
      <c r="A9576" s="3" t="s">
        <v>25993</v>
      </c>
      <c r="B9576" s="3" t="s">
        <v>25994</v>
      </c>
      <c r="C9576" s="3" t="s">
        <v>25995</v>
      </c>
    </row>
    <row r="9577">
      <c r="A9577" s="3" t="s">
        <v>25996</v>
      </c>
      <c r="B9577" s="3" t="s">
        <v>25997</v>
      </c>
      <c r="C9577" s="3" t="s">
        <v>25998</v>
      </c>
    </row>
    <row r="9578">
      <c r="A9578" s="3" t="s">
        <v>25999</v>
      </c>
      <c r="B9578" s="3" t="s">
        <v>26000</v>
      </c>
      <c r="C9578" s="3" t="s">
        <v>26001</v>
      </c>
    </row>
    <row r="9579">
      <c r="A9579" s="3" t="s">
        <v>26002</v>
      </c>
      <c r="B9579" s="3" t="s">
        <v>26003</v>
      </c>
      <c r="C9579" s="3" t="s">
        <v>26004</v>
      </c>
    </row>
    <row r="9580">
      <c r="A9580" s="3" t="s">
        <v>26005</v>
      </c>
      <c r="B9580" s="3" t="s">
        <v>4220</v>
      </c>
      <c r="C9580" s="3" t="s">
        <v>26006</v>
      </c>
    </row>
    <row r="9581">
      <c r="A9581" s="3" t="s">
        <v>26007</v>
      </c>
      <c r="B9581" s="3" t="s">
        <v>26008</v>
      </c>
      <c r="C9581" s="3" t="s">
        <v>26009</v>
      </c>
    </row>
    <row r="9582">
      <c r="A9582" s="3" t="s">
        <v>11646</v>
      </c>
      <c r="B9582" s="3" t="s">
        <v>11646</v>
      </c>
      <c r="C9582" s="3" t="s">
        <v>26010</v>
      </c>
    </row>
    <row r="9583">
      <c r="A9583" s="3" t="s">
        <v>26011</v>
      </c>
      <c r="B9583" s="3" t="s">
        <v>26012</v>
      </c>
      <c r="C9583" s="3" t="s">
        <v>26013</v>
      </c>
    </row>
    <row r="9584">
      <c r="A9584" s="3" t="s">
        <v>26014</v>
      </c>
      <c r="B9584" s="3" t="s">
        <v>26015</v>
      </c>
      <c r="C9584" s="3" t="s">
        <v>26016</v>
      </c>
    </row>
    <row r="9585">
      <c r="A9585" s="3" t="s">
        <v>26017</v>
      </c>
      <c r="B9585" s="3" t="s">
        <v>26018</v>
      </c>
      <c r="C9585" s="3" t="s">
        <v>26019</v>
      </c>
    </row>
    <row r="9586">
      <c r="A9586" s="3" t="s">
        <v>26020</v>
      </c>
      <c r="B9586" s="3" t="s">
        <v>11646</v>
      </c>
      <c r="C9586" s="3" t="s">
        <v>26021</v>
      </c>
    </row>
    <row r="9587">
      <c r="A9587" s="3" t="s">
        <v>26022</v>
      </c>
      <c r="B9587" s="3" t="s">
        <v>26023</v>
      </c>
      <c r="C9587" s="3" t="s">
        <v>26024</v>
      </c>
    </row>
    <row r="9588">
      <c r="A9588" s="3" t="s">
        <v>26025</v>
      </c>
      <c r="B9588" s="3" t="s">
        <v>26026</v>
      </c>
      <c r="C9588" s="3" t="s">
        <v>26027</v>
      </c>
    </row>
    <row r="9589">
      <c r="A9589" s="3" t="s">
        <v>26028</v>
      </c>
      <c r="B9589" s="3" t="s">
        <v>26029</v>
      </c>
      <c r="C9589" s="3" t="s">
        <v>26030</v>
      </c>
    </row>
    <row r="9590">
      <c r="A9590" s="3" t="s">
        <v>26031</v>
      </c>
      <c r="B9590" s="3" t="s">
        <v>26032</v>
      </c>
      <c r="C9590" s="3" t="s">
        <v>26033</v>
      </c>
    </row>
    <row r="9591">
      <c r="A9591" s="3" t="s">
        <v>26034</v>
      </c>
      <c r="B9591" s="3" t="s">
        <v>26034</v>
      </c>
      <c r="C9591" s="3" t="s">
        <v>26035</v>
      </c>
    </row>
    <row r="9592">
      <c r="A9592" s="3" t="s">
        <v>26036</v>
      </c>
      <c r="B9592" s="3" t="s">
        <v>26037</v>
      </c>
      <c r="C9592" s="3" t="s">
        <v>26038</v>
      </c>
    </row>
    <row r="9593">
      <c r="A9593" s="3" t="s">
        <v>26039</v>
      </c>
      <c r="B9593" s="3" t="s">
        <v>26040</v>
      </c>
      <c r="C9593" s="3" t="s">
        <v>26039</v>
      </c>
    </row>
    <row r="9594">
      <c r="A9594" s="3" t="s">
        <v>26041</v>
      </c>
      <c r="B9594" s="3" t="s">
        <v>26041</v>
      </c>
      <c r="C9594" s="3" t="s">
        <v>26042</v>
      </c>
    </row>
    <row r="9595">
      <c r="A9595" s="3" t="s">
        <v>26043</v>
      </c>
      <c r="B9595" s="3" t="s">
        <v>26044</v>
      </c>
      <c r="C9595" s="3" t="s">
        <v>26045</v>
      </c>
    </row>
    <row r="9596">
      <c r="A9596" s="3" t="s">
        <v>26046</v>
      </c>
      <c r="B9596" s="3" t="s">
        <v>26047</v>
      </c>
      <c r="C9596" s="3" t="s">
        <v>26048</v>
      </c>
    </row>
    <row r="9597">
      <c r="A9597" s="3" t="s">
        <v>26049</v>
      </c>
      <c r="B9597" s="3" t="s">
        <v>26050</v>
      </c>
      <c r="C9597" s="3" t="s">
        <v>26051</v>
      </c>
    </row>
    <row r="9598">
      <c r="A9598" s="3" t="s">
        <v>26052</v>
      </c>
      <c r="B9598" s="3" t="s">
        <v>26053</v>
      </c>
      <c r="C9598" s="3" t="s">
        <v>26054</v>
      </c>
    </row>
    <row r="9599">
      <c r="A9599" s="3" t="s">
        <v>26055</v>
      </c>
      <c r="B9599" s="3" t="s">
        <v>26055</v>
      </c>
      <c r="C9599" s="3" t="s">
        <v>26056</v>
      </c>
    </row>
    <row r="9600">
      <c r="A9600" s="3" t="s">
        <v>26057</v>
      </c>
      <c r="B9600" s="3" t="s">
        <v>26057</v>
      </c>
      <c r="C9600" s="3" t="s">
        <v>26058</v>
      </c>
    </row>
    <row r="9601">
      <c r="A9601" s="3" t="s">
        <v>26059</v>
      </c>
      <c r="B9601" s="3" t="s">
        <v>26060</v>
      </c>
      <c r="C9601" s="3" t="s">
        <v>26061</v>
      </c>
    </row>
    <row r="9602">
      <c r="A9602" s="3" t="s">
        <v>26062</v>
      </c>
      <c r="B9602" s="3" t="s">
        <v>26063</v>
      </c>
      <c r="C9602" s="3" t="s">
        <v>26064</v>
      </c>
    </row>
    <row r="9603">
      <c r="A9603" s="3" t="s">
        <v>26065</v>
      </c>
      <c r="B9603" s="3" t="s">
        <v>26066</v>
      </c>
      <c r="C9603" s="3" t="s">
        <v>26067</v>
      </c>
    </row>
    <row r="9604">
      <c r="A9604" s="3" t="s">
        <v>26068</v>
      </c>
      <c r="B9604" s="3" t="s">
        <v>26066</v>
      </c>
      <c r="C9604" s="3" t="s">
        <v>26069</v>
      </c>
    </row>
    <row r="9605">
      <c r="A9605" s="3" t="s">
        <v>26070</v>
      </c>
      <c r="B9605" s="3" t="s">
        <v>26071</v>
      </c>
      <c r="C9605" s="3" t="s">
        <v>26072</v>
      </c>
    </row>
    <row r="9606">
      <c r="A9606" s="3" t="s">
        <v>26073</v>
      </c>
      <c r="B9606" s="3" t="s">
        <v>26074</v>
      </c>
      <c r="C9606" s="3" t="s">
        <v>26075</v>
      </c>
    </row>
    <row r="9607">
      <c r="A9607" s="3" t="s">
        <v>26076</v>
      </c>
      <c r="B9607" s="3" t="s">
        <v>26076</v>
      </c>
      <c r="C9607" s="3" t="s">
        <v>26077</v>
      </c>
    </row>
    <row r="9608">
      <c r="A9608" s="3" t="s">
        <v>26078</v>
      </c>
      <c r="B9608" s="3" t="s">
        <v>26079</v>
      </c>
      <c r="C9608" s="3" t="s">
        <v>26080</v>
      </c>
    </row>
    <row r="9609">
      <c r="A9609" s="3" t="s">
        <v>26081</v>
      </c>
      <c r="B9609" s="3" t="s">
        <v>26082</v>
      </c>
      <c r="C9609" s="3" t="s">
        <v>26083</v>
      </c>
    </row>
    <row r="9610">
      <c r="A9610" s="3" t="s">
        <v>26084</v>
      </c>
      <c r="B9610" s="3" t="s">
        <v>26084</v>
      </c>
      <c r="C9610" s="3" t="s">
        <v>26085</v>
      </c>
    </row>
    <row r="9611">
      <c r="A9611" s="3" t="s">
        <v>26086</v>
      </c>
      <c r="B9611" s="3" t="s">
        <v>1772</v>
      </c>
      <c r="C9611" s="3" t="s">
        <v>26087</v>
      </c>
    </row>
    <row r="9612">
      <c r="A9612" s="3" t="s">
        <v>26088</v>
      </c>
      <c r="B9612" s="3" t="s">
        <v>1772</v>
      </c>
      <c r="C9612" s="3" t="s">
        <v>26089</v>
      </c>
    </row>
    <row r="9613">
      <c r="A9613" s="3" t="s">
        <v>26090</v>
      </c>
      <c r="B9613" s="3" t="s">
        <v>1772</v>
      </c>
      <c r="C9613" s="3" t="s">
        <v>26091</v>
      </c>
    </row>
    <row r="9614">
      <c r="A9614" s="3" t="s">
        <v>26092</v>
      </c>
      <c r="B9614" s="3" t="s">
        <v>26093</v>
      </c>
      <c r="C9614" s="3" t="s">
        <v>26094</v>
      </c>
    </row>
    <row r="9615">
      <c r="A9615" s="3" t="s">
        <v>26095</v>
      </c>
      <c r="B9615" s="3" t="s">
        <v>26096</v>
      </c>
      <c r="C9615" s="3" t="s">
        <v>26097</v>
      </c>
    </row>
    <row r="9616">
      <c r="A9616" s="3" t="s">
        <v>26098</v>
      </c>
      <c r="B9616" s="3" t="s">
        <v>26099</v>
      </c>
      <c r="C9616" s="3" t="s">
        <v>26100</v>
      </c>
    </row>
    <row r="9617">
      <c r="A9617" s="3" t="s">
        <v>26101</v>
      </c>
      <c r="B9617" s="3" t="s">
        <v>26102</v>
      </c>
      <c r="C9617" s="3" t="s">
        <v>26103</v>
      </c>
    </row>
    <row r="9618">
      <c r="A9618" s="3" t="s">
        <v>26104</v>
      </c>
      <c r="B9618" s="3" t="s">
        <v>26105</v>
      </c>
      <c r="C9618" s="3" t="s">
        <v>26106</v>
      </c>
    </row>
    <row r="9619">
      <c r="A9619" s="3" t="s">
        <v>26107</v>
      </c>
      <c r="B9619" s="3" t="s">
        <v>26108</v>
      </c>
      <c r="C9619" s="3" t="s">
        <v>26109</v>
      </c>
    </row>
    <row r="9620">
      <c r="A9620" s="3" t="s">
        <v>26110</v>
      </c>
      <c r="B9620" s="3" t="s">
        <v>25912</v>
      </c>
      <c r="C9620" s="3" t="s">
        <v>26111</v>
      </c>
    </row>
    <row r="9621">
      <c r="A9621" s="3" t="s">
        <v>26112</v>
      </c>
      <c r="B9621" s="3" t="s">
        <v>26113</v>
      </c>
      <c r="C9621" s="3" t="s">
        <v>26114</v>
      </c>
    </row>
    <row r="9622">
      <c r="A9622" s="3" t="s">
        <v>26115</v>
      </c>
      <c r="B9622" s="3" t="s">
        <v>26116</v>
      </c>
      <c r="C9622" s="3" t="s">
        <v>26117</v>
      </c>
    </row>
    <row r="9623">
      <c r="A9623" s="3" t="s">
        <v>26118</v>
      </c>
      <c r="B9623" s="3" t="s">
        <v>26119</v>
      </c>
      <c r="C9623" s="3" t="s">
        <v>26120</v>
      </c>
    </row>
    <row r="9624">
      <c r="A9624" s="3" t="s">
        <v>26121</v>
      </c>
      <c r="B9624" s="3" t="s">
        <v>26122</v>
      </c>
      <c r="C9624" s="3" t="s">
        <v>26123</v>
      </c>
    </row>
    <row r="9625">
      <c r="A9625" s="3" t="s">
        <v>26124</v>
      </c>
      <c r="B9625" s="3" t="s">
        <v>26125</v>
      </c>
      <c r="C9625" s="3" t="s">
        <v>26126</v>
      </c>
    </row>
    <row r="9626">
      <c r="A9626" s="3" t="s">
        <v>26127</v>
      </c>
      <c r="B9626" s="3" t="s">
        <v>26128</v>
      </c>
      <c r="C9626" s="3" t="s">
        <v>26129</v>
      </c>
    </row>
    <row r="9627">
      <c r="A9627" s="3" t="s">
        <v>26130</v>
      </c>
      <c r="B9627" s="3" t="s">
        <v>26131</v>
      </c>
      <c r="C9627" s="3" t="s">
        <v>26132</v>
      </c>
    </row>
    <row r="9628">
      <c r="A9628" s="3" t="s">
        <v>26133</v>
      </c>
      <c r="B9628" s="3" t="s">
        <v>26134</v>
      </c>
      <c r="C9628" s="3" t="s">
        <v>26135</v>
      </c>
    </row>
    <row r="9629">
      <c r="A9629" s="3" t="s">
        <v>26136</v>
      </c>
      <c r="B9629" s="3" t="s">
        <v>26136</v>
      </c>
      <c r="C9629" s="3" t="s">
        <v>26137</v>
      </c>
    </row>
    <row r="9630">
      <c r="A9630" s="3" t="s">
        <v>26138</v>
      </c>
      <c r="B9630" s="3" t="s">
        <v>26138</v>
      </c>
      <c r="C9630" s="3" t="s">
        <v>26139</v>
      </c>
    </row>
    <row r="9631">
      <c r="A9631" s="3" t="s">
        <v>26140</v>
      </c>
      <c r="B9631" s="3" t="s">
        <v>26141</v>
      </c>
      <c r="C9631" s="3" t="s">
        <v>26142</v>
      </c>
    </row>
    <row r="9632">
      <c r="A9632" s="3" t="s">
        <v>26143</v>
      </c>
      <c r="B9632" s="3" t="s">
        <v>26122</v>
      </c>
      <c r="C9632" s="3" t="s">
        <v>26144</v>
      </c>
    </row>
    <row r="9633">
      <c r="A9633" s="3" t="s">
        <v>26145</v>
      </c>
      <c r="B9633" s="3" t="s">
        <v>26146</v>
      </c>
      <c r="C9633" s="3" t="s">
        <v>26147</v>
      </c>
    </row>
    <row r="9634">
      <c r="A9634" s="3" t="s">
        <v>26148</v>
      </c>
      <c r="B9634" s="3" t="s">
        <v>26149</v>
      </c>
      <c r="C9634" s="3" t="s">
        <v>26150</v>
      </c>
    </row>
    <row r="9635">
      <c r="A9635" s="3" t="s">
        <v>26151</v>
      </c>
      <c r="B9635" s="3" t="s">
        <v>21872</v>
      </c>
      <c r="C9635" s="3" t="s">
        <v>26152</v>
      </c>
    </row>
    <row r="9636">
      <c r="A9636" s="3" t="s">
        <v>26153</v>
      </c>
      <c r="B9636" s="3" t="s">
        <v>25307</v>
      </c>
      <c r="C9636" s="3" t="s">
        <v>26154</v>
      </c>
    </row>
    <row r="9637">
      <c r="A9637" s="3" t="s">
        <v>26155</v>
      </c>
      <c r="B9637" s="3" t="s">
        <v>26156</v>
      </c>
      <c r="C9637" s="3" t="s">
        <v>26157</v>
      </c>
    </row>
    <row r="9638">
      <c r="A9638" s="3" t="s">
        <v>26158</v>
      </c>
      <c r="B9638" s="3" t="s">
        <v>5796</v>
      </c>
      <c r="C9638" s="3" t="s">
        <v>26159</v>
      </c>
    </row>
    <row r="9639">
      <c r="A9639" s="3" t="s">
        <v>26160</v>
      </c>
      <c r="B9639" s="3" t="s">
        <v>26160</v>
      </c>
      <c r="C9639" s="3" t="s">
        <v>26161</v>
      </c>
    </row>
    <row r="9640">
      <c r="A9640" s="3" t="s">
        <v>26162</v>
      </c>
      <c r="B9640" s="3" t="s">
        <v>26155</v>
      </c>
      <c r="C9640" s="3" t="s">
        <v>26163</v>
      </c>
    </row>
    <row r="9641">
      <c r="A9641" s="3" t="s">
        <v>26164</v>
      </c>
      <c r="B9641" s="3" t="s">
        <v>26165</v>
      </c>
      <c r="C9641" s="3" t="s">
        <v>26166</v>
      </c>
    </row>
    <row r="9642">
      <c r="A9642" s="3" t="s">
        <v>26167</v>
      </c>
      <c r="B9642" s="3" t="s">
        <v>26155</v>
      </c>
      <c r="C9642" s="3" t="s">
        <v>26168</v>
      </c>
    </row>
    <row r="9643">
      <c r="A9643" s="3" t="s">
        <v>26169</v>
      </c>
      <c r="B9643" s="3" t="s">
        <v>25699</v>
      </c>
      <c r="C9643" s="3" t="s">
        <v>26170</v>
      </c>
    </row>
    <row r="9644">
      <c r="A9644" s="3" t="s">
        <v>26171</v>
      </c>
      <c r="B9644" s="3" t="s">
        <v>26172</v>
      </c>
      <c r="C9644" s="3" t="s">
        <v>26173</v>
      </c>
    </row>
    <row r="9645">
      <c r="A9645" s="3" t="s">
        <v>26174</v>
      </c>
      <c r="B9645" s="3" t="s">
        <v>26175</v>
      </c>
      <c r="C9645" s="3" t="s">
        <v>26176</v>
      </c>
    </row>
    <row r="9646">
      <c r="A9646" s="3" t="s">
        <v>26177</v>
      </c>
      <c r="B9646" s="3" t="s">
        <v>25789</v>
      </c>
      <c r="C9646" s="3" t="s">
        <v>26178</v>
      </c>
    </row>
    <row r="9647">
      <c r="A9647" s="3" t="s">
        <v>26179</v>
      </c>
      <c r="B9647" s="3" t="s">
        <v>26175</v>
      </c>
      <c r="C9647" s="3" t="s">
        <v>26180</v>
      </c>
    </row>
    <row r="9648">
      <c r="A9648" s="3" t="s">
        <v>26181</v>
      </c>
      <c r="B9648" s="3" t="s">
        <v>26182</v>
      </c>
      <c r="C9648" s="3" t="s">
        <v>26183</v>
      </c>
    </row>
    <row r="9649">
      <c r="A9649" s="3" t="s">
        <v>26184</v>
      </c>
      <c r="B9649" s="3" t="s">
        <v>26185</v>
      </c>
      <c r="C9649" s="3" t="s">
        <v>26186</v>
      </c>
    </row>
    <row r="9650">
      <c r="A9650" s="3" t="s">
        <v>26187</v>
      </c>
      <c r="B9650" s="3" t="s">
        <v>26188</v>
      </c>
      <c r="C9650" s="3" t="s">
        <v>26189</v>
      </c>
    </row>
    <row r="9651">
      <c r="A9651" s="3" t="s">
        <v>26190</v>
      </c>
      <c r="B9651" s="3" t="s">
        <v>26191</v>
      </c>
      <c r="C9651" s="3" t="s">
        <v>26192</v>
      </c>
    </row>
    <row r="9652">
      <c r="A9652" s="3" t="s">
        <v>26193</v>
      </c>
      <c r="B9652" s="3" t="s">
        <v>26194</v>
      </c>
      <c r="C9652" s="3" t="s">
        <v>26195</v>
      </c>
    </row>
    <row r="9653">
      <c r="A9653" s="3" t="s">
        <v>26196</v>
      </c>
      <c r="B9653" s="3" t="s">
        <v>26197</v>
      </c>
      <c r="C9653" s="3" t="s">
        <v>26198</v>
      </c>
    </row>
    <row r="9654">
      <c r="A9654" s="3" t="s">
        <v>26199</v>
      </c>
      <c r="B9654" s="3" t="s">
        <v>26200</v>
      </c>
      <c r="C9654" s="3" t="s">
        <v>26201</v>
      </c>
    </row>
    <row r="9655">
      <c r="A9655" s="3" t="s">
        <v>26202</v>
      </c>
      <c r="B9655" s="3" t="s">
        <v>26202</v>
      </c>
      <c r="C9655" s="3" t="s">
        <v>26203</v>
      </c>
    </row>
    <row r="9656">
      <c r="A9656" s="3" t="s">
        <v>26204</v>
      </c>
      <c r="B9656" s="3" t="s">
        <v>26205</v>
      </c>
      <c r="C9656" s="3" t="s">
        <v>26206</v>
      </c>
    </row>
    <row r="9657">
      <c r="A9657" s="3" t="s">
        <v>26207</v>
      </c>
      <c r="B9657" s="3" t="s">
        <v>26208</v>
      </c>
      <c r="C9657" s="3" t="s">
        <v>26209</v>
      </c>
    </row>
    <row r="9658">
      <c r="A9658" s="3" t="s">
        <v>26210</v>
      </c>
      <c r="B9658" s="3" t="s">
        <v>26211</v>
      </c>
      <c r="C9658" s="3" t="s">
        <v>26212</v>
      </c>
    </row>
    <row r="9659">
      <c r="A9659" s="3" t="s">
        <v>26213</v>
      </c>
      <c r="B9659" s="3" t="s">
        <v>26214</v>
      </c>
      <c r="C9659" s="3" t="s">
        <v>26215</v>
      </c>
    </row>
    <row r="9660">
      <c r="A9660" s="3" t="s">
        <v>26216</v>
      </c>
      <c r="B9660" s="3" t="s">
        <v>26217</v>
      </c>
      <c r="C9660" s="3" t="s">
        <v>26218</v>
      </c>
    </row>
    <row r="9661">
      <c r="A9661" s="3" t="s">
        <v>26219</v>
      </c>
      <c r="B9661" s="3" t="s">
        <v>26220</v>
      </c>
      <c r="C9661" s="3" t="s">
        <v>26221</v>
      </c>
    </row>
    <row r="9662">
      <c r="A9662" s="3" t="s">
        <v>26222</v>
      </c>
      <c r="B9662" s="3" t="s">
        <v>26222</v>
      </c>
      <c r="C9662" s="3" t="s">
        <v>26223</v>
      </c>
    </row>
    <row r="9663">
      <c r="A9663" s="3" t="s">
        <v>26224</v>
      </c>
      <c r="B9663" s="3" t="s">
        <v>26224</v>
      </c>
      <c r="C9663" s="3" t="s">
        <v>26225</v>
      </c>
    </row>
    <row r="9664">
      <c r="A9664" s="3" t="s">
        <v>26226</v>
      </c>
      <c r="B9664" s="3" t="s">
        <v>26227</v>
      </c>
      <c r="C9664" s="3" t="s">
        <v>26228</v>
      </c>
    </row>
    <row r="9665">
      <c r="A9665" s="3" t="s">
        <v>26229</v>
      </c>
      <c r="B9665" s="3" t="s">
        <v>26220</v>
      </c>
      <c r="C9665" s="3" t="s">
        <v>26230</v>
      </c>
    </row>
    <row r="9666">
      <c r="A9666" s="3" t="s">
        <v>26231</v>
      </c>
      <c r="B9666" s="3" t="s">
        <v>26232</v>
      </c>
      <c r="C9666" s="3" t="s">
        <v>26233</v>
      </c>
    </row>
    <row r="9667">
      <c r="A9667" s="3" t="s">
        <v>26234</v>
      </c>
      <c r="B9667" s="3" t="s">
        <v>26234</v>
      </c>
      <c r="C9667" s="3" t="s">
        <v>26235</v>
      </c>
    </row>
    <row r="9668">
      <c r="A9668" s="3" t="s">
        <v>26236</v>
      </c>
      <c r="B9668" s="3" t="s">
        <v>26237</v>
      </c>
      <c r="C9668" s="3" t="s">
        <v>26238</v>
      </c>
    </row>
    <row r="9669">
      <c r="A9669" s="3" t="s">
        <v>26239</v>
      </c>
      <c r="B9669" s="3" t="s">
        <v>26026</v>
      </c>
      <c r="C9669" s="3" t="s">
        <v>26240</v>
      </c>
    </row>
    <row r="9670">
      <c r="A9670" s="3" t="s">
        <v>26241</v>
      </c>
      <c r="B9670" s="3" t="s">
        <v>26242</v>
      </c>
      <c r="C9670" s="3" t="s">
        <v>26243</v>
      </c>
    </row>
    <row r="9671">
      <c r="A9671" s="3" t="s">
        <v>26244</v>
      </c>
      <c r="B9671" s="3" t="s">
        <v>26245</v>
      </c>
      <c r="C9671" s="3" t="s">
        <v>26246</v>
      </c>
    </row>
    <row r="9672">
      <c r="A9672" s="3" t="s">
        <v>26247</v>
      </c>
      <c r="B9672" s="3" t="s">
        <v>26247</v>
      </c>
      <c r="C9672" s="3" t="s">
        <v>26248</v>
      </c>
    </row>
    <row r="9673">
      <c r="A9673" s="3" t="s">
        <v>26249</v>
      </c>
      <c r="B9673" s="3" t="s">
        <v>26249</v>
      </c>
      <c r="C9673" s="3" t="s">
        <v>26250</v>
      </c>
    </row>
    <row r="9674">
      <c r="A9674" s="3" t="s">
        <v>26251</v>
      </c>
      <c r="B9674" s="3" t="s">
        <v>26252</v>
      </c>
      <c r="C9674" s="3" t="s">
        <v>26253</v>
      </c>
    </row>
    <row r="9675">
      <c r="A9675" s="3" t="s">
        <v>26254</v>
      </c>
      <c r="B9675" s="3" t="s">
        <v>26255</v>
      </c>
      <c r="C9675" s="3" t="s">
        <v>26256</v>
      </c>
    </row>
    <row r="9676">
      <c r="A9676" s="3" t="s">
        <v>26257</v>
      </c>
      <c r="B9676" s="3" t="s">
        <v>8654</v>
      </c>
      <c r="C9676" s="3" t="s">
        <v>26258</v>
      </c>
    </row>
    <row r="9677">
      <c r="A9677" s="3" t="s">
        <v>26259</v>
      </c>
      <c r="B9677" s="3" t="s">
        <v>26260</v>
      </c>
      <c r="C9677" s="3" t="s">
        <v>26261</v>
      </c>
    </row>
    <row r="9678">
      <c r="A9678" s="3" t="s">
        <v>26262</v>
      </c>
      <c r="B9678" s="3" t="s">
        <v>26263</v>
      </c>
      <c r="C9678" s="3" t="s">
        <v>26264</v>
      </c>
    </row>
    <row r="9679">
      <c r="A9679" s="3" t="s">
        <v>26265</v>
      </c>
      <c r="B9679" s="3" t="s">
        <v>26266</v>
      </c>
      <c r="C9679" s="3" t="s">
        <v>26267</v>
      </c>
    </row>
    <row r="9680">
      <c r="A9680" s="3" t="s">
        <v>26268</v>
      </c>
      <c r="B9680" s="3" t="s">
        <v>26265</v>
      </c>
      <c r="C9680" s="3" t="s">
        <v>26269</v>
      </c>
    </row>
    <row r="9681">
      <c r="A9681" s="3" t="s">
        <v>26270</v>
      </c>
      <c r="B9681" s="3" t="s">
        <v>26271</v>
      </c>
      <c r="C9681" s="3" t="s">
        <v>26272</v>
      </c>
    </row>
    <row r="9682">
      <c r="A9682" s="3" t="s">
        <v>22285</v>
      </c>
      <c r="B9682" s="3" t="s">
        <v>22285</v>
      </c>
      <c r="C9682" s="3" t="s">
        <v>26273</v>
      </c>
    </row>
    <row r="9683">
      <c r="A9683" s="3" t="s">
        <v>26274</v>
      </c>
      <c r="B9683" s="3" t="s">
        <v>26275</v>
      </c>
      <c r="C9683" s="3" t="s">
        <v>26276</v>
      </c>
    </row>
    <row r="9684">
      <c r="A9684" s="3" t="s">
        <v>26277</v>
      </c>
      <c r="B9684" s="3" t="s">
        <v>22285</v>
      </c>
      <c r="C9684" s="3" t="s">
        <v>26278</v>
      </c>
    </row>
    <row r="9685">
      <c r="A9685" s="3" t="s">
        <v>26279</v>
      </c>
      <c r="B9685" s="3" t="s">
        <v>26280</v>
      </c>
      <c r="C9685" s="3" t="s">
        <v>26281</v>
      </c>
    </row>
    <row r="9686">
      <c r="A9686" s="3" t="s">
        <v>26282</v>
      </c>
      <c r="B9686" s="3" t="s">
        <v>26283</v>
      </c>
      <c r="C9686" s="3" t="s">
        <v>26284</v>
      </c>
    </row>
    <row r="9687">
      <c r="A9687" s="3" t="s">
        <v>26285</v>
      </c>
      <c r="B9687" s="3" t="s">
        <v>26286</v>
      </c>
      <c r="C9687" s="3" t="s">
        <v>26287</v>
      </c>
    </row>
    <row r="9688">
      <c r="A9688" s="3" t="s">
        <v>26288</v>
      </c>
      <c r="B9688" s="3" t="s">
        <v>26285</v>
      </c>
      <c r="C9688" s="3" t="s">
        <v>26289</v>
      </c>
    </row>
    <row r="9689">
      <c r="A9689" s="3" t="s">
        <v>26290</v>
      </c>
      <c r="B9689" s="3" t="s">
        <v>26291</v>
      </c>
      <c r="C9689" s="3" t="s">
        <v>26292</v>
      </c>
    </row>
    <row r="9690">
      <c r="A9690" s="3" t="s">
        <v>26293</v>
      </c>
      <c r="B9690" s="3" t="s">
        <v>26294</v>
      </c>
      <c r="C9690" s="3" t="s">
        <v>26295</v>
      </c>
    </row>
    <row r="9691">
      <c r="A9691" s="3" t="s">
        <v>26296</v>
      </c>
      <c r="B9691" s="3" t="s">
        <v>26165</v>
      </c>
      <c r="C9691" s="3" t="s">
        <v>26297</v>
      </c>
    </row>
    <row r="9692">
      <c r="A9692" s="3" t="s">
        <v>26298</v>
      </c>
      <c r="B9692" s="3" t="s">
        <v>25596</v>
      </c>
      <c r="C9692" s="3" t="s">
        <v>26299</v>
      </c>
    </row>
    <row r="9693">
      <c r="A9693" s="3" t="s">
        <v>26300</v>
      </c>
      <c r="B9693" s="3" t="s">
        <v>26301</v>
      </c>
      <c r="C9693" s="3" t="s">
        <v>26302</v>
      </c>
    </row>
    <row r="9694">
      <c r="A9694" s="3" t="s">
        <v>26303</v>
      </c>
      <c r="B9694" s="3" t="s">
        <v>26303</v>
      </c>
      <c r="C9694" s="3" t="s">
        <v>26304</v>
      </c>
    </row>
    <row r="9695">
      <c r="A9695" s="3" t="s">
        <v>26305</v>
      </c>
      <c r="B9695" s="3" t="s">
        <v>26306</v>
      </c>
      <c r="C9695" s="3" t="s">
        <v>26307</v>
      </c>
    </row>
    <row r="9696">
      <c r="A9696" s="3" t="s">
        <v>26308</v>
      </c>
      <c r="B9696" s="3" t="s">
        <v>26309</v>
      </c>
      <c r="C9696" s="3" t="s">
        <v>26310</v>
      </c>
    </row>
    <row r="9697">
      <c r="A9697" s="3" t="s">
        <v>26311</v>
      </c>
      <c r="B9697" s="3" t="s">
        <v>26312</v>
      </c>
      <c r="C9697" s="3" t="s">
        <v>26313</v>
      </c>
    </row>
    <row r="9698">
      <c r="A9698" s="3" t="s">
        <v>26314</v>
      </c>
      <c r="B9698" s="3" t="s">
        <v>26182</v>
      </c>
      <c r="C9698" s="3" t="s">
        <v>26315</v>
      </c>
    </row>
    <row r="9699">
      <c r="A9699" s="3" t="s">
        <v>26316</v>
      </c>
      <c r="B9699" s="3" t="s">
        <v>26316</v>
      </c>
      <c r="C9699" s="3" t="s">
        <v>26317</v>
      </c>
    </row>
    <row r="9700">
      <c r="A9700" s="3" t="s">
        <v>26318</v>
      </c>
      <c r="B9700" s="3" t="s">
        <v>26319</v>
      </c>
      <c r="C9700" s="3" t="s">
        <v>26320</v>
      </c>
    </row>
    <row r="9701">
      <c r="A9701" s="3" t="s">
        <v>26321</v>
      </c>
      <c r="B9701" s="3" t="s">
        <v>26322</v>
      </c>
      <c r="C9701" s="3" t="s">
        <v>26323</v>
      </c>
    </row>
    <row r="9702">
      <c r="A9702" s="3" t="s">
        <v>26324</v>
      </c>
      <c r="B9702" s="3" t="s">
        <v>26325</v>
      </c>
      <c r="C9702" s="3" t="s">
        <v>26326</v>
      </c>
    </row>
    <row r="9703">
      <c r="A9703" s="3" t="s">
        <v>26327</v>
      </c>
      <c r="B9703" s="3" t="s">
        <v>26328</v>
      </c>
      <c r="C9703" s="3" t="s">
        <v>26329</v>
      </c>
    </row>
    <row r="9704">
      <c r="A9704" s="3" t="s">
        <v>26330</v>
      </c>
      <c r="B9704" s="3" t="s">
        <v>26331</v>
      </c>
      <c r="C9704" s="3" t="s">
        <v>26332</v>
      </c>
    </row>
    <row r="9705">
      <c r="A9705" s="3" t="s">
        <v>26333</v>
      </c>
      <c r="B9705" s="3" t="s">
        <v>26334</v>
      </c>
      <c r="C9705" s="3" t="s">
        <v>26335</v>
      </c>
    </row>
    <row r="9706">
      <c r="A9706" s="3" t="s">
        <v>26336</v>
      </c>
      <c r="B9706" s="3" t="s">
        <v>8241</v>
      </c>
      <c r="C9706" s="3" t="s">
        <v>26337</v>
      </c>
    </row>
    <row r="9707">
      <c r="A9707" s="3" t="s">
        <v>26338</v>
      </c>
      <c r="B9707" s="3" t="s">
        <v>26339</v>
      </c>
      <c r="C9707" s="3" t="s">
        <v>26340</v>
      </c>
    </row>
    <row r="9708">
      <c r="A9708" s="3" t="s">
        <v>26341</v>
      </c>
      <c r="B9708" s="3" t="s">
        <v>26342</v>
      </c>
      <c r="C9708" s="3" t="s">
        <v>26342</v>
      </c>
    </row>
    <row r="9709">
      <c r="A9709" s="3" t="s">
        <v>26343</v>
      </c>
      <c r="B9709" s="3" t="s">
        <v>26093</v>
      </c>
      <c r="C9709" s="3" t="s">
        <v>26344</v>
      </c>
    </row>
    <row r="9710">
      <c r="A9710" s="3" t="s">
        <v>26345</v>
      </c>
      <c r="B9710" s="3" t="s">
        <v>25307</v>
      </c>
      <c r="C9710" s="3" t="s">
        <v>26346</v>
      </c>
    </row>
    <row r="9711">
      <c r="A9711" s="3" t="s">
        <v>26347</v>
      </c>
      <c r="B9711" s="3" t="s">
        <v>26348</v>
      </c>
      <c r="C9711" s="3" t="s">
        <v>26349</v>
      </c>
    </row>
    <row r="9712">
      <c r="A9712" s="3" t="s">
        <v>26350</v>
      </c>
      <c r="B9712" s="3" t="s">
        <v>26093</v>
      </c>
      <c r="C9712" s="3" t="s">
        <v>26351</v>
      </c>
    </row>
    <row r="9713">
      <c r="A9713" s="3" t="s">
        <v>26352</v>
      </c>
      <c r="B9713" s="3" t="s">
        <v>26353</v>
      </c>
      <c r="C9713" s="3" t="s">
        <v>26354</v>
      </c>
    </row>
    <row r="9714">
      <c r="A9714" s="3" t="s">
        <v>26355</v>
      </c>
      <c r="B9714" s="3" t="s">
        <v>26355</v>
      </c>
      <c r="C9714" s="3" t="s">
        <v>26356</v>
      </c>
    </row>
    <row r="9715">
      <c r="A9715" s="3" t="s">
        <v>26357</v>
      </c>
      <c r="B9715" s="3" t="s">
        <v>26358</v>
      </c>
      <c r="C9715" s="3" t="s">
        <v>26359</v>
      </c>
    </row>
    <row r="9716">
      <c r="A9716" s="3" t="s">
        <v>26360</v>
      </c>
      <c r="B9716" s="3" t="s">
        <v>26361</v>
      </c>
      <c r="C9716" s="3" t="s">
        <v>26362</v>
      </c>
    </row>
    <row r="9717">
      <c r="A9717" s="3" t="s">
        <v>26363</v>
      </c>
      <c r="B9717" s="3" t="s">
        <v>25758</v>
      </c>
      <c r="C9717" s="3" t="s">
        <v>26364</v>
      </c>
    </row>
    <row r="9718">
      <c r="A9718" s="3" t="s">
        <v>26365</v>
      </c>
      <c r="B9718" s="3" t="s">
        <v>26366</v>
      </c>
      <c r="C9718" s="3" t="s">
        <v>26367</v>
      </c>
    </row>
    <row r="9719">
      <c r="A9719" s="3" t="s">
        <v>26368</v>
      </c>
      <c r="B9719" s="3" t="s">
        <v>26369</v>
      </c>
      <c r="C9719" s="3" t="s">
        <v>26370</v>
      </c>
    </row>
    <row r="9720">
      <c r="A9720" s="3" t="s">
        <v>26371</v>
      </c>
      <c r="B9720" s="3" t="s">
        <v>26372</v>
      </c>
      <c r="C9720" s="3" t="s">
        <v>26373</v>
      </c>
    </row>
    <row r="9721">
      <c r="A9721" s="3" t="s">
        <v>26374</v>
      </c>
      <c r="B9721" s="3" t="s">
        <v>26375</v>
      </c>
      <c r="C9721" s="3" t="s">
        <v>26376</v>
      </c>
    </row>
    <row r="9722">
      <c r="A9722" s="3" t="s">
        <v>26377</v>
      </c>
      <c r="B9722" s="3" t="s">
        <v>26378</v>
      </c>
      <c r="C9722" s="3" t="s">
        <v>26379</v>
      </c>
    </row>
    <row r="9723">
      <c r="A9723" s="3" t="s">
        <v>26380</v>
      </c>
      <c r="B9723" s="3" t="s">
        <v>26381</v>
      </c>
      <c r="C9723" s="3" t="s">
        <v>26382</v>
      </c>
    </row>
    <row r="9724">
      <c r="A9724" s="3" t="s">
        <v>26383</v>
      </c>
      <c r="B9724" s="3" t="s">
        <v>26383</v>
      </c>
      <c r="C9724" s="3" t="s">
        <v>26384</v>
      </c>
    </row>
    <row r="9725">
      <c r="A9725" s="3" t="s">
        <v>26385</v>
      </c>
      <c r="B9725" s="3" t="s">
        <v>26385</v>
      </c>
      <c r="C9725" s="3" t="s">
        <v>26386</v>
      </c>
    </row>
    <row r="9726">
      <c r="A9726" s="3" t="s">
        <v>26387</v>
      </c>
      <c r="B9726" s="3" t="s">
        <v>26388</v>
      </c>
      <c r="C9726" s="3" t="s">
        <v>26389</v>
      </c>
    </row>
    <row r="9727">
      <c r="A9727" s="3" t="s">
        <v>26390</v>
      </c>
      <c r="B9727" s="3" t="s">
        <v>26391</v>
      </c>
      <c r="C9727" s="3" t="s">
        <v>26392</v>
      </c>
    </row>
    <row r="9728">
      <c r="A9728" s="3" t="s">
        <v>15489</v>
      </c>
      <c r="B9728" s="3" t="s">
        <v>26393</v>
      </c>
      <c r="C9728" s="3" t="s">
        <v>26394</v>
      </c>
    </row>
    <row r="9729">
      <c r="A9729" s="3" t="s">
        <v>26395</v>
      </c>
      <c r="B9729" s="3" t="s">
        <v>26396</v>
      </c>
      <c r="C9729" s="3" t="s">
        <v>26397</v>
      </c>
    </row>
    <row r="9730">
      <c r="A9730" s="3" t="s">
        <v>26398</v>
      </c>
      <c r="B9730" s="3" t="s">
        <v>26398</v>
      </c>
      <c r="C9730" s="3" t="s">
        <v>26399</v>
      </c>
    </row>
    <row r="9731">
      <c r="A9731" s="3" t="s">
        <v>26400</v>
      </c>
      <c r="B9731" s="3" t="s">
        <v>26401</v>
      </c>
      <c r="C9731" s="3" t="s">
        <v>26402</v>
      </c>
    </row>
    <row r="9732">
      <c r="A9732" s="3" t="s">
        <v>26403</v>
      </c>
      <c r="B9732" s="3" t="s">
        <v>26400</v>
      </c>
      <c r="C9732" s="3" t="s">
        <v>26404</v>
      </c>
    </row>
    <row r="9733">
      <c r="A9733" s="3" t="s">
        <v>26405</v>
      </c>
      <c r="B9733" s="3" t="s">
        <v>26400</v>
      </c>
      <c r="C9733" s="3" t="s">
        <v>26406</v>
      </c>
    </row>
    <row r="9734">
      <c r="A9734" s="3" t="s">
        <v>26407</v>
      </c>
      <c r="B9734" s="3" t="s">
        <v>25794</v>
      </c>
      <c r="C9734" s="3" t="s">
        <v>26408</v>
      </c>
    </row>
    <row r="9735">
      <c r="A9735" s="3" t="s">
        <v>26409</v>
      </c>
      <c r="B9735" s="3" t="s">
        <v>26283</v>
      </c>
      <c r="C9735" s="3" t="s">
        <v>26410</v>
      </c>
    </row>
    <row r="9736">
      <c r="A9736" s="3" t="s">
        <v>26411</v>
      </c>
      <c r="B9736" s="3" t="s">
        <v>26412</v>
      </c>
      <c r="C9736" s="3" t="s">
        <v>26413</v>
      </c>
    </row>
    <row r="9737">
      <c r="A9737" s="3" t="s">
        <v>26414</v>
      </c>
      <c r="B9737" s="3" t="s">
        <v>26414</v>
      </c>
      <c r="C9737" s="3" t="s">
        <v>26415</v>
      </c>
    </row>
    <row r="9738">
      <c r="A9738" s="3" t="s">
        <v>26416</v>
      </c>
      <c r="B9738" s="3" t="s">
        <v>26417</v>
      </c>
      <c r="C9738" s="3" t="s">
        <v>26418</v>
      </c>
    </row>
    <row r="9739">
      <c r="A9739" s="3" t="s">
        <v>26419</v>
      </c>
      <c r="B9739" s="3" t="s">
        <v>26420</v>
      </c>
      <c r="C9739" s="3" t="s">
        <v>26421</v>
      </c>
    </row>
    <row r="9740">
      <c r="A9740" s="3" t="s">
        <v>26422</v>
      </c>
      <c r="B9740" s="3" t="s">
        <v>26422</v>
      </c>
      <c r="C9740" s="3" t="s">
        <v>26423</v>
      </c>
    </row>
    <row r="9741">
      <c r="A9741" s="3" t="s">
        <v>26424</v>
      </c>
      <c r="B9741" s="3" t="s">
        <v>26424</v>
      </c>
      <c r="C9741" s="3" t="s">
        <v>26425</v>
      </c>
    </row>
    <row r="9742">
      <c r="A9742" s="3" t="s">
        <v>26426</v>
      </c>
      <c r="B9742" s="3" t="s">
        <v>26427</v>
      </c>
      <c r="C9742" s="3" t="s">
        <v>26428</v>
      </c>
    </row>
    <row r="9743">
      <c r="A9743" s="3" t="s">
        <v>26429</v>
      </c>
      <c r="B9743" s="3" t="s">
        <v>26427</v>
      </c>
      <c r="C9743" s="3" t="s">
        <v>26430</v>
      </c>
    </row>
    <row r="9744">
      <c r="A9744" s="3" t="s">
        <v>26431</v>
      </c>
      <c r="B9744" s="3" t="s">
        <v>26432</v>
      </c>
      <c r="C9744" s="3" t="s">
        <v>26433</v>
      </c>
    </row>
    <row r="9745">
      <c r="A9745" s="3" t="s">
        <v>26434</v>
      </c>
      <c r="B9745" s="3" t="s">
        <v>26435</v>
      </c>
      <c r="C9745" s="3" t="s">
        <v>26436</v>
      </c>
    </row>
    <row r="9746">
      <c r="A9746" s="3" t="s">
        <v>26437</v>
      </c>
      <c r="B9746" s="3" t="s">
        <v>26437</v>
      </c>
      <c r="C9746" s="3" t="s">
        <v>26438</v>
      </c>
    </row>
    <row r="9747">
      <c r="A9747" s="3" t="s">
        <v>26439</v>
      </c>
      <c r="B9747" s="3" t="s">
        <v>26440</v>
      </c>
      <c r="C9747" s="3" t="s">
        <v>26441</v>
      </c>
    </row>
    <row r="9748">
      <c r="A9748" s="3" t="s">
        <v>26442</v>
      </c>
      <c r="B9748" s="3" t="s">
        <v>26443</v>
      </c>
      <c r="C9748" s="3" t="s">
        <v>26444</v>
      </c>
    </row>
    <row r="9749">
      <c r="A9749" s="3" t="s">
        <v>26445</v>
      </c>
      <c r="B9749" s="3" t="s">
        <v>26446</v>
      </c>
      <c r="C9749" s="3" t="s">
        <v>26447</v>
      </c>
    </row>
    <row r="9750">
      <c r="A9750" s="3" t="s">
        <v>26448</v>
      </c>
      <c r="B9750" s="3" t="s">
        <v>26446</v>
      </c>
      <c r="C9750" s="3" t="s">
        <v>26449</v>
      </c>
    </row>
    <row r="9751">
      <c r="A9751" s="3" t="s">
        <v>26450</v>
      </c>
      <c r="B9751" s="3" t="s">
        <v>26451</v>
      </c>
      <c r="C9751" s="3" t="s">
        <v>26452</v>
      </c>
    </row>
    <row r="9752">
      <c r="A9752" s="3" t="s">
        <v>26453</v>
      </c>
      <c r="B9752" s="3" t="s">
        <v>26453</v>
      </c>
      <c r="C9752" s="3" t="s">
        <v>26454</v>
      </c>
    </row>
    <row r="9753">
      <c r="A9753" s="3" t="s">
        <v>26455</v>
      </c>
      <c r="B9753" s="3" t="s">
        <v>26456</v>
      </c>
      <c r="C9753" s="3" t="s">
        <v>26457</v>
      </c>
    </row>
    <row r="9754">
      <c r="A9754" s="3" t="s">
        <v>26458</v>
      </c>
      <c r="B9754" s="3" t="s">
        <v>26458</v>
      </c>
      <c r="C9754" s="3" t="s">
        <v>26459</v>
      </c>
    </row>
    <row r="9755">
      <c r="A9755" s="3" t="s">
        <v>26460</v>
      </c>
      <c r="B9755" s="3" t="s">
        <v>26461</v>
      </c>
      <c r="C9755" s="3" t="s">
        <v>26462</v>
      </c>
    </row>
    <row r="9756">
      <c r="A9756" s="3" t="s">
        <v>26463</v>
      </c>
      <c r="B9756" s="3" t="s">
        <v>26464</v>
      </c>
      <c r="C9756" s="3" t="s">
        <v>26465</v>
      </c>
    </row>
    <row r="9757">
      <c r="A9757" s="3" t="s">
        <v>26466</v>
      </c>
      <c r="B9757" s="3" t="s">
        <v>26467</v>
      </c>
      <c r="C9757" s="3" t="s">
        <v>26468</v>
      </c>
    </row>
    <row r="9758">
      <c r="A9758" s="3" t="s">
        <v>26469</v>
      </c>
      <c r="B9758" s="3" t="s">
        <v>26470</v>
      </c>
      <c r="C9758" s="3" t="s">
        <v>26471</v>
      </c>
    </row>
    <row r="9759">
      <c r="A9759" s="3" t="s">
        <v>26472</v>
      </c>
      <c r="B9759" s="3" t="s">
        <v>26473</v>
      </c>
      <c r="C9759" s="3" t="s">
        <v>26474</v>
      </c>
    </row>
    <row r="9760">
      <c r="A9760" s="3" t="s">
        <v>26475</v>
      </c>
      <c r="B9760" s="3" t="s">
        <v>26476</v>
      </c>
      <c r="C9760" s="3" t="s">
        <v>26477</v>
      </c>
    </row>
    <row r="9761">
      <c r="A9761" s="3" t="s">
        <v>26478</v>
      </c>
      <c r="B9761" s="3" t="s">
        <v>26479</v>
      </c>
      <c r="C9761" s="3" t="s">
        <v>26480</v>
      </c>
    </row>
    <row r="9762">
      <c r="A9762" s="3" t="s">
        <v>26481</v>
      </c>
      <c r="B9762" s="3" t="s">
        <v>26481</v>
      </c>
      <c r="C9762" s="3" t="s">
        <v>26482</v>
      </c>
    </row>
    <row r="9763">
      <c r="A9763" s="3" t="s">
        <v>26483</v>
      </c>
      <c r="B9763" s="3" t="s">
        <v>26484</v>
      </c>
      <c r="C9763" s="3" t="s">
        <v>26485</v>
      </c>
    </row>
    <row r="9764">
      <c r="A9764" s="3" t="s">
        <v>26486</v>
      </c>
      <c r="B9764" s="3" t="s">
        <v>26487</v>
      </c>
      <c r="C9764" s="3" t="s">
        <v>26488</v>
      </c>
    </row>
    <row r="9765">
      <c r="A9765" s="3" t="s">
        <v>26489</v>
      </c>
      <c r="B9765" s="3" t="s">
        <v>4902</v>
      </c>
      <c r="C9765" s="3" t="s">
        <v>26490</v>
      </c>
    </row>
    <row r="9766">
      <c r="A9766" s="3" t="s">
        <v>26491</v>
      </c>
      <c r="B9766" s="3" t="s">
        <v>26491</v>
      </c>
      <c r="C9766" s="3" t="s">
        <v>26492</v>
      </c>
    </row>
    <row r="9767">
      <c r="A9767" s="3" t="s">
        <v>26493</v>
      </c>
      <c r="B9767" s="3" t="s">
        <v>26494</v>
      </c>
      <c r="C9767" s="3" t="s">
        <v>26495</v>
      </c>
    </row>
    <row r="9768">
      <c r="A9768" s="3" t="s">
        <v>26496</v>
      </c>
      <c r="B9768" s="3" t="s">
        <v>26497</v>
      </c>
      <c r="C9768" s="3" t="s">
        <v>26498</v>
      </c>
    </row>
    <row r="9769">
      <c r="A9769" s="3" t="s">
        <v>26499</v>
      </c>
      <c r="B9769" s="3" t="s">
        <v>26500</v>
      </c>
      <c r="C9769" s="3" t="s">
        <v>26501</v>
      </c>
    </row>
    <row r="9770">
      <c r="A9770" s="3" t="s">
        <v>26502</v>
      </c>
      <c r="B9770" s="3" t="s">
        <v>6871</v>
      </c>
      <c r="C9770" s="3" t="s">
        <v>26503</v>
      </c>
    </row>
    <row r="9771">
      <c r="A9771" s="3" t="s">
        <v>26504</v>
      </c>
      <c r="B9771" s="3" t="s">
        <v>26505</v>
      </c>
      <c r="C9771" s="3" t="s">
        <v>26506</v>
      </c>
    </row>
    <row r="9772">
      <c r="A9772" s="3" t="s">
        <v>26507</v>
      </c>
      <c r="B9772" s="3" t="s">
        <v>26505</v>
      </c>
      <c r="C9772" s="3" t="s">
        <v>26508</v>
      </c>
    </row>
    <row r="9773">
      <c r="A9773" s="3" t="s">
        <v>26509</v>
      </c>
      <c r="B9773" s="3" t="s">
        <v>26509</v>
      </c>
      <c r="C9773" s="3" t="s">
        <v>26510</v>
      </c>
    </row>
    <row r="9774">
      <c r="A9774" s="3" t="s">
        <v>26511</v>
      </c>
      <c r="B9774" s="3" t="s">
        <v>26512</v>
      </c>
      <c r="C9774" s="3" t="s">
        <v>26513</v>
      </c>
    </row>
    <row r="9775">
      <c r="A9775" s="3" t="s">
        <v>26514</v>
      </c>
      <c r="B9775" s="3" t="s">
        <v>26514</v>
      </c>
      <c r="C9775" s="3" t="s">
        <v>26515</v>
      </c>
    </row>
    <row r="9776">
      <c r="A9776" s="3" t="s">
        <v>26516</v>
      </c>
      <c r="B9776" s="3" t="s">
        <v>26515</v>
      </c>
      <c r="C9776" s="3" t="s">
        <v>26517</v>
      </c>
    </row>
    <row r="9777">
      <c r="A9777" s="3" t="s">
        <v>26518</v>
      </c>
      <c r="B9777" s="3" t="s">
        <v>26519</v>
      </c>
      <c r="C9777" s="3" t="s">
        <v>26520</v>
      </c>
    </row>
    <row r="9778">
      <c r="A9778" s="3" t="s">
        <v>26521</v>
      </c>
      <c r="B9778" s="3" t="s">
        <v>26522</v>
      </c>
      <c r="C9778" s="3" t="s">
        <v>26523</v>
      </c>
    </row>
    <row r="9779">
      <c r="A9779" s="3" t="s">
        <v>26524</v>
      </c>
      <c r="B9779" s="3" t="s">
        <v>26525</v>
      </c>
      <c r="C9779" s="3" t="s">
        <v>26526</v>
      </c>
    </row>
    <row r="9780">
      <c r="A9780" s="3" t="s">
        <v>26527</v>
      </c>
      <c r="B9780" s="3" t="s">
        <v>26528</v>
      </c>
      <c r="C9780" s="3" t="s">
        <v>26529</v>
      </c>
    </row>
    <row r="9781">
      <c r="A9781" s="3" t="s">
        <v>26530</v>
      </c>
      <c r="B9781" s="3" t="s">
        <v>26531</v>
      </c>
      <c r="C9781" s="3" t="s">
        <v>26532</v>
      </c>
    </row>
    <row r="9782">
      <c r="A9782" s="3" t="s">
        <v>26533</v>
      </c>
      <c r="B9782" s="3" t="s">
        <v>26533</v>
      </c>
      <c r="C9782" s="3" t="s">
        <v>26534</v>
      </c>
    </row>
    <row r="9783">
      <c r="A9783" s="3" t="s">
        <v>26535</v>
      </c>
      <c r="B9783" s="3" t="s">
        <v>26536</v>
      </c>
      <c r="C9783" s="3" t="s">
        <v>26537</v>
      </c>
    </row>
    <row r="9784">
      <c r="A9784" s="3" t="s">
        <v>26538</v>
      </c>
      <c r="B9784" s="3" t="s">
        <v>26538</v>
      </c>
      <c r="C9784" s="3" t="s">
        <v>26539</v>
      </c>
    </row>
    <row r="9785">
      <c r="A9785" s="3" t="s">
        <v>26540</v>
      </c>
      <c r="B9785" s="3" t="s">
        <v>1624</v>
      </c>
      <c r="C9785" s="3" t="s">
        <v>26541</v>
      </c>
    </row>
    <row r="9786">
      <c r="A9786" s="3" t="s">
        <v>26542</v>
      </c>
      <c r="B9786" s="3" t="s">
        <v>26542</v>
      </c>
      <c r="C9786" s="3" t="s">
        <v>26543</v>
      </c>
    </row>
    <row r="9787">
      <c r="A9787" s="3" t="s">
        <v>26544</v>
      </c>
      <c r="B9787" s="3" t="s">
        <v>26545</v>
      </c>
      <c r="C9787" s="3" t="s">
        <v>26546</v>
      </c>
    </row>
    <row r="9788">
      <c r="A9788" s="3" t="s">
        <v>26547</v>
      </c>
      <c r="B9788" s="3" t="s">
        <v>26547</v>
      </c>
      <c r="C9788" s="3" t="s">
        <v>26548</v>
      </c>
    </row>
    <row r="9789">
      <c r="A9789" s="3" t="s">
        <v>26549</v>
      </c>
      <c r="B9789" s="3" t="s">
        <v>26550</v>
      </c>
      <c r="C9789" s="3" t="s">
        <v>26551</v>
      </c>
    </row>
    <row r="9790">
      <c r="A9790" s="3" t="s">
        <v>26552</v>
      </c>
      <c r="B9790" s="3" t="s">
        <v>26553</v>
      </c>
      <c r="C9790" s="3" t="s">
        <v>26554</v>
      </c>
    </row>
    <row r="9791">
      <c r="A9791" s="3" t="s">
        <v>26555</v>
      </c>
      <c r="B9791" s="3" t="s">
        <v>26556</v>
      </c>
      <c r="C9791" s="3" t="s">
        <v>26557</v>
      </c>
    </row>
    <row r="9792">
      <c r="A9792" s="3" t="s">
        <v>26558</v>
      </c>
      <c r="B9792" s="3" t="s">
        <v>26558</v>
      </c>
      <c r="C9792" s="3" t="s">
        <v>26559</v>
      </c>
    </row>
    <row r="9793">
      <c r="A9793" s="3" t="s">
        <v>26560</v>
      </c>
      <c r="B9793" s="3" t="s">
        <v>26560</v>
      </c>
      <c r="C9793" s="3" t="s">
        <v>26561</v>
      </c>
    </row>
    <row r="9794">
      <c r="A9794" s="3" t="s">
        <v>26562</v>
      </c>
      <c r="B9794" s="3" t="s">
        <v>26563</v>
      </c>
      <c r="C9794" s="3" t="s">
        <v>26564</v>
      </c>
    </row>
    <row r="9795">
      <c r="A9795" s="3" t="s">
        <v>26565</v>
      </c>
      <c r="B9795" s="3" t="s">
        <v>26566</v>
      </c>
      <c r="C9795" s="3" t="s">
        <v>26567</v>
      </c>
    </row>
    <row r="9796">
      <c r="A9796" s="3" t="s">
        <v>26568</v>
      </c>
      <c r="B9796" s="3" t="s">
        <v>26568</v>
      </c>
      <c r="C9796" s="3" t="s">
        <v>26569</v>
      </c>
    </row>
    <row r="9797">
      <c r="A9797" s="3" t="s">
        <v>26570</v>
      </c>
      <c r="B9797" s="3" t="s">
        <v>26568</v>
      </c>
      <c r="C9797" s="3" t="s">
        <v>26571</v>
      </c>
    </row>
    <row r="9798">
      <c r="A9798" s="3" t="s">
        <v>26572</v>
      </c>
      <c r="B9798" s="3" t="s">
        <v>26572</v>
      </c>
      <c r="C9798" s="3" t="s">
        <v>26573</v>
      </c>
    </row>
    <row r="9799">
      <c r="A9799" s="3" t="s">
        <v>26574</v>
      </c>
      <c r="B9799" s="3" t="s">
        <v>26575</v>
      </c>
      <c r="C9799" s="3" t="s">
        <v>26576</v>
      </c>
    </row>
    <row r="9800">
      <c r="A9800" s="3" t="s">
        <v>26577</v>
      </c>
      <c r="B9800" s="3" t="s">
        <v>26578</v>
      </c>
      <c r="C9800" s="3" t="s">
        <v>26579</v>
      </c>
    </row>
    <row r="9801">
      <c r="A9801" s="3" t="s">
        <v>26580</v>
      </c>
      <c r="B9801" s="3" t="s">
        <v>26580</v>
      </c>
      <c r="C9801" s="3" t="s">
        <v>26581</v>
      </c>
    </row>
    <row r="9802">
      <c r="A9802" s="3" t="s">
        <v>26582</v>
      </c>
      <c r="B9802" s="3" t="s">
        <v>26583</v>
      </c>
      <c r="C9802" s="3" t="s">
        <v>26584</v>
      </c>
    </row>
    <row r="9803">
      <c r="A9803" s="3" t="s">
        <v>26585</v>
      </c>
      <c r="B9803" s="3" t="s">
        <v>26586</v>
      </c>
      <c r="C9803" s="3" t="s">
        <v>26587</v>
      </c>
    </row>
    <row r="9804">
      <c r="A9804" s="3" t="s">
        <v>26588</v>
      </c>
      <c r="B9804" s="3" t="s">
        <v>26589</v>
      </c>
      <c r="C9804" s="3" t="s">
        <v>26590</v>
      </c>
    </row>
    <row r="9805">
      <c r="A9805" s="3" t="s">
        <v>26591</v>
      </c>
      <c r="B9805" s="3" t="s">
        <v>26591</v>
      </c>
      <c r="C9805" s="3" t="s">
        <v>26592</v>
      </c>
    </row>
    <row r="9806">
      <c r="A9806" s="3" t="s">
        <v>26593</v>
      </c>
      <c r="B9806" s="3" t="s">
        <v>26593</v>
      </c>
      <c r="C9806" s="3" t="s">
        <v>26594</v>
      </c>
    </row>
    <row r="9807">
      <c r="A9807" s="3" t="s">
        <v>26595</v>
      </c>
      <c r="B9807" s="3" t="s">
        <v>26596</v>
      </c>
      <c r="C9807" s="3" t="s">
        <v>26597</v>
      </c>
    </row>
    <row r="9808">
      <c r="A9808" s="3" t="s">
        <v>26598</v>
      </c>
      <c r="B9808" s="3" t="s">
        <v>26599</v>
      </c>
      <c r="C9808" s="3" t="s">
        <v>26600</v>
      </c>
    </row>
    <row r="9809">
      <c r="A9809" s="3" t="s">
        <v>26601</v>
      </c>
      <c r="B9809" s="3" t="s">
        <v>26602</v>
      </c>
      <c r="C9809" s="3" t="s">
        <v>26603</v>
      </c>
    </row>
    <row r="9810">
      <c r="A9810" s="3" t="s">
        <v>26604</v>
      </c>
      <c r="B9810" s="3" t="s">
        <v>26605</v>
      </c>
      <c r="C9810" s="3" t="s">
        <v>26606</v>
      </c>
    </row>
    <row r="9811">
      <c r="A9811" s="3" t="s">
        <v>26607</v>
      </c>
      <c r="B9811" s="3" t="s">
        <v>26608</v>
      </c>
      <c r="C9811" s="3" t="s">
        <v>26609</v>
      </c>
    </row>
    <row r="9812">
      <c r="A9812" s="3" t="s">
        <v>26610</v>
      </c>
      <c r="B9812" s="3" t="s">
        <v>26611</v>
      </c>
      <c r="C9812" s="3" t="s">
        <v>26612</v>
      </c>
    </row>
    <row r="9813">
      <c r="A9813" s="3" t="s">
        <v>26613</v>
      </c>
      <c r="B9813" s="3" t="s">
        <v>26613</v>
      </c>
      <c r="C9813" s="3" t="s">
        <v>26614</v>
      </c>
    </row>
    <row r="9814">
      <c r="A9814" s="3" t="s">
        <v>26615</v>
      </c>
      <c r="B9814" s="3" t="s">
        <v>26615</v>
      </c>
      <c r="C9814" s="3" t="s">
        <v>26616</v>
      </c>
    </row>
    <row r="9815">
      <c r="A9815" s="3" t="s">
        <v>26617</v>
      </c>
      <c r="B9815" s="3" t="s">
        <v>26618</v>
      </c>
      <c r="C9815" s="3" t="s">
        <v>26619</v>
      </c>
    </row>
    <row r="9816">
      <c r="A9816" s="3" t="s">
        <v>26620</v>
      </c>
      <c r="B9816" s="3" t="s">
        <v>26621</v>
      </c>
      <c r="C9816" s="3" t="s">
        <v>26622</v>
      </c>
    </row>
    <row r="9817">
      <c r="A9817" s="3" t="s">
        <v>26623</v>
      </c>
      <c r="B9817" s="3" t="s">
        <v>26624</v>
      </c>
      <c r="C9817" s="3" t="s">
        <v>26625</v>
      </c>
    </row>
    <row r="9818">
      <c r="A9818" s="3" t="s">
        <v>26626</v>
      </c>
      <c r="B9818" s="3" t="s">
        <v>26626</v>
      </c>
      <c r="C9818" s="3" t="s">
        <v>26627</v>
      </c>
    </row>
    <row r="9819">
      <c r="A9819" s="3" t="s">
        <v>26628</v>
      </c>
      <c r="B9819" s="3" t="s">
        <v>26628</v>
      </c>
      <c r="C9819" s="3" t="s">
        <v>26629</v>
      </c>
    </row>
    <row r="9820">
      <c r="A9820" s="3" t="s">
        <v>26630</v>
      </c>
      <c r="B9820" s="3" t="s">
        <v>26631</v>
      </c>
      <c r="C9820" s="3" t="s">
        <v>26632</v>
      </c>
    </row>
    <row r="9821">
      <c r="A9821" s="3" t="s">
        <v>26633</v>
      </c>
      <c r="B9821" s="3" t="s">
        <v>26634</v>
      </c>
      <c r="C9821" s="3" t="s">
        <v>26635</v>
      </c>
    </row>
    <row r="9822">
      <c r="A9822" s="3" t="s">
        <v>26636</v>
      </c>
      <c r="B9822" s="3" t="s">
        <v>26637</v>
      </c>
      <c r="C9822" s="3" t="s">
        <v>26638</v>
      </c>
    </row>
    <row r="9823">
      <c r="A9823" s="3" t="s">
        <v>26639</v>
      </c>
      <c r="B9823" s="3" t="s">
        <v>26640</v>
      </c>
      <c r="C9823" s="3" t="s">
        <v>26641</v>
      </c>
    </row>
    <row r="9824">
      <c r="A9824" s="3" t="s">
        <v>26642</v>
      </c>
      <c r="B9824" s="3" t="s">
        <v>26642</v>
      </c>
      <c r="C9824" s="3" t="s">
        <v>26643</v>
      </c>
    </row>
    <row r="9825">
      <c r="A9825" s="3" t="s">
        <v>26644</v>
      </c>
      <c r="B9825" s="3" t="s">
        <v>26645</v>
      </c>
      <c r="C9825" s="3" t="s">
        <v>26646</v>
      </c>
    </row>
    <row r="9826">
      <c r="A9826" s="3" t="s">
        <v>26647</v>
      </c>
      <c r="B9826" s="3" t="s">
        <v>26648</v>
      </c>
      <c r="C9826" s="3" t="s">
        <v>26649</v>
      </c>
    </row>
    <row r="9827">
      <c r="A9827" s="3" t="s">
        <v>26650</v>
      </c>
      <c r="B9827" s="3" t="s">
        <v>26651</v>
      </c>
      <c r="C9827" s="3" t="s">
        <v>26652</v>
      </c>
    </row>
    <row r="9828">
      <c r="A9828" s="3" t="s">
        <v>26653</v>
      </c>
      <c r="B9828" s="3" t="s">
        <v>26654</v>
      </c>
      <c r="C9828" s="3" t="s">
        <v>26655</v>
      </c>
    </row>
    <row r="9829">
      <c r="A9829" s="3" t="s">
        <v>26656</v>
      </c>
      <c r="B9829" s="3" t="s">
        <v>26657</v>
      </c>
      <c r="C9829" s="3" t="s">
        <v>26658</v>
      </c>
    </row>
    <row r="9830">
      <c r="A9830" s="3" t="s">
        <v>26659</v>
      </c>
      <c r="B9830" s="3" t="s">
        <v>26660</v>
      </c>
      <c r="C9830" s="3" t="s">
        <v>26661</v>
      </c>
    </row>
    <row r="9831">
      <c r="A9831" s="3" t="s">
        <v>26662</v>
      </c>
      <c r="B9831" s="3" t="s">
        <v>26662</v>
      </c>
      <c r="C9831" s="3" t="s">
        <v>26663</v>
      </c>
    </row>
    <row r="9832">
      <c r="A9832" s="3" t="s">
        <v>26664</v>
      </c>
      <c r="B9832" s="3" t="s">
        <v>26440</v>
      </c>
      <c r="C9832" s="3" t="s">
        <v>26665</v>
      </c>
    </row>
    <row r="9833">
      <c r="A9833" s="3" t="s">
        <v>26666</v>
      </c>
      <c r="B9833" s="3" t="s">
        <v>26667</v>
      </c>
      <c r="C9833" s="3" t="s">
        <v>26668</v>
      </c>
    </row>
    <row r="9834">
      <c r="A9834" s="3" t="s">
        <v>26669</v>
      </c>
      <c r="B9834" s="3" t="s">
        <v>26669</v>
      </c>
      <c r="C9834" s="3" t="s">
        <v>26670</v>
      </c>
    </row>
    <row r="9835">
      <c r="A9835" s="3" t="s">
        <v>26671</v>
      </c>
      <c r="B9835" s="3" t="s">
        <v>26672</v>
      </c>
      <c r="C9835" s="3" t="s">
        <v>26673</v>
      </c>
    </row>
    <row r="9836">
      <c r="A9836" s="3" t="s">
        <v>26674</v>
      </c>
      <c r="B9836" s="3" t="s">
        <v>26674</v>
      </c>
      <c r="C9836" s="3" t="s">
        <v>26675</v>
      </c>
    </row>
    <row r="9837">
      <c r="A9837" s="3" t="s">
        <v>26676</v>
      </c>
      <c r="B9837" s="3" t="s">
        <v>26677</v>
      </c>
      <c r="C9837" s="3" t="s">
        <v>26678</v>
      </c>
    </row>
    <row r="9838">
      <c r="A9838" s="3" t="s">
        <v>26679</v>
      </c>
      <c r="B9838" s="3" t="s">
        <v>26680</v>
      </c>
      <c r="C9838" s="3" t="s">
        <v>26681</v>
      </c>
    </row>
    <row r="9839">
      <c r="A9839" s="3" t="s">
        <v>26682</v>
      </c>
      <c r="B9839" s="3" t="s">
        <v>26682</v>
      </c>
      <c r="C9839" s="3" t="s">
        <v>26683</v>
      </c>
    </row>
    <row r="9840">
      <c r="A9840" s="3" t="s">
        <v>26684</v>
      </c>
      <c r="B9840" s="3" t="s">
        <v>26684</v>
      </c>
      <c r="C9840" s="3" t="s">
        <v>26685</v>
      </c>
    </row>
    <row r="9841">
      <c r="A9841" s="3" t="s">
        <v>26686</v>
      </c>
      <c r="B9841" s="3" t="s">
        <v>26687</v>
      </c>
      <c r="C9841" s="3" t="s">
        <v>26688</v>
      </c>
    </row>
    <row r="9842">
      <c r="A9842" s="3" t="s">
        <v>26689</v>
      </c>
      <c r="B9842" s="3" t="s">
        <v>26687</v>
      </c>
      <c r="C9842" s="3" t="s">
        <v>26690</v>
      </c>
    </row>
    <row r="9843">
      <c r="A9843" s="3" t="s">
        <v>26691</v>
      </c>
      <c r="B9843" s="3" t="s">
        <v>26692</v>
      </c>
      <c r="C9843" s="3" t="s">
        <v>26693</v>
      </c>
    </row>
    <row r="9844">
      <c r="A9844" s="3" t="s">
        <v>26694</v>
      </c>
      <c r="B9844" s="3" t="s">
        <v>26695</v>
      </c>
      <c r="C9844" s="3" t="s">
        <v>26696</v>
      </c>
    </row>
    <row r="9845">
      <c r="A9845" s="3" t="s">
        <v>26697</v>
      </c>
      <c r="B9845" s="3" t="s">
        <v>26698</v>
      </c>
      <c r="C9845" s="3" t="s">
        <v>26699</v>
      </c>
    </row>
    <row r="9846">
      <c r="A9846" s="3" t="s">
        <v>26700</v>
      </c>
      <c r="B9846" s="3" t="s">
        <v>26701</v>
      </c>
      <c r="C9846" s="3" t="s">
        <v>26702</v>
      </c>
    </row>
    <row r="9847">
      <c r="A9847" s="3" t="s">
        <v>26703</v>
      </c>
      <c r="B9847" s="3" t="s">
        <v>26703</v>
      </c>
      <c r="C9847" s="3" t="s">
        <v>26704</v>
      </c>
    </row>
    <row r="9848">
      <c r="A9848" s="3" t="s">
        <v>26705</v>
      </c>
      <c r="B9848" s="3" t="s">
        <v>26705</v>
      </c>
      <c r="C9848" s="3" t="s">
        <v>26706</v>
      </c>
    </row>
    <row r="9849">
      <c r="A9849" s="3" t="s">
        <v>26707</v>
      </c>
      <c r="B9849" s="3" t="s">
        <v>26708</v>
      </c>
      <c r="C9849" s="3" t="s">
        <v>26709</v>
      </c>
    </row>
    <row r="9850">
      <c r="A9850" s="3" t="s">
        <v>26710</v>
      </c>
      <c r="B9850" s="3" t="s">
        <v>26711</v>
      </c>
      <c r="C9850" s="3" t="s">
        <v>26712</v>
      </c>
    </row>
    <row r="9851">
      <c r="A9851" s="3" t="s">
        <v>26713</v>
      </c>
      <c r="B9851" s="3" t="s">
        <v>26713</v>
      </c>
      <c r="C9851" s="3" t="s">
        <v>26714</v>
      </c>
    </row>
    <row r="9852">
      <c r="A9852" s="3" t="s">
        <v>26715</v>
      </c>
      <c r="B9852" s="3" t="s">
        <v>26715</v>
      </c>
      <c r="C9852" s="3" t="s">
        <v>26716</v>
      </c>
    </row>
    <row r="9853">
      <c r="A9853" s="3" t="s">
        <v>26717</v>
      </c>
      <c r="B9853" s="3" t="s">
        <v>26718</v>
      </c>
      <c r="C9853" s="3" t="s">
        <v>26719</v>
      </c>
    </row>
    <row r="9854">
      <c r="A9854" s="3" t="s">
        <v>26720</v>
      </c>
      <c r="B9854" s="3" t="s">
        <v>26721</v>
      </c>
      <c r="C9854" s="3" t="s">
        <v>26722</v>
      </c>
    </row>
    <row r="9855">
      <c r="A9855" s="3" t="s">
        <v>26723</v>
      </c>
      <c r="B9855" s="3" t="s">
        <v>26724</v>
      </c>
      <c r="C9855" s="3" t="s">
        <v>26725</v>
      </c>
    </row>
    <row r="9856">
      <c r="A9856" s="3" t="s">
        <v>26726</v>
      </c>
      <c r="B9856" s="3" t="s">
        <v>26727</v>
      </c>
      <c r="C9856" s="3" t="s">
        <v>26728</v>
      </c>
    </row>
    <row r="9857">
      <c r="A9857" s="3" t="s">
        <v>26729</v>
      </c>
      <c r="B9857" s="3" t="s">
        <v>26730</v>
      </c>
      <c r="C9857" s="3" t="s">
        <v>26731</v>
      </c>
    </row>
    <row r="9858">
      <c r="A9858" s="3" t="s">
        <v>26732</v>
      </c>
      <c r="B9858" s="3" t="s">
        <v>26733</v>
      </c>
      <c r="C9858" s="3" t="s">
        <v>26734</v>
      </c>
    </row>
    <row r="9859">
      <c r="A9859" s="3" t="s">
        <v>26735</v>
      </c>
      <c r="B9859" s="3" t="s">
        <v>26729</v>
      </c>
      <c r="C9859" s="3" t="s">
        <v>26736</v>
      </c>
    </row>
    <row r="9860">
      <c r="A9860" s="3" t="s">
        <v>26737</v>
      </c>
      <c r="B9860" s="3" t="s">
        <v>21507</v>
      </c>
      <c r="C9860" s="3" t="s">
        <v>26738</v>
      </c>
    </row>
    <row r="9861">
      <c r="A9861" s="3" t="s">
        <v>26739</v>
      </c>
      <c r="B9861" s="3" t="s">
        <v>26740</v>
      </c>
      <c r="C9861" s="3" t="s">
        <v>26741</v>
      </c>
    </row>
    <row r="9862">
      <c r="A9862" s="3" t="s">
        <v>26742</v>
      </c>
      <c r="B9862" s="3" t="s">
        <v>26743</v>
      </c>
      <c r="C9862" s="3" t="s">
        <v>26744</v>
      </c>
    </row>
    <row r="9863">
      <c r="A9863" s="3" t="s">
        <v>26745</v>
      </c>
      <c r="B9863" s="3" t="s">
        <v>26745</v>
      </c>
      <c r="C9863" s="3" t="s">
        <v>26746</v>
      </c>
    </row>
    <row r="9864">
      <c r="A9864" s="3" t="s">
        <v>26747</v>
      </c>
      <c r="B9864" s="3" t="s">
        <v>26748</v>
      </c>
      <c r="C9864" s="3" t="s">
        <v>26749</v>
      </c>
    </row>
    <row r="9865">
      <c r="A9865" s="3" t="s">
        <v>26750</v>
      </c>
      <c r="B9865" s="3" t="s">
        <v>26751</v>
      </c>
      <c r="C9865" s="3" t="s">
        <v>26752</v>
      </c>
    </row>
    <row r="9866">
      <c r="A9866" s="3" t="s">
        <v>26753</v>
      </c>
      <c r="B9866" s="3" t="s">
        <v>26754</v>
      </c>
      <c r="C9866" s="3" t="s">
        <v>26755</v>
      </c>
    </row>
    <row r="9867">
      <c r="A9867" s="3" t="s">
        <v>26756</v>
      </c>
      <c r="B9867" s="3" t="s">
        <v>26757</v>
      </c>
      <c r="C9867" s="3" t="s">
        <v>26758</v>
      </c>
    </row>
    <row r="9868">
      <c r="A9868" s="3" t="s">
        <v>26759</v>
      </c>
      <c r="B9868" s="3" t="s">
        <v>26760</v>
      </c>
      <c r="C9868" s="3" t="s">
        <v>26761</v>
      </c>
    </row>
    <row r="9869">
      <c r="A9869" s="3" t="s">
        <v>26762</v>
      </c>
      <c r="B9869" s="3" t="s">
        <v>26763</v>
      </c>
      <c r="C9869" s="3" t="s">
        <v>26764</v>
      </c>
    </row>
    <row r="9870">
      <c r="A9870" s="3" t="s">
        <v>26765</v>
      </c>
      <c r="B9870" s="3" t="s">
        <v>25212</v>
      </c>
      <c r="C9870" s="3" t="s">
        <v>26766</v>
      </c>
    </row>
    <row r="9871">
      <c r="A9871" s="3" t="s">
        <v>26767</v>
      </c>
      <c r="B9871" s="3" t="s">
        <v>26768</v>
      </c>
      <c r="C9871" s="3" t="s">
        <v>26769</v>
      </c>
    </row>
    <row r="9872">
      <c r="A9872" s="3" t="s">
        <v>26770</v>
      </c>
      <c r="B9872" s="3" t="s">
        <v>26771</v>
      </c>
      <c r="C9872" s="3" t="s">
        <v>26772</v>
      </c>
    </row>
    <row r="9873">
      <c r="A9873" s="3" t="s">
        <v>26773</v>
      </c>
      <c r="B9873" s="3" t="s">
        <v>26773</v>
      </c>
      <c r="C9873" s="3" t="s">
        <v>26774</v>
      </c>
    </row>
    <row r="9874">
      <c r="A9874" s="3" t="s">
        <v>26775</v>
      </c>
      <c r="B9874" s="3" t="s">
        <v>26776</v>
      </c>
      <c r="C9874" s="3" t="s">
        <v>26777</v>
      </c>
    </row>
    <row r="9875">
      <c r="A9875" s="3" t="s">
        <v>26778</v>
      </c>
      <c r="B9875" s="3" t="s">
        <v>26779</v>
      </c>
      <c r="C9875" s="3" t="s">
        <v>26780</v>
      </c>
    </row>
    <row r="9876">
      <c r="A9876" s="3" t="s">
        <v>26781</v>
      </c>
      <c r="B9876" s="3" t="s">
        <v>26782</v>
      </c>
      <c r="C9876" s="3" t="s">
        <v>26783</v>
      </c>
    </row>
    <row r="9877">
      <c r="A9877" s="3" t="s">
        <v>26784</v>
      </c>
      <c r="B9877" s="3" t="s">
        <v>26785</v>
      </c>
      <c r="C9877" s="3" t="s">
        <v>26786</v>
      </c>
    </row>
    <row r="9878">
      <c r="A9878" s="3" t="s">
        <v>26787</v>
      </c>
      <c r="B9878" s="3" t="s">
        <v>26788</v>
      </c>
      <c r="C9878" s="3" t="s">
        <v>26789</v>
      </c>
    </row>
    <row r="9879">
      <c r="A9879" s="3" t="s">
        <v>26790</v>
      </c>
      <c r="B9879" s="3" t="s">
        <v>26788</v>
      </c>
      <c r="C9879" s="3" t="s">
        <v>26791</v>
      </c>
    </row>
    <row r="9880">
      <c r="A9880" s="3" t="s">
        <v>26792</v>
      </c>
      <c r="B9880" s="3" t="s">
        <v>26793</v>
      </c>
      <c r="C9880" s="3" t="s">
        <v>26794</v>
      </c>
    </row>
    <row r="9881">
      <c r="A9881" s="3" t="s">
        <v>26795</v>
      </c>
      <c r="B9881" s="3" t="s">
        <v>26788</v>
      </c>
      <c r="C9881" s="3" t="s">
        <v>26796</v>
      </c>
    </row>
    <row r="9882">
      <c r="A9882" s="3" t="s">
        <v>26797</v>
      </c>
      <c r="B9882" s="3" t="s">
        <v>26798</v>
      </c>
      <c r="C9882" s="3" t="s">
        <v>26799</v>
      </c>
    </row>
    <row r="9883">
      <c r="A9883" s="3" t="s">
        <v>26800</v>
      </c>
      <c r="B9883" s="3" t="s">
        <v>26801</v>
      </c>
      <c r="C9883" s="3" t="s">
        <v>26802</v>
      </c>
    </row>
    <row r="9884">
      <c r="A9884" s="3" t="s">
        <v>26803</v>
      </c>
      <c r="B9884" s="3" t="s">
        <v>26804</v>
      </c>
      <c r="C9884" s="3" t="s">
        <v>26805</v>
      </c>
    </row>
    <row r="9885">
      <c r="A9885" s="3" t="s">
        <v>26806</v>
      </c>
      <c r="B9885" s="3" t="s">
        <v>26807</v>
      </c>
      <c r="C9885" s="3" t="s">
        <v>26808</v>
      </c>
    </row>
    <row r="9886">
      <c r="A9886" s="3" t="s">
        <v>26809</v>
      </c>
      <c r="B9886" s="3" t="s">
        <v>26810</v>
      </c>
      <c r="C9886" s="3" t="s">
        <v>26811</v>
      </c>
    </row>
    <row r="9887">
      <c r="A9887" s="3" t="s">
        <v>26812</v>
      </c>
      <c r="B9887" s="3" t="s">
        <v>26813</v>
      </c>
      <c r="C9887" s="3" t="s">
        <v>26814</v>
      </c>
    </row>
    <row r="9888">
      <c r="A9888" s="3" t="s">
        <v>26815</v>
      </c>
      <c r="B9888" s="3" t="s">
        <v>26816</v>
      </c>
      <c r="C9888" s="3" t="s">
        <v>26817</v>
      </c>
    </row>
    <row r="9889">
      <c r="A9889" s="3" t="s">
        <v>26818</v>
      </c>
      <c r="B9889" s="3" t="s">
        <v>26819</v>
      </c>
      <c r="C9889" s="3" t="s">
        <v>26820</v>
      </c>
    </row>
    <row r="9890">
      <c r="A9890" s="3" t="s">
        <v>26821</v>
      </c>
      <c r="B9890" s="3" t="s">
        <v>26822</v>
      </c>
      <c r="C9890" s="3" t="s">
        <v>26823</v>
      </c>
    </row>
    <row r="9891">
      <c r="A9891" s="3" t="s">
        <v>26824</v>
      </c>
      <c r="B9891" s="3" t="s">
        <v>26825</v>
      </c>
      <c r="C9891" s="3" t="s">
        <v>26826</v>
      </c>
    </row>
    <row r="9892">
      <c r="A9892" s="3" t="s">
        <v>26827</v>
      </c>
      <c r="B9892" s="3" t="s">
        <v>26828</v>
      </c>
      <c r="C9892" s="3" t="s">
        <v>26829</v>
      </c>
    </row>
    <row r="9893">
      <c r="A9893" s="3" t="s">
        <v>26830</v>
      </c>
      <c r="B9893" s="3" t="s">
        <v>8684</v>
      </c>
      <c r="C9893" s="3" t="s">
        <v>26831</v>
      </c>
    </row>
    <row r="9894">
      <c r="A9894" s="3" t="s">
        <v>26832</v>
      </c>
      <c r="B9894" s="3" t="s">
        <v>26833</v>
      </c>
      <c r="C9894" s="3" t="s">
        <v>26834</v>
      </c>
    </row>
    <row r="9895">
      <c r="A9895" s="3" t="s">
        <v>26835</v>
      </c>
      <c r="B9895" s="3" t="s">
        <v>26832</v>
      </c>
      <c r="C9895" s="3" t="s">
        <v>26836</v>
      </c>
    </row>
    <row r="9896">
      <c r="A9896" s="3" t="s">
        <v>26837</v>
      </c>
      <c r="B9896" s="3" t="s">
        <v>21872</v>
      </c>
      <c r="C9896" s="3" t="s">
        <v>26838</v>
      </c>
    </row>
    <row r="9897">
      <c r="A9897" s="3" t="s">
        <v>26839</v>
      </c>
      <c r="B9897" s="3" t="s">
        <v>26840</v>
      </c>
      <c r="C9897" s="3" t="s">
        <v>26841</v>
      </c>
    </row>
    <row r="9898">
      <c r="A9898" s="3" t="s">
        <v>26842</v>
      </c>
      <c r="B9898" s="3" t="s">
        <v>26842</v>
      </c>
      <c r="C9898" s="3" t="s">
        <v>26843</v>
      </c>
    </row>
    <row r="9899">
      <c r="A9899" s="3" t="s">
        <v>26844</v>
      </c>
      <c r="B9899" s="3" t="s">
        <v>26754</v>
      </c>
      <c r="C9899" s="3" t="s">
        <v>26845</v>
      </c>
    </row>
    <row r="9900">
      <c r="A9900" s="3" t="s">
        <v>26846</v>
      </c>
      <c r="B9900" s="3" t="s">
        <v>26847</v>
      </c>
      <c r="C9900" s="3" t="s">
        <v>26848</v>
      </c>
    </row>
    <row r="9901">
      <c r="A9901" s="3" t="s">
        <v>26849</v>
      </c>
      <c r="B9901" s="3" t="s">
        <v>26850</v>
      </c>
      <c r="C9901" s="3" t="s">
        <v>26851</v>
      </c>
    </row>
    <row r="9902">
      <c r="A9902" s="3" t="s">
        <v>26852</v>
      </c>
      <c r="B9902" s="3" t="s">
        <v>26853</v>
      </c>
      <c r="C9902" s="3" t="s">
        <v>26854</v>
      </c>
    </row>
    <row r="9903">
      <c r="A9903" s="3" t="s">
        <v>26855</v>
      </c>
      <c r="B9903" s="3" t="s">
        <v>26856</v>
      </c>
      <c r="C9903" s="3" t="s">
        <v>26857</v>
      </c>
    </row>
    <row r="9904">
      <c r="A9904" s="3" t="s">
        <v>26858</v>
      </c>
      <c r="B9904" s="3" t="s">
        <v>26859</v>
      </c>
      <c r="C9904" s="3" t="s">
        <v>26860</v>
      </c>
    </row>
    <row r="9905">
      <c r="A9905" s="3" t="s">
        <v>26861</v>
      </c>
      <c r="B9905" s="3" t="s">
        <v>26862</v>
      </c>
      <c r="C9905" s="3" t="s">
        <v>26863</v>
      </c>
    </row>
    <row r="9906">
      <c r="A9906" s="3" t="s">
        <v>26864</v>
      </c>
      <c r="B9906" s="3" t="s">
        <v>26865</v>
      </c>
      <c r="C9906" s="3" t="s">
        <v>26866</v>
      </c>
    </row>
    <row r="9907">
      <c r="A9907" s="3" t="s">
        <v>26867</v>
      </c>
      <c r="B9907" s="3" t="s">
        <v>26868</v>
      </c>
      <c r="C9907" s="3" t="s">
        <v>26869</v>
      </c>
    </row>
    <row r="9908">
      <c r="A9908" s="3" t="s">
        <v>26870</v>
      </c>
      <c r="B9908" s="3" t="s">
        <v>26871</v>
      </c>
      <c r="C9908" s="3" t="s">
        <v>26872</v>
      </c>
    </row>
    <row r="9909">
      <c r="A9909" s="3" t="s">
        <v>26873</v>
      </c>
      <c r="B9909" s="3" t="s">
        <v>26874</v>
      </c>
      <c r="C9909" s="3" t="s">
        <v>26875</v>
      </c>
    </row>
    <row r="9910">
      <c r="A9910" s="3" t="s">
        <v>26876</v>
      </c>
      <c r="B9910" s="3" t="s">
        <v>26637</v>
      </c>
      <c r="C9910" s="3" t="s">
        <v>26877</v>
      </c>
    </row>
    <row r="9911">
      <c r="A9911" s="3" t="s">
        <v>26878</v>
      </c>
      <c r="B9911" s="3" t="s">
        <v>26879</v>
      </c>
      <c r="C9911" s="3" t="s">
        <v>26880</v>
      </c>
    </row>
    <row r="9912">
      <c r="A9912" s="3" t="s">
        <v>26881</v>
      </c>
      <c r="B9912" s="3" t="s">
        <v>26881</v>
      </c>
      <c r="C9912" s="3" t="s">
        <v>26882</v>
      </c>
    </row>
    <row r="9913">
      <c r="A9913" s="3" t="s">
        <v>26883</v>
      </c>
      <c r="B9913" s="3" t="s">
        <v>26853</v>
      </c>
      <c r="C9913" s="3" t="s">
        <v>26884</v>
      </c>
    </row>
    <row r="9914">
      <c r="A9914" s="3" t="s">
        <v>26885</v>
      </c>
      <c r="B9914" s="3" t="s">
        <v>26853</v>
      </c>
      <c r="C9914" s="3" t="s">
        <v>26886</v>
      </c>
    </row>
    <row r="9915">
      <c r="A9915" s="3" t="s">
        <v>26887</v>
      </c>
      <c r="B9915" s="3" t="s">
        <v>26887</v>
      </c>
      <c r="C9915" s="3" t="s">
        <v>26888</v>
      </c>
    </row>
    <row r="9916">
      <c r="A9916" s="3" t="s">
        <v>26889</v>
      </c>
      <c r="B9916" s="3" t="s">
        <v>26890</v>
      </c>
      <c r="C9916" s="3" t="s">
        <v>26891</v>
      </c>
    </row>
    <row r="9917">
      <c r="A9917" s="3" t="s">
        <v>26892</v>
      </c>
      <c r="B9917" s="3" t="s">
        <v>26892</v>
      </c>
      <c r="C9917" s="3" t="s">
        <v>26893</v>
      </c>
    </row>
    <row r="9918">
      <c r="A9918" s="3" t="s">
        <v>26894</v>
      </c>
      <c r="B9918" s="3" t="s">
        <v>26895</v>
      </c>
      <c r="C9918" s="3" t="s">
        <v>26896</v>
      </c>
    </row>
    <row r="9919">
      <c r="A9919" s="3" t="s">
        <v>26897</v>
      </c>
      <c r="B9919" s="3" t="s">
        <v>26898</v>
      </c>
      <c r="C9919" s="3" t="s">
        <v>26899</v>
      </c>
    </row>
    <row r="9920">
      <c r="A9920" s="3" t="s">
        <v>26900</v>
      </c>
      <c r="B9920" s="3" t="s">
        <v>26900</v>
      </c>
      <c r="C9920" s="3" t="s">
        <v>26901</v>
      </c>
    </row>
    <row r="9921">
      <c r="A9921" s="3" t="s">
        <v>26902</v>
      </c>
      <c r="B9921" s="3" t="s">
        <v>3179</v>
      </c>
      <c r="C9921" s="3" t="s">
        <v>26903</v>
      </c>
    </row>
    <row r="9922">
      <c r="A9922" s="3" t="s">
        <v>26904</v>
      </c>
      <c r="B9922" s="3" t="s">
        <v>14593</v>
      </c>
      <c r="C9922" s="3" t="s">
        <v>26905</v>
      </c>
    </row>
    <row r="9923">
      <c r="A9923" s="3" t="s">
        <v>26906</v>
      </c>
      <c r="B9923" s="3" t="s">
        <v>26907</v>
      </c>
      <c r="C9923" s="3" t="s">
        <v>26908</v>
      </c>
    </row>
    <row r="9924">
      <c r="A9924" s="3" t="s">
        <v>26909</v>
      </c>
      <c r="B9924" s="3" t="s">
        <v>26910</v>
      </c>
      <c r="C9924" s="3" t="s">
        <v>26911</v>
      </c>
    </row>
    <row r="9925">
      <c r="A9925" s="3" t="s">
        <v>26912</v>
      </c>
      <c r="B9925" s="3" t="s">
        <v>26913</v>
      </c>
      <c r="C9925" s="3" t="s">
        <v>26914</v>
      </c>
    </row>
    <row r="9926">
      <c r="A9926" s="3" t="s">
        <v>26915</v>
      </c>
      <c r="B9926" s="3" t="s">
        <v>26916</v>
      </c>
      <c r="C9926" s="3" t="s">
        <v>26917</v>
      </c>
    </row>
    <row r="9927">
      <c r="A9927" s="3" t="s">
        <v>26918</v>
      </c>
      <c r="B9927" s="3" t="s">
        <v>26916</v>
      </c>
      <c r="C9927" s="3" t="s">
        <v>26919</v>
      </c>
    </row>
    <row r="9928">
      <c r="A9928" s="3" t="s">
        <v>26920</v>
      </c>
      <c r="B9928" s="3" t="s">
        <v>26921</v>
      </c>
      <c r="C9928" s="3" t="s">
        <v>26922</v>
      </c>
    </row>
    <row r="9929">
      <c r="A9929" s="3" t="s">
        <v>26923</v>
      </c>
      <c r="B9929" s="3" t="s">
        <v>26924</v>
      </c>
      <c r="C9929" s="3" t="s">
        <v>26925</v>
      </c>
    </row>
    <row r="9930">
      <c r="A9930" s="3" t="s">
        <v>26484</v>
      </c>
      <c r="B9930" s="3" t="s">
        <v>26926</v>
      </c>
      <c r="C9930" s="3" t="s">
        <v>26927</v>
      </c>
    </row>
    <row r="9931">
      <c r="A9931" s="3" t="s">
        <v>26928</v>
      </c>
      <c r="B9931" s="3" t="s">
        <v>26928</v>
      </c>
      <c r="C9931" s="3" t="s">
        <v>26929</v>
      </c>
    </row>
    <row r="9932">
      <c r="A9932" s="3" t="s">
        <v>26930</v>
      </c>
      <c r="B9932" s="3" t="s">
        <v>26931</v>
      </c>
      <c r="C9932" s="3" t="s">
        <v>26932</v>
      </c>
    </row>
    <row r="9933">
      <c r="A9933" s="3" t="s">
        <v>26933</v>
      </c>
      <c r="B9933" s="3" t="s">
        <v>26934</v>
      </c>
      <c r="C9933" s="3" t="s">
        <v>26935</v>
      </c>
    </row>
    <row r="9934">
      <c r="A9934" s="3" t="s">
        <v>26936</v>
      </c>
      <c r="B9934" s="3" t="s">
        <v>26936</v>
      </c>
      <c r="C9934" s="3" t="s">
        <v>26937</v>
      </c>
    </row>
    <row r="9935">
      <c r="A9935" s="3" t="s">
        <v>26938</v>
      </c>
      <c r="B9935" s="3" t="s">
        <v>26939</v>
      </c>
      <c r="C9935" s="3" t="s">
        <v>26940</v>
      </c>
    </row>
    <row r="9936">
      <c r="A9936" s="3" t="s">
        <v>26941</v>
      </c>
      <c r="B9936" s="3" t="s">
        <v>26942</v>
      </c>
      <c r="C9936" s="3" t="s">
        <v>26943</v>
      </c>
    </row>
    <row r="9937">
      <c r="A9937" s="3" t="s">
        <v>26944</v>
      </c>
      <c r="B9937" s="3" t="s">
        <v>26945</v>
      </c>
      <c r="C9937" s="3" t="s">
        <v>26946</v>
      </c>
    </row>
    <row r="9938">
      <c r="A9938" s="3" t="s">
        <v>26947</v>
      </c>
      <c r="B9938" s="3" t="s">
        <v>26948</v>
      </c>
      <c r="C9938" s="3" t="s">
        <v>26949</v>
      </c>
    </row>
    <row r="9939">
      <c r="A9939" s="3" t="s">
        <v>26950</v>
      </c>
      <c r="B9939" s="3" t="s">
        <v>26951</v>
      </c>
      <c r="C9939" s="3" t="s">
        <v>26952</v>
      </c>
    </row>
    <row r="9940">
      <c r="A9940" s="3" t="s">
        <v>26953</v>
      </c>
      <c r="B9940" s="3" t="s">
        <v>26953</v>
      </c>
      <c r="C9940" s="3" t="s">
        <v>26954</v>
      </c>
    </row>
    <row r="9941">
      <c r="A9941" s="3" t="s">
        <v>26955</v>
      </c>
      <c r="B9941" s="3" t="s">
        <v>26956</v>
      </c>
      <c r="C9941" s="3" t="s">
        <v>26957</v>
      </c>
    </row>
    <row r="9942">
      <c r="A9942" s="3" t="s">
        <v>26958</v>
      </c>
      <c r="B9942" s="3" t="s">
        <v>26959</v>
      </c>
      <c r="C9942" s="3" t="s">
        <v>26960</v>
      </c>
    </row>
    <row r="9943">
      <c r="A9943" s="3" t="s">
        <v>26961</v>
      </c>
      <c r="B9943" s="3" t="s">
        <v>26962</v>
      </c>
      <c r="C9943" s="3" t="s">
        <v>26963</v>
      </c>
    </row>
    <row r="9944">
      <c r="A9944" s="3" t="s">
        <v>26964</v>
      </c>
      <c r="B9944" s="3" t="s">
        <v>26965</v>
      </c>
      <c r="C9944" s="3" t="s">
        <v>26966</v>
      </c>
    </row>
    <row r="9945">
      <c r="A9945" s="3" t="s">
        <v>26967</v>
      </c>
      <c r="B9945" s="3" t="s">
        <v>26953</v>
      </c>
      <c r="C9945" s="3" t="s">
        <v>26968</v>
      </c>
    </row>
    <row r="9946">
      <c r="A9946" s="3" t="s">
        <v>26969</v>
      </c>
      <c r="B9946" s="3" t="s">
        <v>7078</v>
      </c>
      <c r="C9946" s="3" t="s">
        <v>26970</v>
      </c>
    </row>
    <row r="9947">
      <c r="A9947" s="3" t="s">
        <v>26971</v>
      </c>
      <c r="B9947" s="3" t="s">
        <v>26972</v>
      </c>
      <c r="C9947" s="3" t="s">
        <v>26973</v>
      </c>
    </row>
    <row r="9948">
      <c r="A9948" s="3" t="s">
        <v>26974</v>
      </c>
      <c r="B9948" s="3" t="s">
        <v>26974</v>
      </c>
      <c r="C9948" s="3" t="s">
        <v>26975</v>
      </c>
    </row>
    <row r="9949">
      <c r="A9949" s="3" t="s">
        <v>26976</v>
      </c>
      <c r="B9949" s="3" t="s">
        <v>26977</v>
      </c>
      <c r="C9949" s="4" t="s">
        <v>26978</v>
      </c>
    </row>
    <row r="9950">
      <c r="A9950" s="3" t="s">
        <v>26979</v>
      </c>
      <c r="B9950" s="3" t="s">
        <v>26980</v>
      </c>
      <c r="C9950" s="3" t="s">
        <v>26981</v>
      </c>
    </row>
    <row r="9951">
      <c r="A9951" s="3" t="s">
        <v>26982</v>
      </c>
      <c r="B9951" s="3" t="s">
        <v>26983</v>
      </c>
      <c r="C9951" s="3" t="s">
        <v>26984</v>
      </c>
    </row>
    <row r="9952">
      <c r="A9952" s="3" t="s">
        <v>26985</v>
      </c>
      <c r="B9952" s="3" t="s">
        <v>26986</v>
      </c>
      <c r="C9952" s="3" t="s">
        <v>26987</v>
      </c>
    </row>
    <row r="9953">
      <c r="A9953" s="3" t="s">
        <v>26988</v>
      </c>
      <c r="B9953" s="3" t="s">
        <v>26989</v>
      </c>
      <c r="C9953" s="3" t="s">
        <v>26990</v>
      </c>
    </row>
    <row r="9954">
      <c r="A9954" s="3" t="s">
        <v>26991</v>
      </c>
      <c r="B9954" s="3" t="s">
        <v>26992</v>
      </c>
      <c r="C9954" s="3" t="s">
        <v>26993</v>
      </c>
    </row>
    <row r="9955">
      <c r="A9955" s="3" t="s">
        <v>26994</v>
      </c>
      <c r="B9955" s="3" t="s">
        <v>26995</v>
      </c>
      <c r="C9955" s="3" t="s">
        <v>26996</v>
      </c>
    </row>
    <row r="9956">
      <c r="A9956" s="3" t="s">
        <v>26997</v>
      </c>
      <c r="B9956" s="3" t="s">
        <v>7078</v>
      </c>
      <c r="C9956" s="3" t="s">
        <v>26998</v>
      </c>
    </row>
    <row r="9957">
      <c r="A9957" s="3" t="s">
        <v>26999</v>
      </c>
      <c r="B9957" s="3" t="s">
        <v>27000</v>
      </c>
      <c r="C9957" s="3" t="s">
        <v>27001</v>
      </c>
    </row>
    <row r="9958">
      <c r="A9958" s="3" t="s">
        <v>27002</v>
      </c>
      <c r="B9958" s="3" t="s">
        <v>27003</v>
      </c>
      <c r="C9958" s="3" t="s">
        <v>27004</v>
      </c>
    </row>
    <row r="9959">
      <c r="A9959" s="3" t="s">
        <v>27005</v>
      </c>
      <c r="B9959" s="3" t="s">
        <v>27006</v>
      </c>
      <c r="C9959" s="3" t="s">
        <v>27007</v>
      </c>
    </row>
    <row r="9960">
      <c r="A9960" s="3" t="s">
        <v>27008</v>
      </c>
      <c r="B9960" s="3" t="s">
        <v>27009</v>
      </c>
      <c r="C9960" s="3" t="s">
        <v>27010</v>
      </c>
    </row>
    <row r="9961">
      <c r="A9961" s="3" t="s">
        <v>27011</v>
      </c>
      <c r="B9961" s="3" t="s">
        <v>27012</v>
      </c>
      <c r="C9961" s="3" t="s">
        <v>27013</v>
      </c>
    </row>
    <row r="9962">
      <c r="A9962" s="3" t="s">
        <v>27014</v>
      </c>
      <c r="B9962" s="3" t="s">
        <v>27014</v>
      </c>
      <c r="C9962" s="3" t="s">
        <v>27015</v>
      </c>
    </row>
    <row r="9963">
      <c r="A9963" s="3" t="s">
        <v>27016</v>
      </c>
      <c r="B9963" s="3" t="s">
        <v>27017</v>
      </c>
      <c r="C9963" s="3" t="s">
        <v>27018</v>
      </c>
    </row>
    <row r="9964">
      <c r="A9964" s="3" t="s">
        <v>27019</v>
      </c>
      <c r="B9964" s="3" t="s">
        <v>27020</v>
      </c>
      <c r="C9964" s="3" t="s">
        <v>27021</v>
      </c>
    </row>
    <row r="9965">
      <c r="A9965" s="3" t="s">
        <v>27022</v>
      </c>
      <c r="B9965" s="3" t="s">
        <v>27023</v>
      </c>
      <c r="C9965" s="3" t="s">
        <v>27024</v>
      </c>
    </row>
    <row r="9966">
      <c r="A9966" s="3" t="s">
        <v>27025</v>
      </c>
      <c r="B9966" s="3" t="s">
        <v>27026</v>
      </c>
      <c r="C9966" s="3" t="s">
        <v>27027</v>
      </c>
    </row>
    <row r="9967">
      <c r="A9967" s="3" t="s">
        <v>27028</v>
      </c>
      <c r="B9967" s="3" t="s">
        <v>27029</v>
      </c>
      <c r="C9967" s="3" t="s">
        <v>27030</v>
      </c>
    </row>
    <row r="9968">
      <c r="A9968" s="3" t="s">
        <v>27031</v>
      </c>
      <c r="B9968" s="3" t="s">
        <v>27032</v>
      </c>
      <c r="C9968" s="3" t="s">
        <v>27033</v>
      </c>
    </row>
    <row r="9969">
      <c r="A9969" s="3" t="s">
        <v>27034</v>
      </c>
      <c r="B9969" s="3" t="s">
        <v>27035</v>
      </c>
      <c r="C9969" s="3" t="s">
        <v>27036</v>
      </c>
    </row>
    <row r="9970">
      <c r="A9970" s="3" t="s">
        <v>27037</v>
      </c>
      <c r="B9970" s="3" t="s">
        <v>27038</v>
      </c>
      <c r="C9970" s="3" t="s">
        <v>27039</v>
      </c>
    </row>
    <row r="9971">
      <c r="A9971" s="3" t="s">
        <v>27040</v>
      </c>
      <c r="B9971" s="3" t="s">
        <v>27041</v>
      </c>
      <c r="C9971" s="3" t="s">
        <v>27042</v>
      </c>
    </row>
    <row r="9972">
      <c r="A9972" s="3" t="s">
        <v>27043</v>
      </c>
      <c r="B9972" s="3" t="s">
        <v>27043</v>
      </c>
      <c r="C9972" s="3" t="s">
        <v>27044</v>
      </c>
    </row>
    <row r="9973">
      <c r="A9973" s="3" t="s">
        <v>27045</v>
      </c>
      <c r="B9973" s="3" t="s">
        <v>27045</v>
      </c>
      <c r="C9973" s="3" t="s">
        <v>27046</v>
      </c>
    </row>
    <row r="9974">
      <c r="A9974" s="3" t="s">
        <v>27047</v>
      </c>
      <c r="B9974" s="3" t="s">
        <v>27047</v>
      </c>
      <c r="C9974" s="3" t="s">
        <v>27048</v>
      </c>
    </row>
    <row r="9975">
      <c r="A9975" s="3" t="s">
        <v>27049</v>
      </c>
      <c r="B9975" s="3" t="s">
        <v>27050</v>
      </c>
      <c r="C9975" s="3" t="s">
        <v>27051</v>
      </c>
    </row>
    <row r="9976">
      <c r="A9976" s="3" t="s">
        <v>27052</v>
      </c>
      <c r="B9976" s="3" t="s">
        <v>27052</v>
      </c>
      <c r="C9976" s="3" t="s">
        <v>27053</v>
      </c>
    </row>
    <row r="9977">
      <c r="A9977" s="3" t="s">
        <v>27054</v>
      </c>
      <c r="B9977" s="3" t="s">
        <v>27055</v>
      </c>
      <c r="C9977" s="3" t="s">
        <v>27056</v>
      </c>
    </row>
    <row r="9978">
      <c r="A9978" s="3" t="s">
        <v>27057</v>
      </c>
      <c r="B9978" s="3" t="s">
        <v>27057</v>
      </c>
      <c r="C9978" s="3" t="s">
        <v>27058</v>
      </c>
    </row>
    <row r="9979">
      <c r="A9979" s="3" t="s">
        <v>27059</v>
      </c>
      <c r="B9979" s="3" t="s">
        <v>27060</v>
      </c>
      <c r="C9979" s="4" t="s">
        <v>27061</v>
      </c>
    </row>
    <row r="9980">
      <c r="A9980" s="3" t="s">
        <v>27062</v>
      </c>
      <c r="B9980" s="3" t="s">
        <v>18587</v>
      </c>
      <c r="C9980" s="3" t="s">
        <v>27063</v>
      </c>
    </row>
    <row r="9981">
      <c r="A9981" s="3" t="s">
        <v>27064</v>
      </c>
      <c r="B9981" s="3" t="s">
        <v>27064</v>
      </c>
      <c r="C9981" s="3" t="s">
        <v>27065</v>
      </c>
    </row>
    <row r="9982">
      <c r="A9982" s="3" t="s">
        <v>27066</v>
      </c>
      <c r="B9982" s="3" t="s">
        <v>27066</v>
      </c>
      <c r="C9982" s="3" t="s">
        <v>27067</v>
      </c>
    </row>
    <row r="9983">
      <c r="A9983" s="3" t="s">
        <v>27068</v>
      </c>
      <c r="B9983" s="3" t="s">
        <v>27068</v>
      </c>
      <c r="C9983" s="3" t="s">
        <v>27069</v>
      </c>
    </row>
    <row r="9984">
      <c r="A9984" s="3" t="s">
        <v>27070</v>
      </c>
      <c r="B9984" s="3" t="s">
        <v>27070</v>
      </c>
      <c r="C9984" s="3" t="s">
        <v>27071</v>
      </c>
    </row>
    <row r="9985">
      <c r="A9985" s="3" t="s">
        <v>27072</v>
      </c>
      <c r="B9985" s="3" t="s">
        <v>27072</v>
      </c>
      <c r="C9985" s="3" t="s">
        <v>27073</v>
      </c>
    </row>
    <row r="9986">
      <c r="A9986" s="3" t="s">
        <v>27074</v>
      </c>
      <c r="B9986" s="3" t="s">
        <v>27075</v>
      </c>
      <c r="C9986" s="3" t="s">
        <v>27076</v>
      </c>
    </row>
    <row r="9987">
      <c r="A9987" s="3" t="s">
        <v>27077</v>
      </c>
      <c r="B9987" s="3" t="s">
        <v>27075</v>
      </c>
      <c r="C9987" s="3" t="s">
        <v>27078</v>
      </c>
    </row>
    <row r="9988">
      <c r="A9988" s="3" t="s">
        <v>27079</v>
      </c>
      <c r="B9988" s="3" t="s">
        <v>27080</v>
      </c>
      <c r="C9988" s="3" t="s">
        <v>27081</v>
      </c>
    </row>
    <row r="9989">
      <c r="A9989" s="3" t="s">
        <v>27082</v>
      </c>
      <c r="B9989" s="3" t="s">
        <v>27083</v>
      </c>
      <c r="C9989" s="3" t="s">
        <v>27084</v>
      </c>
    </row>
    <row r="9990">
      <c r="A9990" s="3" t="s">
        <v>27085</v>
      </c>
      <c r="B9990" s="3" t="s">
        <v>27086</v>
      </c>
      <c r="C9990" s="3" t="s">
        <v>27087</v>
      </c>
    </row>
    <row r="9991">
      <c r="A9991" s="3" t="s">
        <v>27088</v>
      </c>
      <c r="B9991" s="3" t="s">
        <v>27070</v>
      </c>
      <c r="C9991" s="3" t="s">
        <v>27089</v>
      </c>
    </row>
    <row r="9992">
      <c r="A9992" s="3" t="s">
        <v>27090</v>
      </c>
      <c r="B9992" s="3" t="s">
        <v>27091</v>
      </c>
      <c r="C9992" s="3" t="s">
        <v>27092</v>
      </c>
    </row>
    <row r="9993">
      <c r="A9993" s="3" t="s">
        <v>27093</v>
      </c>
      <c r="B9993" s="3" t="s">
        <v>27094</v>
      </c>
      <c r="C9993" s="3" t="s">
        <v>27095</v>
      </c>
    </row>
    <row r="9994">
      <c r="A9994" s="3" t="s">
        <v>27096</v>
      </c>
      <c r="B9994" s="3" t="s">
        <v>27097</v>
      </c>
      <c r="C9994" s="3" t="s">
        <v>27098</v>
      </c>
    </row>
    <row r="9995">
      <c r="A9995" s="3" t="s">
        <v>27099</v>
      </c>
      <c r="B9995" s="3" t="s">
        <v>27100</v>
      </c>
      <c r="C9995" s="3" t="s">
        <v>27101</v>
      </c>
    </row>
    <row r="9996">
      <c r="A9996" s="3" t="s">
        <v>27102</v>
      </c>
      <c r="B9996" s="3" t="s">
        <v>27103</v>
      </c>
      <c r="C9996" s="3" t="s">
        <v>27104</v>
      </c>
    </row>
    <row r="9997">
      <c r="A9997" s="3" t="s">
        <v>27105</v>
      </c>
      <c r="B9997" s="3" t="s">
        <v>26618</v>
      </c>
      <c r="C9997" s="3" t="s">
        <v>27106</v>
      </c>
    </row>
    <row r="9998">
      <c r="A9998" s="3" t="s">
        <v>27107</v>
      </c>
      <c r="B9998" s="3" t="s">
        <v>27108</v>
      </c>
      <c r="C9998" s="3" t="s">
        <v>27109</v>
      </c>
    </row>
    <row r="9999">
      <c r="A9999" s="3" t="s">
        <v>27110</v>
      </c>
      <c r="B9999" s="3" t="s">
        <v>27038</v>
      </c>
      <c r="C9999" s="3" t="s">
        <v>27111</v>
      </c>
    </row>
    <row r="10000">
      <c r="A10000" s="3" t="s">
        <v>27112</v>
      </c>
      <c r="B10000" s="3" t="s">
        <v>27113</v>
      </c>
      <c r="C10000" s="3" t="s">
        <v>27114</v>
      </c>
    </row>
    <row r="10001">
      <c r="A10001" s="3" t="s">
        <v>27115</v>
      </c>
      <c r="B10001" s="3" t="s">
        <v>27116</v>
      </c>
      <c r="C10001" s="3" t="s">
        <v>27117</v>
      </c>
    </row>
    <row r="10002">
      <c r="A10002" s="3" t="s">
        <v>27118</v>
      </c>
      <c r="B10002" s="3" t="s">
        <v>27119</v>
      </c>
      <c r="C10002" s="3" t="s">
        <v>27120</v>
      </c>
    </row>
    <row r="10003">
      <c r="A10003" s="3" t="s">
        <v>27121</v>
      </c>
      <c r="B10003" s="3" t="s">
        <v>27122</v>
      </c>
      <c r="C10003" s="3" t="s">
        <v>27123</v>
      </c>
    </row>
    <row r="10004">
      <c r="A10004" s="3" t="s">
        <v>27124</v>
      </c>
      <c r="B10004" s="3" t="s">
        <v>27124</v>
      </c>
      <c r="C10004" s="3" t="s">
        <v>27125</v>
      </c>
    </row>
    <row r="10005">
      <c r="A10005" s="3" t="s">
        <v>27126</v>
      </c>
      <c r="B10005" s="3" t="s">
        <v>27127</v>
      </c>
      <c r="C10005" s="3" t="s">
        <v>27128</v>
      </c>
    </row>
    <row r="10006">
      <c r="A10006" s="3" t="s">
        <v>27129</v>
      </c>
      <c r="B10006" s="3" t="s">
        <v>27130</v>
      </c>
      <c r="C10006" s="3" t="s">
        <v>27131</v>
      </c>
    </row>
    <row r="10007">
      <c r="A10007" s="3" t="s">
        <v>27132</v>
      </c>
      <c r="B10007" s="3" t="s">
        <v>27133</v>
      </c>
      <c r="C10007" s="3" t="s">
        <v>27134</v>
      </c>
    </row>
    <row r="10008">
      <c r="A10008" s="3" t="s">
        <v>27135</v>
      </c>
      <c r="B10008" s="3" t="s">
        <v>17673</v>
      </c>
      <c r="C10008" s="3" t="s">
        <v>27136</v>
      </c>
    </row>
    <row r="10009">
      <c r="A10009" s="3" t="s">
        <v>27137</v>
      </c>
      <c r="B10009" s="3" t="s">
        <v>27138</v>
      </c>
      <c r="C10009" s="3" t="s">
        <v>27139</v>
      </c>
    </row>
    <row r="10010">
      <c r="A10010" s="3" t="s">
        <v>27140</v>
      </c>
      <c r="B10010" s="3" t="s">
        <v>27141</v>
      </c>
      <c r="C10010" s="3" t="s">
        <v>27142</v>
      </c>
    </row>
    <row r="10011">
      <c r="A10011" s="3" t="s">
        <v>27143</v>
      </c>
      <c r="B10011" s="3" t="s">
        <v>27144</v>
      </c>
      <c r="C10011" s="3" t="s">
        <v>27145</v>
      </c>
    </row>
    <row r="10012">
      <c r="A10012" s="3" t="s">
        <v>27146</v>
      </c>
      <c r="B10012" s="3" t="s">
        <v>27147</v>
      </c>
      <c r="C10012" s="3" t="s">
        <v>27148</v>
      </c>
    </row>
    <row r="10013">
      <c r="A10013" s="3" t="s">
        <v>27149</v>
      </c>
      <c r="B10013" s="3" t="s">
        <v>27149</v>
      </c>
      <c r="C10013" s="3" t="s">
        <v>27150</v>
      </c>
    </row>
    <row r="10014">
      <c r="A10014" s="3" t="s">
        <v>27151</v>
      </c>
      <c r="B10014" s="3" t="s">
        <v>27152</v>
      </c>
      <c r="C10014" s="3" t="s">
        <v>27153</v>
      </c>
    </row>
    <row r="10015">
      <c r="A10015" s="3" t="s">
        <v>27154</v>
      </c>
      <c r="B10015" s="3" t="s">
        <v>19635</v>
      </c>
      <c r="C10015" s="3" t="s">
        <v>27155</v>
      </c>
    </row>
    <row r="10016">
      <c r="A10016" s="3" t="s">
        <v>27156</v>
      </c>
      <c r="B10016" s="3" t="s">
        <v>19635</v>
      </c>
      <c r="C10016" s="3" t="s">
        <v>27157</v>
      </c>
    </row>
    <row r="10017">
      <c r="A10017" s="3" t="s">
        <v>27158</v>
      </c>
      <c r="B10017" s="3" t="s">
        <v>19635</v>
      </c>
      <c r="C10017" s="3" t="s">
        <v>27159</v>
      </c>
    </row>
    <row r="10018">
      <c r="A10018" s="3" t="s">
        <v>27160</v>
      </c>
      <c r="B10018" s="3" t="s">
        <v>27160</v>
      </c>
      <c r="C10018" s="3" t="s">
        <v>27161</v>
      </c>
    </row>
    <row r="10019">
      <c r="A10019" s="3" t="s">
        <v>27162</v>
      </c>
      <c r="B10019" s="3" t="s">
        <v>27162</v>
      </c>
      <c r="C10019" s="3" t="s">
        <v>27163</v>
      </c>
    </row>
    <row r="10020">
      <c r="A10020" s="3" t="s">
        <v>27164</v>
      </c>
      <c r="B10020" s="3" t="s">
        <v>27164</v>
      </c>
      <c r="C10020" s="3" t="s">
        <v>27165</v>
      </c>
    </row>
    <row r="10021">
      <c r="A10021" s="3" t="s">
        <v>27166</v>
      </c>
      <c r="B10021" s="3" t="s">
        <v>27167</v>
      </c>
      <c r="C10021" s="3" t="s">
        <v>27168</v>
      </c>
    </row>
    <row r="10022">
      <c r="A10022" s="3" t="s">
        <v>27169</v>
      </c>
      <c r="B10022" s="3" t="s">
        <v>27170</v>
      </c>
      <c r="C10022" s="3" t="s">
        <v>27171</v>
      </c>
    </row>
    <row r="10023">
      <c r="A10023" s="3" t="s">
        <v>27172</v>
      </c>
      <c r="B10023" s="3" t="s">
        <v>27173</v>
      </c>
      <c r="C10023" s="3" t="s">
        <v>27174</v>
      </c>
    </row>
    <row r="10024">
      <c r="A10024" s="3" t="s">
        <v>27175</v>
      </c>
      <c r="B10024" s="3" t="s">
        <v>27176</v>
      </c>
      <c r="C10024" s="3" t="s">
        <v>27177</v>
      </c>
    </row>
    <row r="10025">
      <c r="A10025" s="3" t="s">
        <v>27178</v>
      </c>
      <c r="B10025" s="3" t="s">
        <v>27179</v>
      </c>
      <c r="C10025" s="3" t="s">
        <v>27180</v>
      </c>
    </row>
    <row r="10026">
      <c r="A10026" s="3" t="s">
        <v>27181</v>
      </c>
      <c r="B10026" s="3" t="s">
        <v>27182</v>
      </c>
      <c r="C10026" s="3" t="s">
        <v>27183</v>
      </c>
    </row>
    <row r="10027">
      <c r="A10027" s="3" t="s">
        <v>27184</v>
      </c>
      <c r="B10027" s="3" t="s">
        <v>16927</v>
      </c>
      <c r="C10027" s="3" t="s">
        <v>27185</v>
      </c>
    </row>
    <row r="10028">
      <c r="A10028" s="3" t="s">
        <v>27186</v>
      </c>
      <c r="B10028" s="3" t="s">
        <v>27187</v>
      </c>
      <c r="C10028" s="3" t="s">
        <v>27188</v>
      </c>
    </row>
    <row r="10029">
      <c r="A10029" s="3" t="s">
        <v>27189</v>
      </c>
      <c r="B10029" s="3" t="s">
        <v>27190</v>
      </c>
      <c r="C10029" s="3" t="s">
        <v>27191</v>
      </c>
    </row>
    <row r="10030">
      <c r="A10030" s="3" t="s">
        <v>27192</v>
      </c>
      <c r="B10030" s="3" t="s">
        <v>27192</v>
      </c>
      <c r="C10030" s="3" t="s">
        <v>27193</v>
      </c>
    </row>
    <row r="10031">
      <c r="A10031" s="3" t="s">
        <v>27194</v>
      </c>
      <c r="B10031" s="3" t="s">
        <v>16785</v>
      </c>
      <c r="C10031" s="3" t="s">
        <v>27195</v>
      </c>
    </row>
    <row r="10032">
      <c r="A10032" s="3" t="s">
        <v>27196</v>
      </c>
      <c r="B10032" s="3" t="s">
        <v>27196</v>
      </c>
      <c r="C10032" s="3" t="s">
        <v>27197</v>
      </c>
    </row>
    <row r="10033">
      <c r="A10033" s="3" t="s">
        <v>27198</v>
      </c>
      <c r="B10033" s="3" t="s">
        <v>27198</v>
      </c>
      <c r="C10033" s="3" t="s">
        <v>27199</v>
      </c>
    </row>
    <row r="10034">
      <c r="A10034" s="3" t="s">
        <v>27200</v>
      </c>
      <c r="B10034" s="3" t="s">
        <v>27201</v>
      </c>
      <c r="C10034" s="3" t="s">
        <v>27202</v>
      </c>
    </row>
    <row r="10035">
      <c r="A10035" s="3" t="s">
        <v>27203</v>
      </c>
      <c r="B10035" s="3" t="s">
        <v>27204</v>
      </c>
      <c r="C10035" s="3" t="s">
        <v>27205</v>
      </c>
    </row>
    <row r="10036">
      <c r="A10036" s="3" t="s">
        <v>27206</v>
      </c>
      <c r="B10036" s="3" t="s">
        <v>27207</v>
      </c>
      <c r="C10036" s="3" t="s">
        <v>27208</v>
      </c>
    </row>
    <row r="10037">
      <c r="A10037" s="3" t="s">
        <v>27209</v>
      </c>
      <c r="B10037" s="3" t="s">
        <v>27209</v>
      </c>
      <c r="C10037" s="3" t="s">
        <v>27210</v>
      </c>
    </row>
    <row r="10038">
      <c r="A10038" s="3" t="s">
        <v>27211</v>
      </c>
      <c r="B10038" s="3" t="s">
        <v>27212</v>
      </c>
      <c r="C10038" s="3" t="s">
        <v>27213</v>
      </c>
    </row>
    <row r="10039">
      <c r="A10039" s="3" t="s">
        <v>27214</v>
      </c>
      <c r="B10039" s="3" t="s">
        <v>27215</v>
      </c>
      <c r="C10039" s="3" t="s">
        <v>27216</v>
      </c>
    </row>
    <row r="10040">
      <c r="A10040" s="3" t="s">
        <v>27217</v>
      </c>
      <c r="B10040" s="3" t="s">
        <v>27218</v>
      </c>
      <c r="C10040" s="3" t="s">
        <v>27219</v>
      </c>
    </row>
    <row r="10041">
      <c r="A10041" s="3" t="s">
        <v>27220</v>
      </c>
      <c r="B10041" s="3" t="s">
        <v>27215</v>
      </c>
      <c r="C10041" s="3" t="s">
        <v>27221</v>
      </c>
    </row>
    <row r="10042">
      <c r="A10042" s="3" t="s">
        <v>27222</v>
      </c>
      <c r="B10042" s="3" t="s">
        <v>27223</v>
      </c>
      <c r="C10042" s="3" t="s">
        <v>27224</v>
      </c>
    </row>
    <row r="10043">
      <c r="A10043" s="3" t="s">
        <v>27225</v>
      </c>
      <c r="B10043" s="3" t="s">
        <v>27226</v>
      </c>
      <c r="C10043" s="3" t="s">
        <v>27227</v>
      </c>
    </row>
    <row r="10044">
      <c r="A10044" s="3" t="s">
        <v>27228</v>
      </c>
      <c r="B10044" s="3" t="s">
        <v>27229</v>
      </c>
      <c r="C10044" s="3" t="s">
        <v>27230</v>
      </c>
    </row>
    <row r="10045">
      <c r="A10045" s="3" t="s">
        <v>27231</v>
      </c>
      <c r="B10045" s="3" t="s">
        <v>27232</v>
      </c>
      <c r="C10045" s="3" t="s">
        <v>27233</v>
      </c>
    </row>
    <row r="10046">
      <c r="A10046" s="3" t="s">
        <v>27234</v>
      </c>
      <c r="B10046" s="3" t="s">
        <v>27234</v>
      </c>
      <c r="C10046" s="3" t="s">
        <v>27235</v>
      </c>
    </row>
    <row r="10047">
      <c r="A10047" s="3" t="s">
        <v>27236</v>
      </c>
      <c r="B10047" s="3" t="s">
        <v>27237</v>
      </c>
      <c r="C10047" s="3" t="s">
        <v>27238</v>
      </c>
    </row>
    <row r="10048">
      <c r="A10048" s="3" t="s">
        <v>27239</v>
      </c>
      <c r="B10048" s="3" t="s">
        <v>27240</v>
      </c>
      <c r="C10048" s="3" t="s">
        <v>27241</v>
      </c>
    </row>
    <row r="10049">
      <c r="A10049" s="3" t="s">
        <v>27242</v>
      </c>
      <c r="B10049" s="3" t="s">
        <v>27243</v>
      </c>
      <c r="C10049" s="3" t="s">
        <v>27244</v>
      </c>
    </row>
    <row r="10050">
      <c r="A10050" s="3" t="s">
        <v>27245</v>
      </c>
      <c r="B10050" s="3" t="s">
        <v>27246</v>
      </c>
      <c r="C10050" s="3" t="s">
        <v>27247</v>
      </c>
    </row>
    <row r="10051">
      <c r="A10051" s="3" t="s">
        <v>27248</v>
      </c>
      <c r="B10051" s="3" t="s">
        <v>27248</v>
      </c>
      <c r="C10051" s="3" t="s">
        <v>27249</v>
      </c>
    </row>
    <row r="10052">
      <c r="A10052" s="3" t="s">
        <v>27250</v>
      </c>
      <c r="B10052" s="3" t="s">
        <v>27251</v>
      </c>
      <c r="C10052" s="3" t="s">
        <v>27252</v>
      </c>
    </row>
    <row r="10053">
      <c r="A10053" s="3" t="s">
        <v>27253</v>
      </c>
      <c r="B10053" s="3" t="s">
        <v>27254</v>
      </c>
      <c r="C10053" s="3" t="s">
        <v>27255</v>
      </c>
    </row>
    <row r="10054">
      <c r="A10054" s="3" t="s">
        <v>27256</v>
      </c>
      <c r="B10054" s="3" t="s">
        <v>27257</v>
      </c>
      <c r="C10054" s="3" t="s">
        <v>27258</v>
      </c>
    </row>
    <row r="10055">
      <c r="A10055" s="3" t="s">
        <v>27259</v>
      </c>
      <c r="B10055" s="3" t="s">
        <v>27260</v>
      </c>
      <c r="C10055" s="3" t="s">
        <v>27261</v>
      </c>
    </row>
    <row r="10056">
      <c r="A10056" s="3" t="s">
        <v>27262</v>
      </c>
      <c r="B10056" s="3" t="s">
        <v>27263</v>
      </c>
      <c r="C10056" s="3" t="s">
        <v>27264</v>
      </c>
    </row>
    <row r="10057">
      <c r="A10057" s="3" t="s">
        <v>27265</v>
      </c>
      <c r="B10057" s="3" t="s">
        <v>27265</v>
      </c>
      <c r="C10057" s="3" t="s">
        <v>27266</v>
      </c>
    </row>
    <row r="10058">
      <c r="A10058" s="3" t="s">
        <v>27267</v>
      </c>
      <c r="B10058" s="3" t="s">
        <v>27267</v>
      </c>
      <c r="C10058" s="3" t="s">
        <v>27268</v>
      </c>
    </row>
    <row r="10059">
      <c r="A10059" s="3" t="s">
        <v>27269</v>
      </c>
      <c r="B10059" s="3" t="s">
        <v>27265</v>
      </c>
      <c r="C10059" s="3" t="s">
        <v>27270</v>
      </c>
    </row>
    <row r="10060">
      <c r="A10060" s="3" t="s">
        <v>27271</v>
      </c>
      <c r="B10060" s="3" t="s">
        <v>27271</v>
      </c>
      <c r="C10060" s="3" t="s">
        <v>27272</v>
      </c>
    </row>
    <row r="10061">
      <c r="A10061" s="3" t="s">
        <v>27273</v>
      </c>
      <c r="B10061" s="3" t="s">
        <v>27274</v>
      </c>
      <c r="C10061" s="3" t="s">
        <v>27275</v>
      </c>
    </row>
    <row r="10062">
      <c r="A10062" s="3" t="s">
        <v>27276</v>
      </c>
      <c r="B10062" s="3" t="s">
        <v>27277</v>
      </c>
      <c r="C10062" s="3" t="s">
        <v>27278</v>
      </c>
    </row>
    <row r="10063">
      <c r="A10063" s="3" t="s">
        <v>27279</v>
      </c>
      <c r="B10063" s="3" t="s">
        <v>27280</v>
      </c>
      <c r="C10063" s="3" t="s">
        <v>27281</v>
      </c>
    </row>
    <row r="10064">
      <c r="A10064" s="3" t="s">
        <v>27282</v>
      </c>
      <c r="B10064" s="3" t="s">
        <v>27283</v>
      </c>
      <c r="C10064" s="3" t="s">
        <v>27284</v>
      </c>
    </row>
    <row r="10065">
      <c r="A10065" s="3" t="s">
        <v>27285</v>
      </c>
      <c r="B10065" s="3" t="s">
        <v>27286</v>
      </c>
      <c r="C10065" s="3" t="s">
        <v>27287</v>
      </c>
    </row>
    <row r="10066">
      <c r="A10066" s="3" t="s">
        <v>27288</v>
      </c>
      <c r="B10066" s="3" t="s">
        <v>26575</v>
      </c>
      <c r="C10066" s="3" t="s">
        <v>27289</v>
      </c>
    </row>
    <row r="10067">
      <c r="A10067" s="3" t="s">
        <v>27290</v>
      </c>
      <c r="B10067" s="3" t="s">
        <v>27290</v>
      </c>
      <c r="C10067" s="3" t="s">
        <v>27291</v>
      </c>
    </row>
    <row r="10068">
      <c r="A10068" s="3" t="s">
        <v>27292</v>
      </c>
      <c r="B10068" s="3" t="s">
        <v>27293</v>
      </c>
      <c r="C10068" s="3" t="s">
        <v>27294</v>
      </c>
    </row>
    <row r="10069">
      <c r="A10069" s="3" t="s">
        <v>27295</v>
      </c>
      <c r="B10069" s="3" t="s">
        <v>27296</v>
      </c>
      <c r="C10069" s="3" t="s">
        <v>27297</v>
      </c>
    </row>
    <row r="10070">
      <c r="A10070" s="3" t="s">
        <v>27298</v>
      </c>
      <c r="B10070" s="3" t="s">
        <v>27299</v>
      </c>
      <c r="C10070" s="3" t="s">
        <v>27300</v>
      </c>
    </row>
    <row r="10071">
      <c r="A10071" s="3" t="s">
        <v>27301</v>
      </c>
      <c r="B10071" s="3" t="s">
        <v>27302</v>
      </c>
      <c r="C10071" s="3" t="s">
        <v>27303</v>
      </c>
    </row>
    <row r="10072">
      <c r="A10072" s="3" t="s">
        <v>27304</v>
      </c>
      <c r="B10072" s="3" t="s">
        <v>27305</v>
      </c>
      <c r="C10072" s="3" t="s">
        <v>27306</v>
      </c>
    </row>
    <row r="10073">
      <c r="A10073" s="3" t="s">
        <v>27307</v>
      </c>
      <c r="B10073" s="3" t="s">
        <v>27308</v>
      </c>
      <c r="C10073" s="3" t="s">
        <v>27309</v>
      </c>
    </row>
    <row r="10074">
      <c r="A10074" s="3" t="s">
        <v>27310</v>
      </c>
      <c r="B10074" s="3" t="s">
        <v>13529</v>
      </c>
      <c r="C10074" s="3" t="s">
        <v>27311</v>
      </c>
    </row>
    <row r="10075">
      <c r="A10075" s="3" t="s">
        <v>27312</v>
      </c>
      <c r="B10075" s="3" t="s">
        <v>27313</v>
      </c>
      <c r="C10075" s="3" t="s">
        <v>27314</v>
      </c>
    </row>
    <row r="10076">
      <c r="A10076" s="3" t="s">
        <v>27315</v>
      </c>
      <c r="B10076" s="3" t="s">
        <v>27316</v>
      </c>
      <c r="C10076" s="3" t="s">
        <v>27317</v>
      </c>
    </row>
    <row r="10077">
      <c r="A10077" s="3" t="s">
        <v>27318</v>
      </c>
      <c r="B10077" s="3" t="s">
        <v>27319</v>
      </c>
      <c r="C10077" s="3" t="s">
        <v>27320</v>
      </c>
    </row>
    <row r="10078">
      <c r="A10078" s="3" t="s">
        <v>27321</v>
      </c>
      <c r="B10078" s="3" t="s">
        <v>27322</v>
      </c>
      <c r="C10078" s="3" t="s">
        <v>27323</v>
      </c>
    </row>
    <row r="10079">
      <c r="A10079" s="3" t="s">
        <v>27324</v>
      </c>
      <c r="B10079" s="3" t="s">
        <v>12007</v>
      </c>
      <c r="C10079" s="3" t="s">
        <v>27325</v>
      </c>
    </row>
    <row r="10080">
      <c r="A10080" s="3" t="s">
        <v>27326</v>
      </c>
      <c r="B10080" s="3" t="s">
        <v>27326</v>
      </c>
      <c r="C10080" s="3" t="s">
        <v>27327</v>
      </c>
    </row>
    <row r="10081">
      <c r="A10081" s="3" t="s">
        <v>27328</v>
      </c>
      <c r="B10081" s="3" t="s">
        <v>27326</v>
      </c>
      <c r="C10081" s="3" t="s">
        <v>27329</v>
      </c>
    </row>
    <row r="10082">
      <c r="A10082" s="3" t="s">
        <v>27330</v>
      </c>
      <c r="B10082" s="3" t="s">
        <v>27331</v>
      </c>
      <c r="C10082" s="3" t="s">
        <v>27332</v>
      </c>
    </row>
    <row r="10083">
      <c r="A10083" s="3" t="s">
        <v>27333</v>
      </c>
      <c r="B10083" s="3" t="s">
        <v>27302</v>
      </c>
      <c r="C10083" s="3" t="s">
        <v>27334</v>
      </c>
    </row>
    <row r="10084">
      <c r="A10084" s="3" t="s">
        <v>27335</v>
      </c>
      <c r="B10084" s="3" t="s">
        <v>27336</v>
      </c>
      <c r="C10084" s="3" t="s">
        <v>27337</v>
      </c>
    </row>
    <row r="10085">
      <c r="A10085" s="3" t="s">
        <v>27338</v>
      </c>
      <c r="B10085" s="3" t="s">
        <v>27339</v>
      </c>
      <c r="C10085" s="3" t="s">
        <v>27340</v>
      </c>
    </row>
    <row r="10086">
      <c r="A10086" s="3" t="s">
        <v>27341</v>
      </c>
      <c r="B10086" s="3" t="s">
        <v>27342</v>
      </c>
      <c r="C10086" s="3" t="s">
        <v>27343</v>
      </c>
    </row>
    <row r="10087">
      <c r="A10087" s="3" t="s">
        <v>27344</v>
      </c>
      <c r="B10087" s="3" t="s">
        <v>27345</v>
      </c>
      <c r="C10087" s="3" t="s">
        <v>27346</v>
      </c>
    </row>
    <row r="10088">
      <c r="A10088" s="3" t="s">
        <v>27347</v>
      </c>
      <c r="B10088" s="3" t="s">
        <v>27348</v>
      </c>
      <c r="C10088" s="3" t="s">
        <v>27349</v>
      </c>
    </row>
    <row r="10089">
      <c r="A10089" s="3" t="s">
        <v>27350</v>
      </c>
      <c r="B10089" s="3" t="s">
        <v>27351</v>
      </c>
      <c r="C10089" s="3" t="s">
        <v>27352</v>
      </c>
    </row>
    <row r="10090">
      <c r="A10090" s="3" t="s">
        <v>27353</v>
      </c>
      <c r="B10090" s="3" t="s">
        <v>27354</v>
      </c>
      <c r="C10090" s="3" t="s">
        <v>27355</v>
      </c>
    </row>
    <row r="10091">
      <c r="A10091" s="3" t="s">
        <v>27356</v>
      </c>
      <c r="B10091" s="3" t="s">
        <v>27357</v>
      </c>
      <c r="C10091" s="3" t="s">
        <v>27358</v>
      </c>
    </row>
    <row r="10092">
      <c r="A10092" s="3" t="s">
        <v>27359</v>
      </c>
      <c r="B10092" s="3" t="s">
        <v>27360</v>
      </c>
      <c r="C10092" s="3" t="s">
        <v>27361</v>
      </c>
    </row>
    <row r="10093">
      <c r="A10093" s="3" t="s">
        <v>27362</v>
      </c>
      <c r="B10093" s="3" t="s">
        <v>27363</v>
      </c>
      <c r="C10093" s="3" t="s">
        <v>27364</v>
      </c>
    </row>
    <row r="10094">
      <c r="A10094" s="3" t="s">
        <v>27365</v>
      </c>
      <c r="B10094" s="3" t="s">
        <v>27366</v>
      </c>
      <c r="C10094" s="3" t="s">
        <v>27367</v>
      </c>
    </row>
    <row r="10095">
      <c r="A10095" s="3" t="s">
        <v>27368</v>
      </c>
      <c r="B10095" s="3" t="s">
        <v>27369</v>
      </c>
      <c r="C10095" s="3" t="s">
        <v>27370</v>
      </c>
    </row>
    <row r="10096">
      <c r="A10096" s="3" t="s">
        <v>27371</v>
      </c>
      <c r="B10096" s="3" t="s">
        <v>27372</v>
      </c>
      <c r="C10096" s="3" t="s">
        <v>27373</v>
      </c>
    </row>
    <row r="10097">
      <c r="A10097" s="3" t="s">
        <v>27374</v>
      </c>
      <c r="B10097" s="3" t="s">
        <v>27374</v>
      </c>
      <c r="C10097" s="3" t="s">
        <v>27375</v>
      </c>
    </row>
    <row r="10098">
      <c r="A10098" s="3" t="s">
        <v>27376</v>
      </c>
      <c r="B10098" s="3" t="s">
        <v>27377</v>
      </c>
      <c r="C10098" s="3" t="s">
        <v>27378</v>
      </c>
    </row>
    <row r="10099">
      <c r="A10099" s="3" t="s">
        <v>27379</v>
      </c>
      <c r="B10099" s="3" t="s">
        <v>27377</v>
      </c>
      <c r="C10099" s="3" t="s">
        <v>27380</v>
      </c>
    </row>
    <row r="10100">
      <c r="A10100" s="3" t="s">
        <v>27381</v>
      </c>
      <c r="B10100" s="3" t="s">
        <v>27382</v>
      </c>
      <c r="C10100" s="3" t="s">
        <v>27383</v>
      </c>
    </row>
    <row r="10101">
      <c r="A10101" s="3" t="s">
        <v>27384</v>
      </c>
      <c r="B10101" s="3" t="s">
        <v>27385</v>
      </c>
      <c r="C10101" s="3" t="s">
        <v>27386</v>
      </c>
    </row>
    <row r="10102">
      <c r="A10102" s="3" t="s">
        <v>27387</v>
      </c>
      <c r="B10102" s="3" t="s">
        <v>27388</v>
      </c>
      <c r="C10102" s="3" t="s">
        <v>27389</v>
      </c>
    </row>
    <row r="10103">
      <c r="A10103" s="3" t="s">
        <v>27390</v>
      </c>
      <c r="B10103" s="3" t="s">
        <v>27391</v>
      </c>
      <c r="C10103" s="3" t="s">
        <v>27392</v>
      </c>
    </row>
    <row r="10104">
      <c r="A10104" s="3" t="s">
        <v>27393</v>
      </c>
      <c r="B10104" s="3" t="s">
        <v>27394</v>
      </c>
      <c r="C10104" s="3" t="s">
        <v>27395</v>
      </c>
    </row>
    <row r="10105">
      <c r="A10105" s="3" t="s">
        <v>27396</v>
      </c>
      <c r="B10105" s="3" t="s">
        <v>19830</v>
      </c>
      <c r="C10105" s="3" t="s">
        <v>27397</v>
      </c>
    </row>
    <row r="10106">
      <c r="A10106" s="3" t="s">
        <v>27398</v>
      </c>
      <c r="B10106" s="3" t="s">
        <v>27398</v>
      </c>
      <c r="C10106" s="3" t="s">
        <v>27399</v>
      </c>
    </row>
    <row r="10107">
      <c r="A10107" s="3" t="s">
        <v>27400</v>
      </c>
      <c r="B10107" s="3" t="s">
        <v>27400</v>
      </c>
      <c r="C10107" s="3" t="s">
        <v>27401</v>
      </c>
    </row>
    <row r="10108">
      <c r="A10108" s="3" t="s">
        <v>27402</v>
      </c>
      <c r="B10108" s="3" t="s">
        <v>27342</v>
      </c>
      <c r="C10108" s="3" t="s">
        <v>27402</v>
      </c>
    </row>
    <row r="10109">
      <c r="A10109" s="3" t="s">
        <v>27403</v>
      </c>
      <c r="B10109" s="3" t="s">
        <v>7427</v>
      </c>
      <c r="C10109" s="3" t="s">
        <v>27404</v>
      </c>
    </row>
    <row r="10110">
      <c r="A10110" s="3" t="s">
        <v>27405</v>
      </c>
      <c r="B10110" s="3" t="s">
        <v>27406</v>
      </c>
      <c r="C10110" s="3" t="s">
        <v>27407</v>
      </c>
    </row>
    <row r="10111">
      <c r="A10111" s="3" t="s">
        <v>27408</v>
      </c>
      <c r="B10111" s="3" t="s">
        <v>27408</v>
      </c>
      <c r="C10111" s="3" t="s">
        <v>27409</v>
      </c>
    </row>
    <row r="10112">
      <c r="A10112" s="3" t="s">
        <v>27410</v>
      </c>
      <c r="B10112" s="3" t="s">
        <v>27411</v>
      </c>
      <c r="C10112" s="3" t="s">
        <v>27412</v>
      </c>
    </row>
    <row r="10113">
      <c r="A10113" s="3" t="s">
        <v>27413</v>
      </c>
      <c r="B10113" s="3" t="s">
        <v>27414</v>
      </c>
      <c r="C10113" s="3" t="s">
        <v>27415</v>
      </c>
    </row>
    <row r="10114">
      <c r="A10114" s="3" t="s">
        <v>27416</v>
      </c>
      <c r="B10114" s="3" t="s">
        <v>27417</v>
      </c>
      <c r="C10114" s="4" t="s">
        <v>27418</v>
      </c>
    </row>
    <row r="10115">
      <c r="A10115" s="3" t="s">
        <v>27419</v>
      </c>
      <c r="B10115" s="3" t="s">
        <v>27420</v>
      </c>
      <c r="C10115" s="3" t="s">
        <v>27421</v>
      </c>
    </row>
    <row r="10116">
      <c r="A10116" s="3" t="s">
        <v>27422</v>
      </c>
      <c r="B10116" s="3" t="s">
        <v>27422</v>
      </c>
      <c r="C10116" s="3" t="s">
        <v>27423</v>
      </c>
    </row>
    <row r="10117">
      <c r="A10117" s="3" t="s">
        <v>27424</v>
      </c>
      <c r="B10117" s="3" t="s">
        <v>27425</v>
      </c>
      <c r="C10117" s="3" t="s">
        <v>27426</v>
      </c>
    </row>
    <row r="10118">
      <c r="A10118" s="3" t="s">
        <v>27427</v>
      </c>
      <c r="B10118" s="3" t="s">
        <v>27427</v>
      </c>
      <c r="C10118" s="3" t="s">
        <v>27428</v>
      </c>
    </row>
    <row r="10119">
      <c r="A10119" s="3" t="s">
        <v>27429</v>
      </c>
      <c r="B10119" s="3" t="s">
        <v>27430</v>
      </c>
      <c r="C10119" s="3" t="s">
        <v>27431</v>
      </c>
    </row>
    <row r="10120">
      <c r="A10120" s="3" t="s">
        <v>27432</v>
      </c>
      <c r="B10120" s="3" t="s">
        <v>27433</v>
      </c>
      <c r="C10120" s="3" t="s">
        <v>27434</v>
      </c>
    </row>
    <row r="10121">
      <c r="A10121" s="3" t="s">
        <v>27435</v>
      </c>
      <c r="B10121" s="3" t="s">
        <v>27436</v>
      </c>
      <c r="C10121" s="3" t="s">
        <v>27437</v>
      </c>
    </row>
    <row r="10122">
      <c r="A10122" s="3" t="s">
        <v>27438</v>
      </c>
      <c r="B10122" s="3" t="s">
        <v>27439</v>
      </c>
      <c r="C10122" s="3" t="s">
        <v>27440</v>
      </c>
    </row>
    <row r="10123">
      <c r="A10123" s="3" t="s">
        <v>27441</v>
      </c>
      <c r="B10123" s="3" t="s">
        <v>27442</v>
      </c>
      <c r="C10123" s="3" t="s">
        <v>27443</v>
      </c>
    </row>
    <row r="10124">
      <c r="A10124" s="3" t="s">
        <v>27444</v>
      </c>
      <c r="B10124" s="3" t="s">
        <v>27444</v>
      </c>
      <c r="C10124" s="3" t="s">
        <v>27445</v>
      </c>
    </row>
    <row r="10125">
      <c r="A10125" s="3" t="s">
        <v>27446</v>
      </c>
      <c r="B10125" s="3" t="s">
        <v>27447</v>
      </c>
      <c r="C10125" s="3" t="s">
        <v>27448</v>
      </c>
    </row>
    <row r="10126">
      <c r="A10126" s="3" t="s">
        <v>27449</v>
      </c>
      <c r="B10126" s="3" t="s">
        <v>27450</v>
      </c>
      <c r="C10126" s="3" t="s">
        <v>27451</v>
      </c>
    </row>
    <row r="10127">
      <c r="A10127" s="3" t="s">
        <v>27452</v>
      </c>
      <c r="B10127" s="3" t="s">
        <v>4742</v>
      </c>
      <c r="C10127" s="3" t="s">
        <v>27453</v>
      </c>
    </row>
    <row r="10128">
      <c r="A10128" s="3" t="s">
        <v>27454</v>
      </c>
      <c r="B10128" s="3" t="s">
        <v>27455</v>
      </c>
      <c r="C10128" s="3" t="s">
        <v>27456</v>
      </c>
    </row>
    <row r="10129">
      <c r="A10129" s="3" t="s">
        <v>27457</v>
      </c>
      <c r="B10129" s="3" t="s">
        <v>3294</v>
      </c>
      <c r="C10129" s="3" t="s">
        <v>27458</v>
      </c>
    </row>
    <row r="10130">
      <c r="A10130" s="3" t="s">
        <v>27459</v>
      </c>
      <c r="B10130" s="3" t="s">
        <v>27460</v>
      </c>
      <c r="C10130" s="3" t="s">
        <v>27461</v>
      </c>
    </row>
    <row r="10131">
      <c r="A10131" s="3" t="s">
        <v>27462</v>
      </c>
      <c r="B10131" s="3" t="s">
        <v>27463</v>
      </c>
      <c r="C10131" s="3" t="s">
        <v>27464</v>
      </c>
    </row>
    <row r="10132">
      <c r="A10132" s="3" t="s">
        <v>27465</v>
      </c>
      <c r="B10132" s="3" t="s">
        <v>27466</v>
      </c>
      <c r="C10132" s="3" t="s">
        <v>27467</v>
      </c>
    </row>
    <row r="10133">
      <c r="A10133" s="3" t="s">
        <v>27468</v>
      </c>
      <c r="B10133" s="3" t="s">
        <v>27469</v>
      </c>
      <c r="C10133" s="3" t="s">
        <v>27470</v>
      </c>
    </row>
    <row r="10134">
      <c r="A10134" s="3" t="s">
        <v>27471</v>
      </c>
      <c r="B10134" s="3" t="s">
        <v>27472</v>
      </c>
      <c r="C10134" s="3" t="s">
        <v>27473</v>
      </c>
    </row>
    <row r="10135">
      <c r="A10135" s="3" t="s">
        <v>27474</v>
      </c>
      <c r="B10135" s="3" t="s">
        <v>27475</v>
      </c>
      <c r="C10135" s="3" t="s">
        <v>27476</v>
      </c>
    </row>
    <row r="10136">
      <c r="A10136" s="3" t="s">
        <v>27477</v>
      </c>
      <c r="B10136" s="3" t="s">
        <v>27478</v>
      </c>
      <c r="C10136" s="3" t="s">
        <v>27479</v>
      </c>
    </row>
    <row r="10137">
      <c r="A10137" s="3" t="s">
        <v>27480</v>
      </c>
      <c r="B10137" s="3" t="s">
        <v>27481</v>
      </c>
      <c r="C10137" s="3" t="s">
        <v>27482</v>
      </c>
    </row>
    <row r="10138">
      <c r="A10138" s="3" t="s">
        <v>27483</v>
      </c>
      <c r="B10138" s="3" t="s">
        <v>27469</v>
      </c>
      <c r="C10138" s="3" t="s">
        <v>27484</v>
      </c>
    </row>
    <row r="10139">
      <c r="A10139" s="3" t="s">
        <v>27485</v>
      </c>
      <c r="B10139" s="3" t="s">
        <v>27486</v>
      </c>
      <c r="C10139" s="3" t="s">
        <v>27487</v>
      </c>
    </row>
    <row r="10140">
      <c r="A10140" s="3" t="s">
        <v>27488</v>
      </c>
      <c r="B10140" s="3" t="s">
        <v>4742</v>
      </c>
      <c r="C10140" s="3" t="s">
        <v>27489</v>
      </c>
    </row>
    <row r="10141">
      <c r="A10141" s="3" t="s">
        <v>27490</v>
      </c>
      <c r="B10141" s="3" t="s">
        <v>27491</v>
      </c>
      <c r="C10141" s="3" t="s">
        <v>27492</v>
      </c>
    </row>
    <row r="10142">
      <c r="A10142" s="3" t="s">
        <v>27493</v>
      </c>
      <c r="B10142" s="3" t="s">
        <v>27494</v>
      </c>
      <c r="C10142" s="3" t="s">
        <v>27495</v>
      </c>
    </row>
    <row r="10143">
      <c r="A10143" s="3" t="s">
        <v>27496</v>
      </c>
      <c r="B10143" s="3" t="s">
        <v>27497</v>
      </c>
      <c r="C10143" s="3" t="s">
        <v>27498</v>
      </c>
    </row>
    <row r="10144">
      <c r="A10144" s="3" t="s">
        <v>27499</v>
      </c>
      <c r="B10144" s="3" t="s">
        <v>27500</v>
      </c>
      <c r="C10144" s="3" t="s">
        <v>27501</v>
      </c>
    </row>
    <row r="10145">
      <c r="A10145" s="3" t="s">
        <v>27502</v>
      </c>
      <c r="B10145" s="3" t="s">
        <v>27502</v>
      </c>
      <c r="C10145" s="3" t="s">
        <v>27503</v>
      </c>
    </row>
    <row r="10146">
      <c r="A10146" s="3" t="s">
        <v>27504</v>
      </c>
      <c r="B10146" s="3" t="s">
        <v>27505</v>
      </c>
      <c r="C10146" s="3" t="s">
        <v>27506</v>
      </c>
    </row>
    <row r="10147">
      <c r="A10147" s="3" t="s">
        <v>27507</v>
      </c>
      <c r="B10147" s="3" t="s">
        <v>27508</v>
      </c>
      <c r="C10147" s="3" t="s">
        <v>27509</v>
      </c>
    </row>
    <row r="10148">
      <c r="A10148" s="3" t="s">
        <v>27510</v>
      </c>
      <c r="B10148" s="3" t="s">
        <v>27481</v>
      </c>
      <c r="C10148" s="3" t="s">
        <v>27511</v>
      </c>
    </row>
    <row r="10149">
      <c r="A10149" s="3" t="s">
        <v>27512</v>
      </c>
      <c r="B10149" s="3" t="s">
        <v>27513</v>
      </c>
      <c r="C10149" s="3" t="s">
        <v>27514</v>
      </c>
    </row>
    <row r="10150">
      <c r="A10150" s="3" t="s">
        <v>27515</v>
      </c>
      <c r="B10150" s="3" t="s">
        <v>27516</v>
      </c>
      <c r="C10150" s="3" t="s">
        <v>27517</v>
      </c>
    </row>
    <row r="10151">
      <c r="A10151" s="3" t="s">
        <v>27518</v>
      </c>
      <c r="B10151" s="3" t="s">
        <v>27515</v>
      </c>
      <c r="C10151" s="3" t="s">
        <v>27519</v>
      </c>
    </row>
    <row r="10152">
      <c r="A10152" s="3" t="s">
        <v>27520</v>
      </c>
      <c r="B10152" s="3" t="s">
        <v>27520</v>
      </c>
      <c r="C10152" s="3" t="s">
        <v>27521</v>
      </c>
    </row>
    <row r="10153">
      <c r="A10153" s="3" t="s">
        <v>27522</v>
      </c>
      <c r="B10153" s="3" t="s">
        <v>27523</v>
      </c>
      <c r="C10153" s="3" t="s">
        <v>27524</v>
      </c>
    </row>
    <row r="10154">
      <c r="A10154" s="3" t="s">
        <v>27525</v>
      </c>
      <c r="B10154" s="3" t="s">
        <v>27526</v>
      </c>
      <c r="C10154" s="3" t="s">
        <v>27527</v>
      </c>
    </row>
    <row r="10155">
      <c r="A10155" s="3" t="s">
        <v>27528</v>
      </c>
      <c r="B10155" s="3" t="s">
        <v>22135</v>
      </c>
      <c r="C10155" s="3" t="s">
        <v>27529</v>
      </c>
    </row>
    <row r="10156">
      <c r="A10156" s="3" t="s">
        <v>27530</v>
      </c>
      <c r="B10156" s="3" t="s">
        <v>27531</v>
      </c>
      <c r="C10156" s="3" t="s">
        <v>27532</v>
      </c>
    </row>
    <row r="10157">
      <c r="A10157" s="3" t="s">
        <v>27533</v>
      </c>
      <c r="B10157" s="3" t="s">
        <v>27533</v>
      </c>
      <c r="C10157" s="3" t="s">
        <v>27534</v>
      </c>
    </row>
    <row r="10158">
      <c r="A10158" s="3" t="s">
        <v>27535</v>
      </c>
      <c r="B10158" s="3" t="s">
        <v>27536</v>
      </c>
      <c r="C10158" s="3" t="s">
        <v>27537</v>
      </c>
    </row>
    <row r="10159">
      <c r="A10159" s="3" t="s">
        <v>27538</v>
      </c>
      <c r="B10159" s="3" t="s">
        <v>27539</v>
      </c>
      <c r="C10159" s="3" t="s">
        <v>27540</v>
      </c>
    </row>
    <row r="10160">
      <c r="A10160" s="3" t="s">
        <v>27541</v>
      </c>
      <c r="B10160" s="3" t="s">
        <v>27541</v>
      </c>
      <c r="C10160" s="3" t="s">
        <v>27542</v>
      </c>
    </row>
    <row r="10161">
      <c r="A10161" s="3" t="s">
        <v>27543</v>
      </c>
      <c r="B10161" s="3" t="s">
        <v>27544</v>
      </c>
      <c r="C10161" s="3" t="s">
        <v>27545</v>
      </c>
    </row>
    <row r="10162">
      <c r="A10162" s="3" t="s">
        <v>27546</v>
      </c>
      <c r="B10162" s="3" t="s">
        <v>27547</v>
      </c>
      <c r="C10162" s="3" t="s">
        <v>27548</v>
      </c>
    </row>
    <row r="10163">
      <c r="A10163" s="3" t="s">
        <v>27549</v>
      </c>
      <c r="B10163" s="3" t="s">
        <v>27550</v>
      </c>
      <c r="C10163" s="3" t="s">
        <v>27551</v>
      </c>
    </row>
    <row r="10164">
      <c r="A10164" s="3" t="s">
        <v>27552</v>
      </c>
      <c r="B10164" s="3" t="s">
        <v>27553</v>
      </c>
      <c r="C10164" s="3" t="s">
        <v>27554</v>
      </c>
    </row>
    <row r="10165">
      <c r="A10165" s="3" t="s">
        <v>27555</v>
      </c>
      <c r="B10165" s="3" t="s">
        <v>27556</v>
      </c>
      <c r="C10165" s="3" t="s">
        <v>27557</v>
      </c>
    </row>
    <row r="10166">
      <c r="A10166" s="3" t="s">
        <v>27558</v>
      </c>
      <c r="B10166" s="3" t="s">
        <v>27559</v>
      </c>
      <c r="C10166" s="3" t="s">
        <v>27560</v>
      </c>
    </row>
    <row r="10167">
      <c r="A10167" s="3" t="s">
        <v>27561</v>
      </c>
      <c r="B10167" s="3" t="s">
        <v>27562</v>
      </c>
      <c r="C10167" s="3" t="s">
        <v>27563</v>
      </c>
    </row>
    <row r="10168">
      <c r="A10168" s="3" t="s">
        <v>27564</v>
      </c>
      <c r="B10168" s="3" t="s">
        <v>27565</v>
      </c>
      <c r="C10168" s="3" t="s">
        <v>27566</v>
      </c>
    </row>
    <row r="10169">
      <c r="A10169" s="3" t="s">
        <v>27567</v>
      </c>
      <c r="B10169" s="3" t="s">
        <v>27568</v>
      </c>
      <c r="C10169" s="3" t="s">
        <v>27569</v>
      </c>
    </row>
    <row r="10170">
      <c r="A10170" s="3" t="s">
        <v>27570</v>
      </c>
      <c r="B10170" s="3" t="s">
        <v>27570</v>
      </c>
      <c r="C10170" s="3" t="s">
        <v>27571</v>
      </c>
    </row>
    <row r="10171">
      <c r="A10171" s="3" t="s">
        <v>27572</v>
      </c>
      <c r="B10171" s="3" t="s">
        <v>27573</v>
      </c>
      <c r="C10171" s="3" t="s">
        <v>27574</v>
      </c>
    </row>
    <row r="10172">
      <c r="A10172" s="3" t="s">
        <v>27575</v>
      </c>
      <c r="B10172" s="3" t="s">
        <v>27576</v>
      </c>
      <c r="C10172" s="3" t="s">
        <v>27577</v>
      </c>
    </row>
    <row r="10173">
      <c r="A10173" s="3" t="s">
        <v>27578</v>
      </c>
      <c r="B10173" s="3" t="s">
        <v>27578</v>
      </c>
      <c r="C10173" s="3" t="s">
        <v>27579</v>
      </c>
    </row>
    <row r="10174">
      <c r="A10174" s="3" t="s">
        <v>27580</v>
      </c>
      <c r="B10174" s="3" t="s">
        <v>27578</v>
      </c>
      <c r="C10174" s="3" t="s">
        <v>27581</v>
      </c>
    </row>
    <row r="10175">
      <c r="A10175" s="3" t="s">
        <v>27582</v>
      </c>
      <c r="B10175" s="3" t="s">
        <v>27582</v>
      </c>
      <c r="C10175" s="3" t="s">
        <v>27583</v>
      </c>
    </row>
    <row r="10176">
      <c r="A10176" s="3" t="s">
        <v>27584</v>
      </c>
      <c r="B10176" s="3" t="s">
        <v>27584</v>
      </c>
      <c r="C10176" s="3" t="s">
        <v>27585</v>
      </c>
    </row>
    <row r="10177">
      <c r="A10177" s="3" t="s">
        <v>27586</v>
      </c>
      <c r="B10177" s="3" t="s">
        <v>27587</v>
      </c>
      <c r="C10177" s="3" t="s">
        <v>27588</v>
      </c>
    </row>
    <row r="10178">
      <c r="A10178" s="3" t="s">
        <v>27589</v>
      </c>
      <c r="B10178" s="3" t="s">
        <v>27589</v>
      </c>
      <c r="C10178" s="3" t="s">
        <v>27590</v>
      </c>
    </row>
    <row r="10179">
      <c r="A10179" s="3" t="s">
        <v>27591</v>
      </c>
      <c r="B10179" s="3" t="s">
        <v>27591</v>
      </c>
      <c r="C10179" s="3" t="s">
        <v>27592</v>
      </c>
    </row>
    <row r="10180">
      <c r="A10180" s="3" t="s">
        <v>27593</v>
      </c>
      <c r="B10180" s="3" t="s">
        <v>27594</v>
      </c>
      <c r="C10180" s="3" t="s">
        <v>27595</v>
      </c>
    </row>
    <row r="10181">
      <c r="A10181" s="3" t="s">
        <v>27596</v>
      </c>
      <c r="B10181" s="3" t="s">
        <v>27597</v>
      </c>
      <c r="C10181" s="3" t="s">
        <v>27598</v>
      </c>
    </row>
    <row r="10182">
      <c r="A10182" s="3" t="s">
        <v>27599</v>
      </c>
      <c r="B10182" s="3" t="s">
        <v>27599</v>
      </c>
      <c r="C10182" s="3" t="s">
        <v>27600</v>
      </c>
    </row>
    <row r="10183">
      <c r="A10183" s="3" t="s">
        <v>27601</v>
      </c>
      <c r="B10183" s="3" t="s">
        <v>27602</v>
      </c>
      <c r="C10183" s="3" t="s">
        <v>27603</v>
      </c>
    </row>
    <row r="10184">
      <c r="A10184" s="3" t="s">
        <v>27604</v>
      </c>
      <c r="B10184" s="3" t="s">
        <v>27605</v>
      </c>
      <c r="C10184" s="3" t="s">
        <v>27606</v>
      </c>
    </row>
    <row r="10185">
      <c r="A10185" s="3" t="s">
        <v>27607</v>
      </c>
      <c r="B10185" s="3" t="s">
        <v>27608</v>
      </c>
      <c r="C10185" s="3" t="s">
        <v>27609</v>
      </c>
    </row>
    <row r="10186">
      <c r="A10186" s="3" t="s">
        <v>27610</v>
      </c>
      <c r="B10186" s="3" t="s">
        <v>27611</v>
      </c>
      <c r="C10186" s="3" t="s">
        <v>27612</v>
      </c>
    </row>
    <row r="10187">
      <c r="A10187" s="3" t="s">
        <v>27613</v>
      </c>
      <c r="B10187" s="3" t="s">
        <v>27613</v>
      </c>
      <c r="C10187" s="3" t="s">
        <v>27614</v>
      </c>
    </row>
    <row r="10188">
      <c r="A10188" s="3" t="s">
        <v>27615</v>
      </c>
      <c r="B10188" s="3" t="s">
        <v>27611</v>
      </c>
      <c r="C10188" s="3" t="s">
        <v>27616</v>
      </c>
    </row>
    <row r="10189">
      <c r="A10189" s="3" t="s">
        <v>27617</v>
      </c>
      <c r="B10189" s="3" t="s">
        <v>27618</v>
      </c>
      <c r="C10189" s="3" t="s">
        <v>27619</v>
      </c>
    </row>
    <row r="10190">
      <c r="A10190" s="3" t="s">
        <v>27620</v>
      </c>
      <c r="B10190" s="3" t="s">
        <v>27620</v>
      </c>
      <c r="C10190" s="3" t="s">
        <v>27621</v>
      </c>
    </row>
    <row r="10191">
      <c r="A10191" s="3" t="s">
        <v>27622</v>
      </c>
      <c r="B10191" s="3" t="s">
        <v>27622</v>
      </c>
      <c r="C10191" s="3" t="s">
        <v>27623</v>
      </c>
    </row>
    <row r="10192">
      <c r="A10192" s="3" t="s">
        <v>27624</v>
      </c>
      <c r="B10192" s="3" t="s">
        <v>27625</v>
      </c>
      <c r="C10192" s="3" t="s">
        <v>27626</v>
      </c>
    </row>
    <row r="10193">
      <c r="A10193" s="3" t="s">
        <v>27550</v>
      </c>
      <c r="B10193" s="3" t="s">
        <v>27627</v>
      </c>
      <c r="C10193" s="3" t="s">
        <v>27628</v>
      </c>
    </row>
    <row r="10194">
      <c r="A10194" s="3" t="s">
        <v>27629</v>
      </c>
      <c r="B10194" s="3" t="s">
        <v>27630</v>
      </c>
      <c r="C10194" s="3" t="s">
        <v>27631</v>
      </c>
    </row>
    <row r="10195">
      <c r="A10195" s="3" t="s">
        <v>8252</v>
      </c>
      <c r="B10195" s="3" t="s">
        <v>27632</v>
      </c>
      <c r="C10195" s="3" t="s">
        <v>27633</v>
      </c>
    </row>
    <row r="10196">
      <c r="A10196" s="3" t="s">
        <v>27634</v>
      </c>
      <c r="B10196" s="3" t="s">
        <v>27635</v>
      </c>
      <c r="C10196" s="3" t="s">
        <v>27636</v>
      </c>
    </row>
    <row r="10197">
      <c r="A10197" s="3" t="s">
        <v>27637</v>
      </c>
      <c r="B10197" s="3" t="s">
        <v>27638</v>
      </c>
      <c r="C10197" s="3" t="s">
        <v>27639</v>
      </c>
    </row>
    <row r="10198">
      <c r="A10198" s="3" t="s">
        <v>27640</v>
      </c>
      <c r="B10198" s="3" t="s">
        <v>27641</v>
      </c>
      <c r="C10198" s="3" t="s">
        <v>27642</v>
      </c>
    </row>
    <row r="10199">
      <c r="A10199" s="3" t="s">
        <v>27643</v>
      </c>
      <c r="B10199" s="3" t="s">
        <v>8252</v>
      </c>
      <c r="C10199" s="3" t="s">
        <v>27644</v>
      </c>
    </row>
    <row r="10200">
      <c r="A10200" s="3" t="s">
        <v>27645</v>
      </c>
      <c r="B10200" s="3" t="s">
        <v>8252</v>
      </c>
      <c r="C10200" s="3" t="s">
        <v>27646</v>
      </c>
    </row>
    <row r="10201">
      <c r="A10201" s="3" t="s">
        <v>27647</v>
      </c>
      <c r="B10201" s="3" t="s">
        <v>27648</v>
      </c>
      <c r="C10201" s="3" t="s">
        <v>27649</v>
      </c>
    </row>
    <row r="10202">
      <c r="A10202" s="3" t="s">
        <v>27650</v>
      </c>
      <c r="B10202" s="3" t="s">
        <v>27651</v>
      </c>
      <c r="C10202" s="3" t="s">
        <v>27652</v>
      </c>
    </row>
    <row r="10203">
      <c r="A10203" s="3" t="s">
        <v>27653</v>
      </c>
      <c r="B10203" s="3" t="s">
        <v>27654</v>
      </c>
      <c r="C10203" s="3" t="s">
        <v>27655</v>
      </c>
    </row>
    <row r="10204">
      <c r="A10204" s="3" t="s">
        <v>27656</v>
      </c>
      <c r="B10204" s="3" t="s">
        <v>27657</v>
      </c>
      <c r="C10204" s="3" t="s">
        <v>27658</v>
      </c>
    </row>
    <row r="10205">
      <c r="A10205" s="3" t="s">
        <v>27659</v>
      </c>
      <c r="B10205" s="3" t="s">
        <v>27660</v>
      </c>
      <c r="C10205" s="3" t="s">
        <v>27661</v>
      </c>
    </row>
    <row r="10206">
      <c r="A10206" s="3" t="s">
        <v>27662</v>
      </c>
      <c r="B10206" s="3" t="s">
        <v>27663</v>
      </c>
      <c r="C10206" s="3" t="s">
        <v>27664</v>
      </c>
    </row>
    <row r="10207">
      <c r="A10207" s="3" t="s">
        <v>27665</v>
      </c>
      <c r="B10207" s="3" t="s">
        <v>27659</v>
      </c>
      <c r="C10207" s="3" t="s">
        <v>27666</v>
      </c>
    </row>
    <row r="10208">
      <c r="A10208" s="3" t="s">
        <v>27667</v>
      </c>
      <c r="B10208" s="3" t="s">
        <v>27659</v>
      </c>
      <c r="C10208" s="3" t="s">
        <v>27668</v>
      </c>
    </row>
    <row r="10209">
      <c r="A10209" s="3" t="s">
        <v>27669</v>
      </c>
      <c r="B10209" s="3" t="s">
        <v>27670</v>
      </c>
      <c r="C10209" s="3" t="s">
        <v>27671</v>
      </c>
    </row>
    <row r="10210">
      <c r="A10210" s="3" t="s">
        <v>27672</v>
      </c>
      <c r="B10210" s="3" t="s">
        <v>27673</v>
      </c>
      <c r="C10210" s="3" t="s">
        <v>27674</v>
      </c>
    </row>
    <row r="10211">
      <c r="A10211" s="3" t="s">
        <v>27675</v>
      </c>
      <c r="B10211" s="3" t="s">
        <v>27676</v>
      </c>
      <c r="C10211" s="3" t="s">
        <v>27677</v>
      </c>
    </row>
    <row r="10212">
      <c r="A10212" s="3" t="s">
        <v>27678</v>
      </c>
      <c r="B10212" s="3" t="s">
        <v>27679</v>
      </c>
      <c r="C10212" s="3" t="s">
        <v>27680</v>
      </c>
    </row>
    <row r="10213">
      <c r="A10213" s="3" t="s">
        <v>27681</v>
      </c>
      <c r="B10213" s="3" t="s">
        <v>27682</v>
      </c>
      <c r="C10213" s="3" t="s">
        <v>27683</v>
      </c>
    </row>
    <row r="10214">
      <c r="A10214" s="3" t="s">
        <v>27684</v>
      </c>
      <c r="B10214" s="3" t="s">
        <v>27684</v>
      </c>
      <c r="C10214" s="3" t="s">
        <v>27685</v>
      </c>
    </row>
    <row r="10215">
      <c r="A10215" s="3" t="s">
        <v>27686</v>
      </c>
      <c r="B10215" s="3" t="s">
        <v>27687</v>
      </c>
      <c r="C10215" s="3" t="s">
        <v>27688</v>
      </c>
    </row>
    <row r="10216">
      <c r="A10216" s="3" t="s">
        <v>27689</v>
      </c>
      <c r="B10216" s="3" t="s">
        <v>27690</v>
      </c>
      <c r="C10216" s="3" t="s">
        <v>27691</v>
      </c>
    </row>
    <row r="10217">
      <c r="A10217" s="3" t="s">
        <v>27692</v>
      </c>
      <c r="B10217" s="3" t="s">
        <v>27693</v>
      </c>
      <c r="C10217" s="3" t="s">
        <v>27694</v>
      </c>
    </row>
    <row r="10218">
      <c r="A10218" s="3" t="s">
        <v>27695</v>
      </c>
      <c r="B10218" s="3" t="s">
        <v>27695</v>
      </c>
      <c r="C10218" s="3" t="s">
        <v>27696</v>
      </c>
    </row>
    <row r="10219">
      <c r="A10219" s="3" t="s">
        <v>27697</v>
      </c>
      <c r="B10219" s="3" t="s">
        <v>27697</v>
      </c>
      <c r="C10219" s="3" t="s">
        <v>27698</v>
      </c>
    </row>
    <row r="10220">
      <c r="A10220" s="3" t="s">
        <v>27699</v>
      </c>
      <c r="B10220" s="3" t="s">
        <v>26596</v>
      </c>
      <c r="C10220" s="3" t="s">
        <v>27700</v>
      </c>
    </row>
    <row r="10221">
      <c r="A10221" s="3" t="s">
        <v>27701</v>
      </c>
      <c r="B10221" s="3" t="s">
        <v>27702</v>
      </c>
      <c r="C10221" s="3" t="s">
        <v>27703</v>
      </c>
    </row>
    <row r="10222">
      <c r="A10222" s="3" t="s">
        <v>27704</v>
      </c>
      <c r="B10222" s="3" t="s">
        <v>27702</v>
      </c>
      <c r="C10222" s="3" t="s">
        <v>27705</v>
      </c>
    </row>
    <row r="10223">
      <c r="A10223" s="3" t="s">
        <v>27706</v>
      </c>
      <c r="B10223" s="3" t="s">
        <v>27706</v>
      </c>
      <c r="C10223" s="3" t="s">
        <v>27707</v>
      </c>
    </row>
    <row r="10224">
      <c r="A10224" s="3" t="s">
        <v>27708</v>
      </c>
      <c r="B10224" s="3" t="s">
        <v>27708</v>
      </c>
      <c r="C10224" s="3" t="s">
        <v>27709</v>
      </c>
    </row>
    <row r="10225">
      <c r="A10225" s="3" t="s">
        <v>27710</v>
      </c>
      <c r="B10225" s="3" t="s">
        <v>27119</v>
      </c>
      <c r="C10225" s="3" t="s">
        <v>27711</v>
      </c>
    </row>
    <row r="10226">
      <c r="A10226" s="3" t="s">
        <v>27712</v>
      </c>
      <c r="B10226" s="3" t="s">
        <v>27713</v>
      </c>
      <c r="C10226" s="3" t="s">
        <v>27714</v>
      </c>
    </row>
    <row r="10227">
      <c r="A10227" s="3" t="s">
        <v>27715</v>
      </c>
      <c r="B10227" s="3" t="s">
        <v>27716</v>
      </c>
      <c r="C10227" s="3" t="s">
        <v>27717</v>
      </c>
    </row>
    <row r="10228">
      <c r="A10228" s="3" t="s">
        <v>27718</v>
      </c>
      <c r="B10228" s="3" t="s">
        <v>27342</v>
      </c>
      <c r="C10228" s="3" t="s">
        <v>27719</v>
      </c>
    </row>
    <row r="10229">
      <c r="A10229" s="3" t="s">
        <v>27720</v>
      </c>
      <c r="B10229" s="3" t="s">
        <v>27721</v>
      </c>
      <c r="C10229" s="3" t="s">
        <v>27722</v>
      </c>
    </row>
    <row r="10230">
      <c r="A10230" s="3" t="s">
        <v>27723</v>
      </c>
      <c r="B10230" s="3" t="s">
        <v>27723</v>
      </c>
      <c r="C10230" s="3" t="s">
        <v>27724</v>
      </c>
    </row>
    <row r="10231">
      <c r="A10231" s="3" t="s">
        <v>27725</v>
      </c>
      <c r="B10231" s="3" t="s">
        <v>27726</v>
      </c>
      <c r="C10231" s="3" t="s">
        <v>27727</v>
      </c>
    </row>
    <row r="10232">
      <c r="A10232" s="3" t="s">
        <v>27728</v>
      </c>
      <c r="B10232" s="3" t="s">
        <v>27729</v>
      </c>
      <c r="C10232" s="3" t="s">
        <v>27730</v>
      </c>
    </row>
    <row r="10233">
      <c r="A10233" s="3" t="s">
        <v>27731</v>
      </c>
      <c r="B10233" s="3" t="s">
        <v>27732</v>
      </c>
      <c r="C10233" s="3" t="s">
        <v>27733</v>
      </c>
    </row>
    <row r="10234">
      <c r="A10234" s="3" t="s">
        <v>27734</v>
      </c>
      <c r="B10234" s="3" t="s">
        <v>27735</v>
      </c>
      <c r="C10234" s="3" t="s">
        <v>27736</v>
      </c>
    </row>
    <row r="10235">
      <c r="A10235" s="3" t="s">
        <v>27737</v>
      </c>
      <c r="B10235" s="3" t="s">
        <v>24482</v>
      </c>
      <c r="C10235" s="3" t="s">
        <v>27738</v>
      </c>
    </row>
    <row r="10236">
      <c r="A10236" s="3" t="s">
        <v>27739</v>
      </c>
      <c r="B10236" s="3" t="s">
        <v>27740</v>
      </c>
      <c r="C10236" s="3" t="s">
        <v>27741</v>
      </c>
    </row>
    <row r="10237">
      <c r="A10237" s="3" t="s">
        <v>27742</v>
      </c>
      <c r="B10237" s="3" t="s">
        <v>27743</v>
      </c>
      <c r="C10237" s="3" t="s">
        <v>27744</v>
      </c>
    </row>
    <row r="10238">
      <c r="A10238" s="3" t="s">
        <v>27745</v>
      </c>
      <c r="B10238" s="3" t="s">
        <v>27745</v>
      </c>
      <c r="C10238" s="3" t="s">
        <v>27746</v>
      </c>
    </row>
    <row r="10239">
      <c r="A10239" s="3" t="s">
        <v>27747</v>
      </c>
      <c r="B10239" s="3" t="s">
        <v>27748</v>
      </c>
      <c r="C10239" s="3" t="s">
        <v>27749</v>
      </c>
    </row>
    <row r="10240">
      <c r="A10240" s="3" t="s">
        <v>27750</v>
      </c>
      <c r="B10240" s="3" t="s">
        <v>27751</v>
      </c>
      <c r="C10240" s="3" t="s">
        <v>27752</v>
      </c>
    </row>
    <row r="10241">
      <c r="A10241" s="3" t="s">
        <v>27753</v>
      </c>
      <c r="B10241" s="3" t="s">
        <v>21702</v>
      </c>
      <c r="C10241" s="3" t="s">
        <v>27754</v>
      </c>
    </row>
    <row r="10242">
      <c r="A10242" s="3" t="s">
        <v>27755</v>
      </c>
      <c r="B10242" s="3" t="s">
        <v>27756</v>
      </c>
      <c r="C10242" s="3" t="s">
        <v>27757</v>
      </c>
    </row>
    <row r="10243">
      <c r="A10243" s="3" t="s">
        <v>27758</v>
      </c>
      <c r="B10243" s="3" t="s">
        <v>27759</v>
      </c>
      <c r="C10243" s="3" t="s">
        <v>27760</v>
      </c>
    </row>
    <row r="10244">
      <c r="A10244" s="3" t="s">
        <v>27761</v>
      </c>
      <c r="B10244" s="3" t="s">
        <v>27762</v>
      </c>
      <c r="C10244" s="4" t="s">
        <v>27763</v>
      </c>
    </row>
    <row r="10245">
      <c r="A10245" s="3" t="s">
        <v>27764</v>
      </c>
      <c r="B10245" s="3" t="s">
        <v>27764</v>
      </c>
      <c r="C10245" s="3" t="s">
        <v>27765</v>
      </c>
    </row>
    <row r="10246">
      <c r="A10246" s="3" t="s">
        <v>27766</v>
      </c>
      <c r="B10246" s="3" t="s">
        <v>27767</v>
      </c>
      <c r="C10246" s="3" t="s">
        <v>27768</v>
      </c>
    </row>
    <row r="10247">
      <c r="A10247" s="3" t="s">
        <v>27769</v>
      </c>
      <c r="B10247" s="3" t="s">
        <v>27770</v>
      </c>
      <c r="C10247" s="3" t="s">
        <v>27771</v>
      </c>
    </row>
    <row r="10248">
      <c r="A10248" s="3" t="s">
        <v>27772</v>
      </c>
      <c r="B10248" s="3" t="s">
        <v>27772</v>
      </c>
      <c r="C10248" s="3" t="s">
        <v>27773</v>
      </c>
    </row>
    <row r="10249">
      <c r="A10249" s="3" t="s">
        <v>27774</v>
      </c>
      <c r="B10249" s="3" t="s">
        <v>27775</v>
      </c>
      <c r="C10249" s="3" t="s">
        <v>27776</v>
      </c>
    </row>
    <row r="10250">
      <c r="A10250" s="3" t="s">
        <v>27777</v>
      </c>
      <c r="B10250" s="3" t="s">
        <v>27778</v>
      </c>
      <c r="C10250" s="3" t="s">
        <v>27779</v>
      </c>
    </row>
    <row r="10251">
      <c r="A10251" s="3" t="s">
        <v>27780</v>
      </c>
      <c r="B10251" s="3" t="s">
        <v>27781</v>
      </c>
      <c r="C10251" s="3" t="s">
        <v>27782</v>
      </c>
    </row>
    <row r="10252">
      <c r="A10252" s="3" t="s">
        <v>27783</v>
      </c>
      <c r="B10252" s="3" t="s">
        <v>27783</v>
      </c>
      <c r="C10252" s="3" t="s">
        <v>27784</v>
      </c>
    </row>
    <row r="10253">
      <c r="A10253" s="3" t="s">
        <v>27785</v>
      </c>
      <c r="B10253" s="3" t="s">
        <v>27786</v>
      </c>
      <c r="C10253" s="3" t="s">
        <v>27787</v>
      </c>
    </row>
    <row r="10254">
      <c r="A10254" s="3" t="s">
        <v>27788</v>
      </c>
      <c r="B10254" s="3" t="s">
        <v>27789</v>
      </c>
      <c r="C10254" s="3" t="s">
        <v>27790</v>
      </c>
    </row>
    <row r="10255">
      <c r="A10255" s="3" t="s">
        <v>27791</v>
      </c>
      <c r="B10255" s="3" t="s">
        <v>27792</v>
      </c>
      <c r="C10255" s="3" t="s">
        <v>27793</v>
      </c>
    </row>
    <row r="10256">
      <c r="A10256" s="3" t="s">
        <v>27794</v>
      </c>
      <c r="B10256" s="3" t="s">
        <v>7078</v>
      </c>
      <c r="C10256" s="3" t="s">
        <v>27795</v>
      </c>
    </row>
    <row r="10257">
      <c r="A10257" s="3" t="s">
        <v>27796</v>
      </c>
      <c r="B10257" s="3" t="s">
        <v>7078</v>
      </c>
      <c r="C10257" s="3" t="s">
        <v>27797</v>
      </c>
    </row>
    <row r="10258">
      <c r="A10258" s="3" t="s">
        <v>27798</v>
      </c>
      <c r="B10258" s="3" t="s">
        <v>27799</v>
      </c>
      <c r="C10258" s="3" t="s">
        <v>27800</v>
      </c>
    </row>
    <row r="10259">
      <c r="A10259" s="3" t="s">
        <v>27801</v>
      </c>
      <c r="B10259" s="3" t="s">
        <v>26936</v>
      </c>
      <c r="C10259" s="3" t="s">
        <v>27802</v>
      </c>
    </row>
    <row r="10260">
      <c r="A10260" s="3" t="s">
        <v>27803</v>
      </c>
      <c r="B10260" s="3" t="s">
        <v>27804</v>
      </c>
      <c r="C10260" s="3" t="s">
        <v>27805</v>
      </c>
    </row>
    <row r="10261">
      <c r="A10261" s="3" t="s">
        <v>27806</v>
      </c>
      <c r="B10261" s="3" t="s">
        <v>27807</v>
      </c>
      <c r="C10261" s="3" t="s">
        <v>27808</v>
      </c>
    </row>
    <row r="10262">
      <c r="A10262" s="3" t="s">
        <v>27809</v>
      </c>
      <c r="B10262" s="3" t="s">
        <v>27810</v>
      </c>
      <c r="C10262" s="3" t="s">
        <v>27811</v>
      </c>
    </row>
    <row r="10263">
      <c r="A10263" s="3" t="s">
        <v>27812</v>
      </c>
      <c r="B10263" s="3" t="s">
        <v>27813</v>
      </c>
      <c r="C10263" s="3" t="s">
        <v>27814</v>
      </c>
    </row>
    <row r="10264">
      <c r="A10264" s="3" t="s">
        <v>27815</v>
      </c>
      <c r="B10264" s="3" t="s">
        <v>27816</v>
      </c>
      <c r="C10264" s="3" t="s">
        <v>27817</v>
      </c>
    </row>
    <row r="10265">
      <c r="A10265" s="3" t="s">
        <v>27818</v>
      </c>
      <c r="B10265" s="3" t="s">
        <v>27819</v>
      </c>
      <c r="C10265" s="3" t="s">
        <v>27820</v>
      </c>
    </row>
    <row r="10266">
      <c r="A10266" s="3" t="s">
        <v>27821</v>
      </c>
      <c r="B10266" s="3" t="s">
        <v>27822</v>
      </c>
      <c r="C10266" s="3" t="s">
        <v>27823</v>
      </c>
    </row>
    <row r="10267">
      <c r="A10267" s="3" t="s">
        <v>27824</v>
      </c>
      <c r="B10267" s="3" t="s">
        <v>27824</v>
      </c>
      <c r="C10267" s="3" t="s">
        <v>27825</v>
      </c>
    </row>
    <row r="10268">
      <c r="A10268" s="3" t="s">
        <v>27826</v>
      </c>
      <c r="B10268" s="3" t="s">
        <v>27826</v>
      </c>
      <c r="C10268" s="3" t="s">
        <v>27827</v>
      </c>
    </row>
    <row r="10269">
      <c r="A10269" s="3" t="s">
        <v>27828</v>
      </c>
      <c r="B10269" s="3" t="s">
        <v>27829</v>
      </c>
      <c r="C10269" s="3" t="s">
        <v>27830</v>
      </c>
    </row>
    <row r="10270">
      <c r="A10270" s="3" t="s">
        <v>27831</v>
      </c>
      <c r="B10270" s="3" t="s">
        <v>27832</v>
      </c>
      <c r="C10270" s="3" t="s">
        <v>27833</v>
      </c>
    </row>
    <row r="10271">
      <c r="A10271" s="3" t="s">
        <v>27834</v>
      </c>
      <c r="B10271" s="3" t="s">
        <v>27834</v>
      </c>
      <c r="C10271" s="3" t="s">
        <v>27835</v>
      </c>
    </row>
    <row r="10272">
      <c r="A10272" s="3" t="s">
        <v>27836</v>
      </c>
      <c r="B10272" s="3" t="s">
        <v>27837</v>
      </c>
      <c r="C10272" s="3" t="s">
        <v>27838</v>
      </c>
    </row>
    <row r="10273">
      <c r="A10273" s="3" t="s">
        <v>27839</v>
      </c>
      <c r="B10273" s="3" t="s">
        <v>27840</v>
      </c>
      <c r="C10273" s="3" t="s">
        <v>27841</v>
      </c>
    </row>
    <row r="10274">
      <c r="A10274" s="3" t="s">
        <v>27842</v>
      </c>
      <c r="B10274" s="3" t="s">
        <v>27843</v>
      </c>
      <c r="C10274" s="3" t="s">
        <v>27844</v>
      </c>
    </row>
    <row r="10275">
      <c r="A10275" s="3" t="s">
        <v>27845</v>
      </c>
      <c r="B10275" s="3" t="s">
        <v>27846</v>
      </c>
      <c r="C10275" s="3" t="s">
        <v>27847</v>
      </c>
    </row>
    <row r="10276">
      <c r="A10276" s="3" t="s">
        <v>27848</v>
      </c>
      <c r="B10276" s="3" t="s">
        <v>27846</v>
      </c>
      <c r="C10276" s="3" t="s">
        <v>27849</v>
      </c>
    </row>
    <row r="10277">
      <c r="A10277" s="3" t="s">
        <v>27850</v>
      </c>
      <c r="B10277" s="3" t="s">
        <v>27851</v>
      </c>
      <c r="C10277" s="3" t="s">
        <v>27852</v>
      </c>
    </row>
    <row r="10278">
      <c r="A10278" s="3" t="s">
        <v>27853</v>
      </c>
      <c r="B10278" s="3" t="s">
        <v>27854</v>
      </c>
      <c r="C10278" s="3" t="s">
        <v>27855</v>
      </c>
    </row>
    <row r="10279">
      <c r="A10279" s="3" t="s">
        <v>27856</v>
      </c>
      <c r="B10279" s="3" t="s">
        <v>27857</v>
      </c>
      <c r="C10279" s="3" t="s">
        <v>27858</v>
      </c>
    </row>
    <row r="10280">
      <c r="A10280" s="3" t="s">
        <v>27859</v>
      </c>
      <c r="B10280" s="3" t="s">
        <v>27860</v>
      </c>
      <c r="C10280" s="3" t="s">
        <v>27861</v>
      </c>
    </row>
    <row r="10281">
      <c r="A10281" s="3" t="s">
        <v>27862</v>
      </c>
      <c r="B10281" s="3" t="s">
        <v>27130</v>
      </c>
      <c r="C10281" s="3" t="s">
        <v>27863</v>
      </c>
    </row>
    <row r="10282">
      <c r="A10282" s="3" t="s">
        <v>27864</v>
      </c>
      <c r="B10282" s="3" t="s">
        <v>27865</v>
      </c>
      <c r="C10282" s="3" t="s">
        <v>27866</v>
      </c>
    </row>
    <row r="10283">
      <c r="A10283" s="3" t="s">
        <v>27867</v>
      </c>
      <c r="B10283" s="3" t="s">
        <v>27868</v>
      </c>
      <c r="C10283" s="3" t="s">
        <v>27869</v>
      </c>
    </row>
    <row r="10284">
      <c r="A10284" s="3" t="s">
        <v>27870</v>
      </c>
      <c r="B10284" s="3" t="s">
        <v>27799</v>
      </c>
      <c r="C10284" s="3" t="s">
        <v>27871</v>
      </c>
    </row>
    <row r="10285">
      <c r="A10285" s="3" t="s">
        <v>27872</v>
      </c>
      <c r="B10285" s="3" t="s">
        <v>13709</v>
      </c>
      <c r="C10285" s="3" t="s">
        <v>27873</v>
      </c>
    </row>
    <row r="10286">
      <c r="A10286" s="3" t="s">
        <v>27874</v>
      </c>
      <c r="B10286" s="3" t="s">
        <v>27875</v>
      </c>
      <c r="C10286" s="3" t="s">
        <v>27876</v>
      </c>
    </row>
    <row r="10287">
      <c r="A10287" s="3" t="s">
        <v>27877</v>
      </c>
      <c r="B10287" s="3" t="s">
        <v>27878</v>
      </c>
      <c r="C10287" s="3" t="s">
        <v>27879</v>
      </c>
    </row>
    <row r="10288">
      <c r="A10288" s="3" t="s">
        <v>27880</v>
      </c>
      <c r="B10288" s="3" t="s">
        <v>27881</v>
      </c>
      <c r="C10288" s="3" t="s">
        <v>27882</v>
      </c>
    </row>
    <row r="10289">
      <c r="A10289" s="3" t="s">
        <v>27883</v>
      </c>
      <c r="B10289" s="3" t="s">
        <v>27884</v>
      </c>
      <c r="C10289" s="3" t="s">
        <v>27885</v>
      </c>
    </row>
    <row r="10290">
      <c r="A10290" s="3" t="s">
        <v>27886</v>
      </c>
      <c r="B10290" s="3" t="s">
        <v>27887</v>
      </c>
      <c r="C10290" s="3" t="s">
        <v>27888</v>
      </c>
    </row>
    <row r="10291">
      <c r="A10291" s="3" t="s">
        <v>27889</v>
      </c>
      <c r="B10291" s="3" t="s">
        <v>27890</v>
      </c>
      <c r="C10291" s="3" t="s">
        <v>27891</v>
      </c>
    </row>
    <row r="10292">
      <c r="A10292" s="3" t="s">
        <v>27892</v>
      </c>
      <c r="B10292" s="3" t="s">
        <v>27893</v>
      </c>
      <c r="C10292" s="3" t="s">
        <v>27894</v>
      </c>
    </row>
    <row r="10293">
      <c r="A10293" s="3" t="s">
        <v>27895</v>
      </c>
      <c r="B10293" s="3" t="s">
        <v>27896</v>
      </c>
      <c r="C10293" s="3" t="s">
        <v>27897</v>
      </c>
    </row>
    <row r="10294">
      <c r="A10294" s="3" t="s">
        <v>27898</v>
      </c>
      <c r="B10294" s="3" t="s">
        <v>27899</v>
      </c>
      <c r="C10294" s="3" t="s">
        <v>27900</v>
      </c>
    </row>
    <row r="10295">
      <c r="A10295" s="3" t="s">
        <v>27901</v>
      </c>
      <c r="B10295" s="3" t="s">
        <v>27902</v>
      </c>
      <c r="C10295" s="3" t="s">
        <v>27903</v>
      </c>
    </row>
    <row r="10296">
      <c r="A10296" s="3" t="s">
        <v>27904</v>
      </c>
      <c r="B10296" s="3" t="s">
        <v>27904</v>
      </c>
      <c r="C10296" s="3" t="s">
        <v>27905</v>
      </c>
    </row>
    <row r="10297">
      <c r="A10297" s="3" t="s">
        <v>27906</v>
      </c>
      <c r="B10297" s="3" t="s">
        <v>27907</v>
      </c>
      <c r="C10297" s="3" t="s">
        <v>27908</v>
      </c>
    </row>
    <row r="10298">
      <c r="A10298" s="3" t="s">
        <v>27909</v>
      </c>
      <c r="B10298" s="3" t="s">
        <v>27910</v>
      </c>
      <c r="C10298" s="3" t="s">
        <v>27911</v>
      </c>
    </row>
    <row r="10299">
      <c r="A10299" s="3" t="s">
        <v>27912</v>
      </c>
      <c r="B10299" s="3" t="s">
        <v>27913</v>
      </c>
      <c r="C10299" s="3" t="s">
        <v>27914</v>
      </c>
    </row>
    <row r="10300">
      <c r="A10300" s="3" t="s">
        <v>27915</v>
      </c>
      <c r="B10300" s="3" t="s">
        <v>27916</v>
      </c>
      <c r="C10300" s="3" t="s">
        <v>27917</v>
      </c>
    </row>
    <row r="10301">
      <c r="A10301" s="3" t="s">
        <v>27918</v>
      </c>
      <c r="B10301" s="3" t="s">
        <v>27280</v>
      </c>
      <c r="C10301" s="3" t="s">
        <v>27919</v>
      </c>
    </row>
    <row r="10302">
      <c r="A10302" s="3" t="s">
        <v>27920</v>
      </c>
      <c r="B10302" s="3" t="s">
        <v>27921</v>
      </c>
      <c r="C10302" s="3" t="s">
        <v>27922</v>
      </c>
    </row>
    <row r="10303">
      <c r="A10303" s="3" t="s">
        <v>27923</v>
      </c>
      <c r="B10303" s="3" t="s">
        <v>27924</v>
      </c>
      <c r="C10303" s="3" t="s">
        <v>27925</v>
      </c>
    </row>
    <row r="10304">
      <c r="A10304" s="3" t="s">
        <v>27926</v>
      </c>
      <c r="B10304" s="3" t="s">
        <v>27926</v>
      </c>
      <c r="C10304" s="3" t="s">
        <v>27927</v>
      </c>
    </row>
    <row r="10305">
      <c r="A10305" s="3" t="s">
        <v>27928</v>
      </c>
      <c r="B10305" s="3" t="s">
        <v>27929</v>
      </c>
      <c r="C10305" s="3" t="s">
        <v>27930</v>
      </c>
    </row>
    <row r="10306">
      <c r="A10306" s="3" t="s">
        <v>27931</v>
      </c>
      <c r="B10306" s="3" t="s">
        <v>27932</v>
      </c>
      <c r="C10306" s="3" t="s">
        <v>27933</v>
      </c>
    </row>
    <row r="10307">
      <c r="A10307" s="3" t="s">
        <v>27934</v>
      </c>
      <c r="B10307" s="3" t="s">
        <v>27935</v>
      </c>
      <c r="C10307" s="3" t="s">
        <v>27936</v>
      </c>
    </row>
    <row r="10308">
      <c r="A10308" s="3" t="s">
        <v>27937</v>
      </c>
      <c r="B10308" s="3" t="s">
        <v>27938</v>
      </c>
      <c r="C10308" s="3" t="s">
        <v>27939</v>
      </c>
    </row>
    <row r="10309">
      <c r="A10309" s="3" t="s">
        <v>27940</v>
      </c>
      <c r="B10309" s="3" t="s">
        <v>27941</v>
      </c>
      <c r="C10309" s="3" t="s">
        <v>27942</v>
      </c>
    </row>
    <row r="10310">
      <c r="A10310" s="3" t="s">
        <v>27943</v>
      </c>
      <c r="B10310" s="3" t="s">
        <v>27944</v>
      </c>
      <c r="C10310" s="3" t="s">
        <v>27945</v>
      </c>
    </row>
    <row r="10311">
      <c r="A10311" s="3" t="s">
        <v>27946</v>
      </c>
      <c r="B10311" s="3" t="s">
        <v>27947</v>
      </c>
      <c r="C10311" s="3" t="s">
        <v>27948</v>
      </c>
    </row>
    <row r="10312">
      <c r="A10312" s="3" t="s">
        <v>27949</v>
      </c>
      <c r="B10312" s="3" t="s">
        <v>27950</v>
      </c>
      <c r="C10312" s="3" t="s">
        <v>27951</v>
      </c>
    </row>
    <row r="10313">
      <c r="A10313" s="3" t="s">
        <v>27952</v>
      </c>
      <c r="B10313" s="3" t="s">
        <v>27950</v>
      </c>
      <c r="C10313" s="3" t="s">
        <v>27953</v>
      </c>
    </row>
    <row r="10314">
      <c r="A10314" s="3" t="s">
        <v>27954</v>
      </c>
      <c r="B10314" s="3" t="s">
        <v>27950</v>
      </c>
      <c r="C10314" s="3" t="s">
        <v>27955</v>
      </c>
    </row>
    <row r="10315">
      <c r="A10315" s="3" t="s">
        <v>27956</v>
      </c>
      <c r="B10315" s="3" t="s">
        <v>27950</v>
      </c>
      <c r="C10315" s="3" t="s">
        <v>27957</v>
      </c>
    </row>
    <row r="10316">
      <c r="A10316" s="3" t="s">
        <v>27958</v>
      </c>
      <c r="B10316" s="3" t="s">
        <v>27959</v>
      </c>
      <c r="C10316" s="3" t="s">
        <v>27960</v>
      </c>
    </row>
    <row r="10317">
      <c r="A10317" s="3" t="s">
        <v>27961</v>
      </c>
      <c r="B10317" s="3" t="s">
        <v>27962</v>
      </c>
      <c r="C10317" s="3" t="s">
        <v>27963</v>
      </c>
    </row>
    <row r="10318">
      <c r="A10318" s="3" t="s">
        <v>27964</v>
      </c>
      <c r="B10318" s="3" t="s">
        <v>27965</v>
      </c>
      <c r="C10318" s="3" t="s">
        <v>27966</v>
      </c>
    </row>
    <row r="10319">
      <c r="A10319" s="3" t="s">
        <v>27967</v>
      </c>
      <c r="B10319" s="3" t="s">
        <v>27968</v>
      </c>
      <c r="C10319" s="3" t="s">
        <v>27969</v>
      </c>
    </row>
    <row r="10320">
      <c r="A10320" s="3" t="s">
        <v>27970</v>
      </c>
      <c r="B10320" s="3" t="s">
        <v>27938</v>
      </c>
      <c r="C10320" s="3" t="s">
        <v>27971</v>
      </c>
    </row>
    <row r="10321">
      <c r="A10321" s="3" t="s">
        <v>27972</v>
      </c>
      <c r="B10321" s="3" t="s">
        <v>27973</v>
      </c>
      <c r="C10321" s="3" t="s">
        <v>27974</v>
      </c>
    </row>
    <row r="10322">
      <c r="A10322" s="3" t="s">
        <v>27975</v>
      </c>
      <c r="B10322" s="3" t="s">
        <v>27975</v>
      </c>
      <c r="C10322" s="3" t="s">
        <v>27976</v>
      </c>
    </row>
    <row r="10323">
      <c r="A10323" s="3" t="s">
        <v>27977</v>
      </c>
      <c r="B10323" s="3" t="s">
        <v>27978</v>
      </c>
      <c r="C10323" s="3" t="s">
        <v>27979</v>
      </c>
    </row>
    <row r="10324">
      <c r="A10324" s="3" t="s">
        <v>27980</v>
      </c>
      <c r="B10324" s="3" t="s">
        <v>27981</v>
      </c>
      <c r="C10324" s="3" t="s">
        <v>27982</v>
      </c>
    </row>
    <row r="10325">
      <c r="A10325" s="3" t="s">
        <v>27983</v>
      </c>
      <c r="B10325" s="3" t="s">
        <v>27984</v>
      </c>
      <c r="C10325" s="3" t="s">
        <v>27985</v>
      </c>
    </row>
    <row r="10326">
      <c r="A10326" s="3" t="s">
        <v>27986</v>
      </c>
      <c r="B10326" s="3" t="s">
        <v>27987</v>
      </c>
      <c r="C10326" s="3" t="s">
        <v>27988</v>
      </c>
    </row>
    <row r="10327">
      <c r="A10327" s="3" t="s">
        <v>27989</v>
      </c>
      <c r="B10327" s="3" t="s">
        <v>27990</v>
      </c>
      <c r="C10327" s="3" t="s">
        <v>27991</v>
      </c>
    </row>
    <row r="10328">
      <c r="A10328" s="3" t="s">
        <v>27992</v>
      </c>
      <c r="B10328" s="3" t="s">
        <v>27993</v>
      </c>
      <c r="C10328" s="3" t="s">
        <v>27994</v>
      </c>
    </row>
    <row r="10329">
      <c r="A10329" s="3" t="s">
        <v>27995</v>
      </c>
      <c r="B10329" s="3" t="s">
        <v>27996</v>
      </c>
      <c r="C10329" s="3" t="s">
        <v>27997</v>
      </c>
    </row>
    <row r="10330">
      <c r="A10330" s="3" t="s">
        <v>27998</v>
      </c>
      <c r="B10330" s="3" t="s">
        <v>27999</v>
      </c>
      <c r="C10330" s="3" t="s">
        <v>28000</v>
      </c>
    </row>
    <row r="10331">
      <c r="A10331" s="3" t="s">
        <v>28001</v>
      </c>
      <c r="B10331" s="3" t="s">
        <v>28002</v>
      </c>
      <c r="C10331" s="3" t="s">
        <v>28003</v>
      </c>
    </row>
    <row r="10332">
      <c r="A10332" s="3" t="s">
        <v>28004</v>
      </c>
      <c r="B10332" s="3" t="s">
        <v>28005</v>
      </c>
      <c r="C10332" s="3" t="s">
        <v>28006</v>
      </c>
    </row>
    <row r="10333">
      <c r="A10333" s="3" t="s">
        <v>28007</v>
      </c>
      <c r="B10333" s="3" t="s">
        <v>28008</v>
      </c>
      <c r="C10333" s="3" t="s">
        <v>28009</v>
      </c>
    </row>
    <row r="10334">
      <c r="A10334" s="3" t="s">
        <v>28010</v>
      </c>
      <c r="B10334" s="3" t="s">
        <v>28011</v>
      </c>
      <c r="C10334" s="3" t="s">
        <v>28012</v>
      </c>
    </row>
    <row r="10335">
      <c r="A10335" s="3" t="s">
        <v>28013</v>
      </c>
      <c r="B10335" s="3" t="s">
        <v>28014</v>
      </c>
      <c r="C10335" s="3" t="s">
        <v>28015</v>
      </c>
    </row>
    <row r="10336">
      <c r="A10336" s="3" t="s">
        <v>28016</v>
      </c>
      <c r="B10336" s="3" t="s">
        <v>28016</v>
      </c>
      <c r="C10336" s="3" t="s">
        <v>28017</v>
      </c>
    </row>
    <row r="10337">
      <c r="A10337" s="3" t="s">
        <v>28018</v>
      </c>
      <c r="B10337" s="3" t="s">
        <v>28019</v>
      </c>
      <c r="C10337" s="3" t="s">
        <v>28020</v>
      </c>
    </row>
    <row r="10338">
      <c r="A10338" s="3" t="s">
        <v>28021</v>
      </c>
      <c r="B10338" s="3" t="s">
        <v>28022</v>
      </c>
      <c r="C10338" s="3" t="s">
        <v>28023</v>
      </c>
    </row>
    <row r="10339">
      <c r="A10339" s="3" t="s">
        <v>28024</v>
      </c>
      <c r="B10339" s="3" t="s">
        <v>28024</v>
      </c>
      <c r="C10339" s="3" t="s">
        <v>28025</v>
      </c>
    </row>
    <row r="10340">
      <c r="A10340" s="3" t="s">
        <v>28026</v>
      </c>
      <c r="B10340" s="3" t="s">
        <v>8710</v>
      </c>
      <c r="C10340" s="3" t="s">
        <v>28027</v>
      </c>
    </row>
    <row r="10341">
      <c r="A10341" s="3" t="s">
        <v>28028</v>
      </c>
      <c r="B10341" s="3" t="s">
        <v>28028</v>
      </c>
      <c r="C10341" s="3" t="s">
        <v>28029</v>
      </c>
    </row>
    <row r="10342">
      <c r="A10342" s="3" t="s">
        <v>28030</v>
      </c>
      <c r="B10342" s="3" t="s">
        <v>28031</v>
      </c>
      <c r="C10342" s="3" t="s">
        <v>28032</v>
      </c>
    </row>
    <row r="10343">
      <c r="A10343" s="3" t="s">
        <v>28033</v>
      </c>
      <c r="B10343" s="3" t="s">
        <v>28034</v>
      </c>
      <c r="C10343" s="3" t="s">
        <v>28035</v>
      </c>
    </row>
    <row r="10344">
      <c r="A10344" s="3" t="s">
        <v>28036</v>
      </c>
      <c r="B10344" s="3" t="s">
        <v>28036</v>
      </c>
      <c r="C10344" s="3" t="s">
        <v>28037</v>
      </c>
    </row>
    <row r="10345">
      <c r="A10345" s="3" t="s">
        <v>28038</v>
      </c>
      <c r="B10345" s="3" t="s">
        <v>8710</v>
      </c>
      <c r="C10345" s="3" t="s">
        <v>28039</v>
      </c>
    </row>
    <row r="10346">
      <c r="A10346" s="3" t="s">
        <v>28040</v>
      </c>
      <c r="B10346" s="3" t="s">
        <v>8710</v>
      </c>
      <c r="C10346" s="3" t="s">
        <v>28041</v>
      </c>
    </row>
    <row r="10347">
      <c r="A10347" s="3" t="s">
        <v>28042</v>
      </c>
      <c r="B10347" s="3" t="s">
        <v>28043</v>
      </c>
      <c r="C10347" s="3" t="s">
        <v>28044</v>
      </c>
    </row>
    <row r="10348">
      <c r="A10348" s="3" t="s">
        <v>28045</v>
      </c>
      <c r="B10348" s="3" t="s">
        <v>28046</v>
      </c>
      <c r="C10348" s="3" t="s">
        <v>28047</v>
      </c>
    </row>
    <row r="10349">
      <c r="A10349" s="3" t="s">
        <v>28048</v>
      </c>
      <c r="B10349" s="3" t="s">
        <v>28049</v>
      </c>
      <c r="C10349" s="3" t="s">
        <v>28050</v>
      </c>
    </row>
    <row r="10350">
      <c r="A10350" s="3" t="s">
        <v>28051</v>
      </c>
      <c r="B10350" s="3" t="s">
        <v>28052</v>
      </c>
      <c r="C10350" s="3" t="s">
        <v>28053</v>
      </c>
    </row>
    <row r="10351">
      <c r="A10351" s="3" t="s">
        <v>28054</v>
      </c>
      <c r="B10351" s="3" t="s">
        <v>27884</v>
      </c>
      <c r="C10351" s="3" t="s">
        <v>28055</v>
      </c>
    </row>
    <row r="10352">
      <c r="A10352" s="3" t="s">
        <v>28056</v>
      </c>
      <c r="B10352" s="3" t="s">
        <v>28057</v>
      </c>
      <c r="C10352" s="3" t="s">
        <v>28058</v>
      </c>
    </row>
    <row r="10353">
      <c r="A10353" s="3" t="s">
        <v>28059</v>
      </c>
      <c r="B10353" s="3" t="s">
        <v>28059</v>
      </c>
      <c r="C10353" s="3" t="s">
        <v>28060</v>
      </c>
    </row>
    <row r="10354">
      <c r="A10354" s="3" t="s">
        <v>28061</v>
      </c>
      <c r="B10354" s="3" t="s">
        <v>28062</v>
      </c>
      <c r="C10354" s="3" t="s">
        <v>28063</v>
      </c>
    </row>
    <row r="10355">
      <c r="A10355" s="3" t="s">
        <v>28064</v>
      </c>
      <c r="B10355" s="3" t="s">
        <v>26743</v>
      </c>
      <c r="C10355" s="3" t="s">
        <v>28065</v>
      </c>
    </row>
    <row r="10356">
      <c r="A10356" s="3" t="s">
        <v>28066</v>
      </c>
      <c r="B10356" s="3" t="s">
        <v>28066</v>
      </c>
      <c r="C10356" s="3" t="s">
        <v>28067</v>
      </c>
    </row>
    <row r="10357">
      <c r="A10357" s="3" t="s">
        <v>28068</v>
      </c>
      <c r="B10357" s="3" t="s">
        <v>28069</v>
      </c>
      <c r="C10357" s="3" t="s">
        <v>28070</v>
      </c>
    </row>
    <row r="10358">
      <c r="A10358" s="3" t="s">
        <v>28071</v>
      </c>
      <c r="B10358" s="3" t="s">
        <v>28071</v>
      </c>
      <c r="C10358" s="3" t="s">
        <v>28072</v>
      </c>
    </row>
    <row r="10359">
      <c r="A10359" s="3" t="s">
        <v>28073</v>
      </c>
      <c r="B10359" s="3" t="s">
        <v>28074</v>
      </c>
      <c r="C10359" s="3" t="s">
        <v>28075</v>
      </c>
    </row>
    <row r="10360">
      <c r="A10360" s="3" t="s">
        <v>28076</v>
      </c>
      <c r="B10360" s="3" t="s">
        <v>28076</v>
      </c>
      <c r="C10360" s="3" t="s">
        <v>28077</v>
      </c>
    </row>
    <row r="10361">
      <c r="A10361" s="3" t="s">
        <v>28078</v>
      </c>
      <c r="B10361" s="3" t="s">
        <v>15569</v>
      </c>
      <c r="C10361" s="3" t="s">
        <v>28079</v>
      </c>
    </row>
    <row r="10362">
      <c r="A10362" s="3" t="s">
        <v>28080</v>
      </c>
      <c r="B10362" s="3" t="s">
        <v>28081</v>
      </c>
      <c r="C10362" s="3" t="s">
        <v>28082</v>
      </c>
    </row>
    <row r="10363">
      <c r="A10363" s="3" t="s">
        <v>28083</v>
      </c>
      <c r="B10363" s="3" t="s">
        <v>26500</v>
      </c>
      <c r="C10363" s="3" t="s">
        <v>28084</v>
      </c>
    </row>
    <row r="10364">
      <c r="A10364" s="3" t="s">
        <v>28085</v>
      </c>
      <c r="B10364" s="3" t="s">
        <v>28086</v>
      </c>
      <c r="C10364" s="3" t="s">
        <v>28087</v>
      </c>
    </row>
    <row r="10365">
      <c r="A10365" s="3" t="s">
        <v>28088</v>
      </c>
      <c r="B10365" s="3" t="s">
        <v>28089</v>
      </c>
      <c r="C10365" s="3" t="s">
        <v>28090</v>
      </c>
    </row>
    <row r="10366">
      <c r="A10366" s="3" t="s">
        <v>28091</v>
      </c>
      <c r="B10366" s="3" t="s">
        <v>28092</v>
      </c>
      <c r="C10366" s="3" t="s">
        <v>28093</v>
      </c>
    </row>
    <row r="10367">
      <c r="A10367" s="3" t="s">
        <v>28094</v>
      </c>
      <c r="B10367" s="3" t="s">
        <v>28095</v>
      </c>
      <c r="C10367" s="3" t="s">
        <v>28096</v>
      </c>
    </row>
    <row r="10368">
      <c r="A10368" s="3" t="s">
        <v>28097</v>
      </c>
      <c r="B10368" s="3" t="s">
        <v>28098</v>
      </c>
      <c r="C10368" s="3" t="s">
        <v>28099</v>
      </c>
    </row>
    <row r="10369">
      <c r="A10369" s="3" t="s">
        <v>28100</v>
      </c>
      <c r="B10369" s="3" t="s">
        <v>28101</v>
      </c>
      <c r="C10369" s="3" t="s">
        <v>28102</v>
      </c>
    </row>
    <row r="10370">
      <c r="A10370" s="3" t="s">
        <v>28103</v>
      </c>
      <c r="B10370" s="3" t="s">
        <v>28104</v>
      </c>
      <c r="C10370" s="3" t="s">
        <v>28105</v>
      </c>
    </row>
    <row r="10371">
      <c r="A10371" s="3" t="s">
        <v>28106</v>
      </c>
      <c r="B10371" s="3" t="s">
        <v>28076</v>
      </c>
      <c r="C10371" s="3" t="s">
        <v>28107</v>
      </c>
    </row>
    <row r="10372">
      <c r="A10372" s="3" t="s">
        <v>28108</v>
      </c>
      <c r="B10372" s="3" t="s">
        <v>28109</v>
      </c>
      <c r="C10372" s="3" t="s">
        <v>28110</v>
      </c>
    </row>
    <row r="10373">
      <c r="A10373" s="3" t="s">
        <v>28111</v>
      </c>
      <c r="B10373" s="3" t="s">
        <v>28111</v>
      </c>
      <c r="C10373" s="3" t="s">
        <v>28112</v>
      </c>
    </row>
    <row r="10374">
      <c r="A10374" s="3" t="s">
        <v>28113</v>
      </c>
      <c r="B10374" s="3" t="s">
        <v>28114</v>
      </c>
      <c r="C10374" s="3" t="s">
        <v>28115</v>
      </c>
    </row>
    <row r="10375">
      <c r="A10375" s="3" t="s">
        <v>28116</v>
      </c>
      <c r="B10375" s="3" t="s">
        <v>28117</v>
      </c>
      <c r="C10375" s="3" t="s">
        <v>28118</v>
      </c>
    </row>
    <row r="10376">
      <c r="A10376" s="3" t="s">
        <v>28119</v>
      </c>
      <c r="B10376" s="3" t="s">
        <v>28114</v>
      </c>
      <c r="C10376" s="3" t="s">
        <v>28120</v>
      </c>
    </row>
    <row r="10377">
      <c r="A10377" s="3" t="s">
        <v>28121</v>
      </c>
      <c r="B10377" s="3" t="s">
        <v>28122</v>
      </c>
      <c r="C10377" s="3" t="s">
        <v>28123</v>
      </c>
    </row>
    <row r="10378">
      <c r="A10378" s="3" t="s">
        <v>28124</v>
      </c>
      <c r="B10378" s="3" t="s">
        <v>28124</v>
      </c>
      <c r="C10378" s="3" t="s">
        <v>28125</v>
      </c>
    </row>
    <row r="10379">
      <c r="A10379" s="3" t="s">
        <v>28126</v>
      </c>
      <c r="B10379" s="3" t="s">
        <v>1397</v>
      </c>
      <c r="C10379" s="3" t="s">
        <v>28127</v>
      </c>
    </row>
    <row r="10380">
      <c r="A10380" s="3" t="s">
        <v>28128</v>
      </c>
      <c r="B10380" s="3" t="s">
        <v>21473</v>
      </c>
      <c r="C10380" s="3" t="s">
        <v>28129</v>
      </c>
    </row>
    <row r="10381">
      <c r="A10381" s="3" t="s">
        <v>28130</v>
      </c>
      <c r="B10381" s="3" t="s">
        <v>28131</v>
      </c>
      <c r="C10381" s="3" t="s">
        <v>28132</v>
      </c>
    </row>
    <row r="10382">
      <c r="A10382" s="3" t="s">
        <v>28133</v>
      </c>
      <c r="B10382" s="3" t="s">
        <v>28134</v>
      </c>
      <c r="C10382" s="3" t="s">
        <v>28135</v>
      </c>
    </row>
    <row r="10383">
      <c r="A10383" s="3" t="s">
        <v>28136</v>
      </c>
      <c r="B10383" s="3" t="s">
        <v>28137</v>
      </c>
      <c r="C10383" s="3" t="s">
        <v>28138</v>
      </c>
    </row>
    <row r="10384">
      <c r="A10384" s="3" t="s">
        <v>28139</v>
      </c>
      <c r="B10384" s="3" t="s">
        <v>28089</v>
      </c>
      <c r="C10384" s="3" t="s">
        <v>28140</v>
      </c>
    </row>
    <row r="10385">
      <c r="A10385" s="3" t="s">
        <v>28141</v>
      </c>
      <c r="B10385" s="3" t="s">
        <v>28142</v>
      </c>
      <c r="C10385" s="3" t="s">
        <v>28143</v>
      </c>
    </row>
    <row r="10386">
      <c r="A10386" s="3" t="s">
        <v>28144</v>
      </c>
      <c r="B10386" s="3" t="s">
        <v>28145</v>
      </c>
      <c r="C10386" s="3" t="s">
        <v>28146</v>
      </c>
    </row>
    <row r="10387">
      <c r="A10387" s="3" t="s">
        <v>28147</v>
      </c>
      <c r="B10387" s="3" t="s">
        <v>28089</v>
      </c>
      <c r="C10387" s="3" t="s">
        <v>28148</v>
      </c>
    </row>
    <row r="10388">
      <c r="A10388" s="3" t="s">
        <v>28149</v>
      </c>
      <c r="B10388" s="3" t="s">
        <v>28149</v>
      </c>
      <c r="C10388" s="3" t="s">
        <v>28150</v>
      </c>
    </row>
    <row r="10389">
      <c r="A10389" s="3" t="s">
        <v>28151</v>
      </c>
      <c r="B10389" s="3" t="s">
        <v>26853</v>
      </c>
      <c r="C10389" s="3" t="s">
        <v>28152</v>
      </c>
    </row>
    <row r="10390">
      <c r="A10390" s="3" t="s">
        <v>28153</v>
      </c>
      <c r="B10390" s="3" t="s">
        <v>26862</v>
      </c>
      <c r="C10390" s="3" t="s">
        <v>28154</v>
      </c>
    </row>
    <row r="10391">
      <c r="A10391" s="3" t="s">
        <v>28155</v>
      </c>
      <c r="B10391" s="3" t="s">
        <v>28156</v>
      </c>
      <c r="C10391" s="3" t="s">
        <v>28157</v>
      </c>
    </row>
    <row r="10392">
      <c r="A10392" s="3" t="s">
        <v>28158</v>
      </c>
      <c r="B10392" s="3" t="s">
        <v>28159</v>
      </c>
      <c r="C10392" s="3" t="s">
        <v>28160</v>
      </c>
    </row>
    <row r="10393">
      <c r="A10393" s="3" t="s">
        <v>28161</v>
      </c>
      <c r="B10393" s="3" t="s">
        <v>28162</v>
      </c>
      <c r="C10393" s="3" t="s">
        <v>28163</v>
      </c>
    </row>
    <row r="10394">
      <c r="A10394" s="3" t="s">
        <v>28164</v>
      </c>
      <c r="B10394" s="3" t="s">
        <v>28165</v>
      </c>
      <c r="C10394" s="3" t="s">
        <v>28166</v>
      </c>
    </row>
    <row r="10395">
      <c r="A10395" s="3" t="s">
        <v>28167</v>
      </c>
      <c r="B10395" s="3" t="s">
        <v>28168</v>
      </c>
      <c r="C10395" s="3" t="s">
        <v>28169</v>
      </c>
    </row>
    <row r="10396">
      <c r="A10396" s="3" t="s">
        <v>28162</v>
      </c>
      <c r="B10396" s="3" t="s">
        <v>28162</v>
      </c>
      <c r="C10396" s="3" t="s">
        <v>28170</v>
      </c>
    </row>
    <row r="10397">
      <c r="A10397" s="3" t="s">
        <v>28171</v>
      </c>
      <c r="B10397" s="3" t="s">
        <v>28172</v>
      </c>
      <c r="C10397" s="3" t="s">
        <v>28173</v>
      </c>
    </row>
    <row r="10398">
      <c r="A10398" s="3" t="s">
        <v>28174</v>
      </c>
      <c r="B10398" s="3" t="s">
        <v>28175</v>
      </c>
      <c r="C10398" s="3" t="s">
        <v>28176</v>
      </c>
    </row>
    <row r="10399">
      <c r="A10399" s="3" t="s">
        <v>28177</v>
      </c>
      <c r="B10399" s="3" t="s">
        <v>28175</v>
      </c>
      <c r="C10399" s="3" t="s">
        <v>28178</v>
      </c>
    </row>
    <row r="10400">
      <c r="A10400" s="3" t="s">
        <v>28179</v>
      </c>
      <c r="B10400" s="3" t="s">
        <v>28180</v>
      </c>
      <c r="C10400" s="3" t="s">
        <v>28181</v>
      </c>
    </row>
    <row r="10401">
      <c r="A10401" s="3" t="s">
        <v>28182</v>
      </c>
      <c r="B10401" s="3" t="s">
        <v>28182</v>
      </c>
      <c r="C10401" s="3" t="s">
        <v>28183</v>
      </c>
    </row>
    <row r="10402">
      <c r="A10402" s="3" t="s">
        <v>28184</v>
      </c>
      <c r="B10402" s="3" t="s">
        <v>28182</v>
      </c>
      <c r="C10402" s="3" t="s">
        <v>28185</v>
      </c>
    </row>
    <row r="10403">
      <c r="A10403" s="3" t="s">
        <v>28186</v>
      </c>
      <c r="B10403" s="3" t="s">
        <v>28187</v>
      </c>
      <c r="C10403" s="3" t="s">
        <v>28188</v>
      </c>
    </row>
    <row r="10404">
      <c r="A10404" s="3" t="s">
        <v>28189</v>
      </c>
      <c r="B10404" s="3" t="s">
        <v>28187</v>
      </c>
      <c r="C10404" s="3" t="s">
        <v>28190</v>
      </c>
    </row>
    <row r="10405">
      <c r="A10405" s="3" t="s">
        <v>28191</v>
      </c>
      <c r="B10405" s="3" t="s">
        <v>28192</v>
      </c>
      <c r="C10405" s="3" t="s">
        <v>28193</v>
      </c>
    </row>
    <row r="10406">
      <c r="A10406" s="3" t="s">
        <v>28194</v>
      </c>
      <c r="B10406" s="3" t="s">
        <v>28195</v>
      </c>
      <c r="C10406" s="3" t="s">
        <v>28196</v>
      </c>
    </row>
    <row r="10407">
      <c r="A10407" s="3" t="s">
        <v>28197</v>
      </c>
      <c r="B10407" s="3" t="s">
        <v>28198</v>
      </c>
      <c r="C10407" s="3" t="s">
        <v>28199</v>
      </c>
    </row>
    <row r="10408">
      <c r="A10408" s="3" t="s">
        <v>28200</v>
      </c>
      <c r="B10408" s="3" t="s">
        <v>28201</v>
      </c>
      <c r="C10408" s="3" t="s">
        <v>28202</v>
      </c>
    </row>
    <row r="10409">
      <c r="A10409" s="3" t="s">
        <v>28203</v>
      </c>
      <c r="B10409" s="3" t="s">
        <v>28204</v>
      </c>
      <c r="C10409" s="3" t="s">
        <v>28205</v>
      </c>
    </row>
    <row r="10410">
      <c r="A10410" s="3" t="s">
        <v>28206</v>
      </c>
      <c r="B10410" s="3" t="s">
        <v>28207</v>
      </c>
      <c r="C10410" s="3" t="s">
        <v>28208</v>
      </c>
    </row>
    <row r="10411">
      <c r="A10411" s="3" t="s">
        <v>28209</v>
      </c>
      <c r="B10411" s="3" t="s">
        <v>28210</v>
      </c>
      <c r="C10411" s="3" t="s">
        <v>28211</v>
      </c>
    </row>
    <row r="10412">
      <c r="A10412" s="3" t="s">
        <v>28212</v>
      </c>
      <c r="B10412" s="3" t="s">
        <v>28213</v>
      </c>
      <c r="C10412" s="3" t="s">
        <v>28214</v>
      </c>
    </row>
    <row r="10413">
      <c r="A10413" s="3" t="s">
        <v>28215</v>
      </c>
      <c r="B10413" s="3" t="s">
        <v>28216</v>
      </c>
      <c r="C10413" s="3" t="s">
        <v>28217</v>
      </c>
    </row>
    <row r="10414">
      <c r="A10414" s="3" t="s">
        <v>28218</v>
      </c>
      <c r="B10414" s="3" t="s">
        <v>28219</v>
      </c>
      <c r="C10414" s="3" t="s">
        <v>28220</v>
      </c>
    </row>
    <row r="10415">
      <c r="A10415" s="3" t="s">
        <v>28221</v>
      </c>
      <c r="B10415" s="3" t="s">
        <v>28207</v>
      </c>
      <c r="C10415" s="3" t="s">
        <v>28222</v>
      </c>
    </row>
    <row r="10416">
      <c r="A10416" s="3" t="s">
        <v>28223</v>
      </c>
      <c r="B10416" s="3" t="s">
        <v>28224</v>
      </c>
      <c r="C10416" s="3" t="s">
        <v>28225</v>
      </c>
    </row>
    <row r="10417">
      <c r="A10417" s="3" t="s">
        <v>28226</v>
      </c>
      <c r="B10417" s="3" t="s">
        <v>28224</v>
      </c>
      <c r="C10417" s="3" t="s">
        <v>28227</v>
      </c>
    </row>
    <row r="10418">
      <c r="A10418" s="3" t="s">
        <v>28228</v>
      </c>
      <c r="B10418" s="3" t="s">
        <v>26512</v>
      </c>
      <c r="C10418" s="3" t="s">
        <v>28229</v>
      </c>
    </row>
    <row r="10419">
      <c r="A10419" s="3" t="s">
        <v>28230</v>
      </c>
      <c r="B10419" s="3" t="s">
        <v>28231</v>
      </c>
      <c r="C10419" s="3" t="s">
        <v>28232</v>
      </c>
    </row>
    <row r="10420">
      <c r="A10420" s="3" t="s">
        <v>28233</v>
      </c>
      <c r="B10420" s="3" t="s">
        <v>28234</v>
      </c>
      <c r="C10420" s="3" t="s">
        <v>28235</v>
      </c>
    </row>
    <row r="10421">
      <c r="A10421" s="3" t="s">
        <v>28236</v>
      </c>
      <c r="B10421" s="3" t="s">
        <v>28237</v>
      </c>
      <c r="C10421" s="3" t="s">
        <v>28238</v>
      </c>
    </row>
    <row r="10422">
      <c r="A10422" s="3" t="s">
        <v>28239</v>
      </c>
      <c r="B10422" s="3" t="s">
        <v>28240</v>
      </c>
      <c r="C10422" s="3" t="s">
        <v>28241</v>
      </c>
    </row>
    <row r="10423">
      <c r="A10423" s="3" t="s">
        <v>28242</v>
      </c>
      <c r="B10423" s="3" t="s">
        <v>28243</v>
      </c>
      <c r="C10423" s="3" t="s">
        <v>28244</v>
      </c>
    </row>
    <row r="10424">
      <c r="A10424" s="3" t="s">
        <v>28245</v>
      </c>
      <c r="B10424" s="3" t="s">
        <v>10299</v>
      </c>
      <c r="C10424" s="3" t="s">
        <v>28246</v>
      </c>
    </row>
    <row r="10425">
      <c r="A10425" s="3" t="s">
        <v>28247</v>
      </c>
      <c r="B10425" s="3" t="s">
        <v>26446</v>
      </c>
      <c r="C10425" s="3" t="s">
        <v>28248</v>
      </c>
    </row>
    <row r="10426">
      <c r="A10426" s="3" t="s">
        <v>28249</v>
      </c>
      <c r="B10426" s="3" t="s">
        <v>28250</v>
      </c>
      <c r="C10426" s="3" t="s">
        <v>28251</v>
      </c>
    </row>
    <row r="10427">
      <c r="A10427" s="3" t="s">
        <v>28252</v>
      </c>
      <c r="B10427" s="3" t="s">
        <v>4949</v>
      </c>
      <c r="C10427" s="3" t="s">
        <v>28253</v>
      </c>
    </row>
    <row r="10428">
      <c r="A10428" s="3" t="s">
        <v>28254</v>
      </c>
      <c r="B10428" s="3" t="s">
        <v>28255</v>
      </c>
      <c r="C10428" s="3" t="s">
        <v>28256</v>
      </c>
    </row>
    <row r="10429">
      <c r="A10429" s="3" t="s">
        <v>28257</v>
      </c>
      <c r="B10429" s="3" t="s">
        <v>28081</v>
      </c>
      <c r="C10429" s="3" t="s">
        <v>28258</v>
      </c>
    </row>
    <row r="10430">
      <c r="A10430" s="3" t="s">
        <v>28259</v>
      </c>
      <c r="B10430" s="3" t="s">
        <v>28260</v>
      </c>
      <c r="C10430" s="3" t="s">
        <v>28261</v>
      </c>
    </row>
    <row r="10431">
      <c r="A10431" s="3" t="s">
        <v>28262</v>
      </c>
      <c r="B10431" s="3" t="s">
        <v>28263</v>
      </c>
      <c r="C10431" s="3" t="s">
        <v>28264</v>
      </c>
    </row>
    <row r="10432">
      <c r="A10432" s="3" t="s">
        <v>28265</v>
      </c>
      <c r="B10432" s="3" t="s">
        <v>28266</v>
      </c>
      <c r="C10432" s="3" t="s">
        <v>28267</v>
      </c>
    </row>
    <row r="10433">
      <c r="A10433" s="3" t="s">
        <v>28268</v>
      </c>
      <c r="B10433" s="3" t="s">
        <v>28269</v>
      </c>
      <c r="C10433" s="3" t="s">
        <v>28270</v>
      </c>
    </row>
    <row r="10434">
      <c r="A10434" s="3" t="s">
        <v>28271</v>
      </c>
      <c r="B10434" s="3" t="s">
        <v>28243</v>
      </c>
      <c r="C10434" s="3" t="s">
        <v>28272</v>
      </c>
    </row>
    <row r="10435">
      <c r="A10435" s="3" t="s">
        <v>28273</v>
      </c>
      <c r="B10435" s="3" t="s">
        <v>28274</v>
      </c>
      <c r="C10435" s="3" t="s">
        <v>28275</v>
      </c>
    </row>
    <row r="10436">
      <c r="A10436" s="3" t="s">
        <v>28276</v>
      </c>
      <c r="B10436" s="3" t="s">
        <v>28277</v>
      </c>
      <c r="C10436" s="3" t="s">
        <v>28278</v>
      </c>
    </row>
    <row r="10437">
      <c r="A10437" s="3" t="s">
        <v>28279</v>
      </c>
      <c r="B10437" s="3" t="s">
        <v>28280</v>
      </c>
      <c r="C10437" s="3" t="s">
        <v>28281</v>
      </c>
    </row>
    <row r="10438">
      <c r="A10438" s="3" t="s">
        <v>28282</v>
      </c>
      <c r="B10438" s="3" t="s">
        <v>28283</v>
      </c>
      <c r="C10438" s="3" t="s">
        <v>28284</v>
      </c>
    </row>
    <row r="10439">
      <c r="A10439" s="3" t="s">
        <v>28285</v>
      </c>
      <c r="B10439" s="3" t="s">
        <v>28286</v>
      </c>
      <c r="C10439" s="3" t="s">
        <v>28287</v>
      </c>
    </row>
    <row r="10440">
      <c r="A10440" s="3" t="s">
        <v>28288</v>
      </c>
      <c r="B10440" s="3" t="s">
        <v>26986</v>
      </c>
      <c r="C10440" s="3" t="s">
        <v>28289</v>
      </c>
    </row>
    <row r="10441">
      <c r="A10441" s="3" t="s">
        <v>28290</v>
      </c>
      <c r="B10441" s="3" t="s">
        <v>28291</v>
      </c>
      <c r="C10441" s="3" t="s">
        <v>28292</v>
      </c>
    </row>
    <row r="10442">
      <c r="A10442" s="3" t="s">
        <v>28293</v>
      </c>
      <c r="B10442" s="3" t="s">
        <v>28294</v>
      </c>
      <c r="C10442" s="3" t="s">
        <v>28295</v>
      </c>
    </row>
    <row r="10443">
      <c r="A10443" s="3" t="s">
        <v>28296</v>
      </c>
      <c r="B10443" s="3" t="s">
        <v>28297</v>
      </c>
      <c r="C10443" s="3" t="s">
        <v>28298</v>
      </c>
    </row>
    <row r="10444">
      <c r="A10444" s="3" t="s">
        <v>28299</v>
      </c>
      <c r="B10444" s="3" t="s">
        <v>25364</v>
      </c>
      <c r="C10444" s="3" t="s">
        <v>28300</v>
      </c>
    </row>
    <row r="10445">
      <c r="A10445" s="3" t="s">
        <v>28301</v>
      </c>
      <c r="B10445" s="3" t="s">
        <v>28302</v>
      </c>
      <c r="C10445" s="3" t="s">
        <v>28303</v>
      </c>
    </row>
    <row r="10446">
      <c r="A10446" s="3" t="s">
        <v>28304</v>
      </c>
      <c r="B10446" s="3" t="s">
        <v>28305</v>
      </c>
      <c r="C10446" s="3" t="s">
        <v>28306</v>
      </c>
    </row>
    <row r="10447">
      <c r="A10447" s="3" t="s">
        <v>28307</v>
      </c>
      <c r="B10447" s="3" t="s">
        <v>26211</v>
      </c>
      <c r="C10447" s="3" t="s">
        <v>28308</v>
      </c>
    </row>
    <row r="10448">
      <c r="A10448" s="3" t="s">
        <v>28309</v>
      </c>
      <c r="B10448" s="3" t="s">
        <v>28310</v>
      </c>
      <c r="C10448" s="3" t="s">
        <v>28311</v>
      </c>
    </row>
    <row r="10449">
      <c r="A10449" s="3" t="s">
        <v>28312</v>
      </c>
      <c r="B10449" s="3" t="s">
        <v>28313</v>
      </c>
      <c r="C10449" s="3" t="s">
        <v>28314</v>
      </c>
    </row>
    <row r="10450">
      <c r="A10450" s="3" t="s">
        <v>28315</v>
      </c>
      <c r="B10450" s="3" t="s">
        <v>28316</v>
      </c>
      <c r="C10450" s="3" t="s">
        <v>28317</v>
      </c>
    </row>
    <row r="10451">
      <c r="A10451" s="3" t="s">
        <v>28318</v>
      </c>
      <c r="B10451" s="3" t="s">
        <v>1726</v>
      </c>
      <c r="C10451" s="3" t="s">
        <v>28319</v>
      </c>
    </row>
    <row r="10452">
      <c r="A10452" s="3" t="s">
        <v>28320</v>
      </c>
      <c r="B10452" s="3" t="s">
        <v>1726</v>
      </c>
      <c r="C10452" s="3" t="s">
        <v>28321</v>
      </c>
    </row>
    <row r="10453">
      <c r="A10453" s="3" t="s">
        <v>28322</v>
      </c>
      <c r="B10453" s="3" t="s">
        <v>26936</v>
      </c>
      <c r="C10453" s="3" t="s">
        <v>28323</v>
      </c>
    </row>
    <row r="10454">
      <c r="A10454" s="3" t="s">
        <v>28324</v>
      </c>
      <c r="B10454" s="3" t="s">
        <v>7078</v>
      </c>
      <c r="C10454" s="3" t="s">
        <v>28325</v>
      </c>
    </row>
    <row r="10455">
      <c r="A10455" s="3" t="s">
        <v>28326</v>
      </c>
      <c r="B10455" s="3" t="s">
        <v>28327</v>
      </c>
      <c r="C10455" s="3" t="s">
        <v>28328</v>
      </c>
    </row>
    <row r="10456">
      <c r="A10456" s="3" t="s">
        <v>28329</v>
      </c>
      <c r="B10456" s="3" t="s">
        <v>28330</v>
      </c>
      <c r="C10456" s="3" t="s">
        <v>28331</v>
      </c>
    </row>
    <row r="10457">
      <c r="A10457" s="3" t="s">
        <v>28332</v>
      </c>
      <c r="B10457" s="3" t="s">
        <v>28333</v>
      </c>
      <c r="C10457" s="3" t="s">
        <v>28334</v>
      </c>
    </row>
    <row r="10458">
      <c r="A10458" s="3" t="s">
        <v>28335</v>
      </c>
      <c r="B10458" s="3" t="s">
        <v>28336</v>
      </c>
      <c r="C10458" s="3" t="s">
        <v>28337</v>
      </c>
    </row>
    <row r="10459">
      <c r="A10459" s="3" t="s">
        <v>28338</v>
      </c>
      <c r="B10459" s="3" t="s">
        <v>28338</v>
      </c>
      <c r="C10459" s="3" t="s">
        <v>28339</v>
      </c>
    </row>
    <row r="10460">
      <c r="A10460" s="3" t="s">
        <v>28340</v>
      </c>
      <c r="B10460" s="3" t="s">
        <v>28338</v>
      </c>
      <c r="C10460" s="3" t="s">
        <v>28341</v>
      </c>
    </row>
    <row r="10461">
      <c r="A10461" s="3" t="s">
        <v>28342</v>
      </c>
      <c r="B10461" s="3" t="s">
        <v>28343</v>
      </c>
      <c r="C10461" s="3" t="s">
        <v>28344</v>
      </c>
    </row>
    <row r="10462">
      <c r="A10462" s="3" t="s">
        <v>28345</v>
      </c>
      <c r="B10462" s="3" t="s">
        <v>28346</v>
      </c>
      <c r="C10462" s="3" t="s">
        <v>28347</v>
      </c>
    </row>
    <row r="10463">
      <c r="A10463" s="3" t="s">
        <v>28348</v>
      </c>
      <c r="B10463" s="3" t="s">
        <v>28349</v>
      </c>
      <c r="C10463" s="3" t="s">
        <v>28350</v>
      </c>
    </row>
    <row r="10464">
      <c r="A10464" s="3" t="s">
        <v>28351</v>
      </c>
      <c r="B10464" s="3" t="s">
        <v>14410</v>
      </c>
      <c r="C10464" s="3" t="s">
        <v>28352</v>
      </c>
    </row>
    <row r="10465">
      <c r="A10465" s="3" t="s">
        <v>28353</v>
      </c>
      <c r="B10465" s="3" t="s">
        <v>28354</v>
      </c>
      <c r="C10465" s="3" t="s">
        <v>28355</v>
      </c>
    </row>
    <row r="10466">
      <c r="A10466" s="3" t="s">
        <v>28356</v>
      </c>
      <c r="B10466" s="3" t="s">
        <v>23345</v>
      </c>
      <c r="C10466" s="3" t="s">
        <v>28357</v>
      </c>
    </row>
    <row r="10467">
      <c r="A10467" s="3" t="s">
        <v>28358</v>
      </c>
      <c r="B10467" s="3" t="s">
        <v>28359</v>
      </c>
      <c r="C10467" s="3" t="s">
        <v>28360</v>
      </c>
    </row>
    <row r="10468">
      <c r="A10468" s="3" t="s">
        <v>28361</v>
      </c>
      <c r="B10468" s="3" t="s">
        <v>28362</v>
      </c>
      <c r="C10468" s="3" t="s">
        <v>28363</v>
      </c>
    </row>
    <row r="10469">
      <c r="A10469" s="3" t="s">
        <v>28364</v>
      </c>
      <c r="B10469" s="3" t="s">
        <v>28365</v>
      </c>
      <c r="C10469" s="3" t="s">
        <v>28366</v>
      </c>
    </row>
    <row r="10470">
      <c r="A10470" s="3" t="s">
        <v>28367</v>
      </c>
      <c r="B10470" s="3" t="s">
        <v>28368</v>
      </c>
      <c r="C10470" s="3" t="s">
        <v>28369</v>
      </c>
    </row>
    <row r="10471">
      <c r="A10471" s="3" t="s">
        <v>28370</v>
      </c>
      <c r="B10471" s="3" t="s">
        <v>28371</v>
      </c>
      <c r="C10471" s="3" t="s">
        <v>28372</v>
      </c>
    </row>
    <row r="10472">
      <c r="A10472" s="3" t="s">
        <v>28373</v>
      </c>
      <c r="B10472" s="3" t="s">
        <v>28374</v>
      </c>
      <c r="C10472" s="3" t="s">
        <v>28375</v>
      </c>
    </row>
    <row r="10473">
      <c r="A10473" s="3" t="s">
        <v>28376</v>
      </c>
      <c r="B10473" s="3" t="s">
        <v>28376</v>
      </c>
      <c r="C10473" s="3" t="s">
        <v>28377</v>
      </c>
    </row>
    <row r="10474">
      <c r="A10474" s="3" t="s">
        <v>28378</v>
      </c>
      <c r="B10474" s="3" t="s">
        <v>28376</v>
      </c>
      <c r="C10474" s="3" t="s">
        <v>28379</v>
      </c>
    </row>
    <row r="10475">
      <c r="A10475" s="3" t="s">
        <v>28380</v>
      </c>
      <c r="B10475" s="3" t="s">
        <v>28381</v>
      </c>
      <c r="C10475" s="3" t="s">
        <v>28382</v>
      </c>
    </row>
    <row r="10476">
      <c r="A10476" s="3" t="s">
        <v>28383</v>
      </c>
      <c r="B10476" s="3" t="s">
        <v>28384</v>
      </c>
      <c r="C10476" s="3" t="s">
        <v>28385</v>
      </c>
    </row>
    <row r="10477">
      <c r="A10477" s="3" t="s">
        <v>28386</v>
      </c>
      <c r="B10477" s="3" t="s">
        <v>28387</v>
      </c>
      <c r="C10477" s="3" t="s">
        <v>28388</v>
      </c>
    </row>
    <row r="10478">
      <c r="A10478" s="3" t="s">
        <v>28389</v>
      </c>
      <c r="B10478" s="3" t="s">
        <v>28390</v>
      </c>
      <c r="C10478" s="3" t="s">
        <v>28391</v>
      </c>
    </row>
    <row r="10479">
      <c r="A10479" s="3" t="s">
        <v>28392</v>
      </c>
      <c r="B10479" s="3" t="s">
        <v>28393</v>
      </c>
      <c r="C10479" s="3" t="s">
        <v>28394</v>
      </c>
    </row>
    <row r="10480">
      <c r="A10480" s="3" t="s">
        <v>28395</v>
      </c>
      <c r="B10480" s="3" t="s">
        <v>28396</v>
      </c>
      <c r="C10480" s="3" t="s">
        <v>28397</v>
      </c>
    </row>
    <row r="10481">
      <c r="A10481" s="3" t="s">
        <v>28398</v>
      </c>
      <c r="B10481" s="3" t="s">
        <v>28399</v>
      </c>
      <c r="C10481" s="3" t="s">
        <v>28400</v>
      </c>
    </row>
    <row r="10482">
      <c r="A10482" s="3" t="s">
        <v>28401</v>
      </c>
      <c r="B10482" s="3" t="s">
        <v>28376</v>
      </c>
      <c r="C10482" s="3" t="s">
        <v>28402</v>
      </c>
    </row>
    <row r="10483">
      <c r="A10483" s="3" t="s">
        <v>28403</v>
      </c>
      <c r="B10483" s="3" t="s">
        <v>28404</v>
      </c>
      <c r="C10483" s="3" t="s">
        <v>28405</v>
      </c>
    </row>
    <row r="10484">
      <c r="A10484" s="3" t="s">
        <v>28406</v>
      </c>
      <c r="B10484" s="3" t="s">
        <v>28376</v>
      </c>
      <c r="C10484" s="3" t="s">
        <v>28407</v>
      </c>
    </row>
    <row r="10485">
      <c r="A10485" s="3" t="s">
        <v>28408</v>
      </c>
      <c r="B10485" s="3" t="s">
        <v>28409</v>
      </c>
      <c r="C10485" s="3" t="s">
        <v>28410</v>
      </c>
    </row>
    <row r="10486">
      <c r="A10486" s="3" t="s">
        <v>28411</v>
      </c>
      <c r="B10486" s="3" t="s">
        <v>28412</v>
      </c>
      <c r="C10486" s="3" t="s">
        <v>28413</v>
      </c>
    </row>
    <row r="10487">
      <c r="A10487" s="3" t="s">
        <v>28414</v>
      </c>
      <c r="B10487" s="3" t="s">
        <v>28415</v>
      </c>
      <c r="C10487" s="3" t="s">
        <v>28416</v>
      </c>
    </row>
    <row r="10488">
      <c r="A10488" s="3" t="s">
        <v>28417</v>
      </c>
      <c r="B10488" s="3" t="s">
        <v>28418</v>
      </c>
      <c r="C10488" s="3" t="s">
        <v>28419</v>
      </c>
    </row>
    <row r="10489">
      <c r="A10489" s="3" t="s">
        <v>28420</v>
      </c>
      <c r="B10489" s="3" t="s">
        <v>28421</v>
      </c>
      <c r="C10489" s="3" t="s">
        <v>28422</v>
      </c>
    </row>
    <row r="10490">
      <c r="A10490" s="3" t="s">
        <v>28423</v>
      </c>
      <c r="B10490" s="3" t="s">
        <v>28423</v>
      </c>
      <c r="C10490" s="3" t="s">
        <v>28424</v>
      </c>
    </row>
    <row r="10491">
      <c r="A10491" s="3" t="s">
        <v>28425</v>
      </c>
      <c r="B10491" s="3" t="s">
        <v>28426</v>
      </c>
      <c r="C10491" s="3" t="s">
        <v>28427</v>
      </c>
    </row>
    <row r="10492">
      <c r="A10492" s="3" t="s">
        <v>28428</v>
      </c>
      <c r="B10492" s="3" t="s">
        <v>28428</v>
      </c>
      <c r="C10492" s="3" t="s">
        <v>28429</v>
      </c>
    </row>
    <row r="10493">
      <c r="A10493" s="3" t="s">
        <v>28430</v>
      </c>
      <c r="B10493" s="3" t="s">
        <v>19420</v>
      </c>
      <c r="C10493" s="3" t="s">
        <v>28431</v>
      </c>
    </row>
    <row r="10494">
      <c r="A10494" s="3" t="s">
        <v>28432</v>
      </c>
      <c r="B10494" s="3" t="s">
        <v>28433</v>
      </c>
      <c r="C10494" s="3" t="s">
        <v>28434</v>
      </c>
    </row>
    <row r="10495">
      <c r="A10495" s="3" t="s">
        <v>28435</v>
      </c>
      <c r="B10495" s="3" t="s">
        <v>28436</v>
      </c>
      <c r="C10495" s="3" t="s">
        <v>28437</v>
      </c>
    </row>
    <row r="10496">
      <c r="A10496" s="3" t="s">
        <v>28438</v>
      </c>
      <c r="B10496" s="3" t="s">
        <v>6871</v>
      </c>
      <c r="C10496" s="3" t="s">
        <v>28439</v>
      </c>
    </row>
    <row r="10497">
      <c r="A10497" s="3" t="s">
        <v>28440</v>
      </c>
      <c r="B10497" s="3" t="s">
        <v>28441</v>
      </c>
      <c r="C10497" s="3" t="s">
        <v>28442</v>
      </c>
    </row>
    <row r="10498">
      <c r="A10498" s="3" t="s">
        <v>28443</v>
      </c>
      <c r="B10498" s="3" t="s">
        <v>28444</v>
      </c>
      <c r="C10498" s="3" t="s">
        <v>28445</v>
      </c>
    </row>
    <row r="10499">
      <c r="A10499" s="3" t="s">
        <v>28446</v>
      </c>
      <c r="B10499" s="3" t="s">
        <v>28447</v>
      </c>
      <c r="C10499" s="3" t="s">
        <v>28448</v>
      </c>
    </row>
    <row r="10500">
      <c r="A10500" s="3" t="s">
        <v>28449</v>
      </c>
      <c r="B10500" s="3" t="s">
        <v>28450</v>
      </c>
      <c r="C10500" s="3" t="s">
        <v>28451</v>
      </c>
    </row>
    <row r="10501">
      <c r="A10501" s="3" t="s">
        <v>28452</v>
      </c>
      <c r="B10501" s="3" t="s">
        <v>28453</v>
      </c>
      <c r="C10501" s="3" t="s">
        <v>28454</v>
      </c>
    </row>
    <row r="10502">
      <c r="A10502" s="3" t="s">
        <v>28455</v>
      </c>
      <c r="B10502" s="3" t="s">
        <v>27635</v>
      </c>
      <c r="C10502" s="3" t="s">
        <v>28456</v>
      </c>
    </row>
    <row r="10503">
      <c r="A10503" s="3" t="s">
        <v>28457</v>
      </c>
      <c r="B10503" s="3" t="s">
        <v>27635</v>
      </c>
      <c r="C10503" s="3" t="s">
        <v>28458</v>
      </c>
    </row>
    <row r="10504">
      <c r="A10504" s="3" t="s">
        <v>28459</v>
      </c>
      <c r="B10504" s="3" t="s">
        <v>27635</v>
      </c>
      <c r="C10504" s="3" t="s">
        <v>28460</v>
      </c>
    </row>
    <row r="10505">
      <c r="A10505" s="3" t="s">
        <v>28461</v>
      </c>
      <c r="B10505" s="3" t="s">
        <v>27935</v>
      </c>
      <c r="C10505" s="3" t="s">
        <v>28462</v>
      </c>
    </row>
    <row r="10506">
      <c r="A10506" s="3" t="s">
        <v>28463</v>
      </c>
      <c r="B10506" s="3" t="s">
        <v>28464</v>
      </c>
      <c r="C10506" s="3" t="s">
        <v>28465</v>
      </c>
    </row>
    <row r="10507">
      <c r="A10507" s="3" t="s">
        <v>28466</v>
      </c>
      <c r="B10507" s="3" t="s">
        <v>28467</v>
      </c>
      <c r="C10507" s="3" t="s">
        <v>28468</v>
      </c>
    </row>
    <row r="10508">
      <c r="A10508" s="3" t="s">
        <v>28469</v>
      </c>
      <c r="B10508" s="3" t="s">
        <v>28470</v>
      </c>
      <c r="C10508" s="3" t="s">
        <v>28471</v>
      </c>
    </row>
    <row r="10509">
      <c r="A10509" s="3" t="s">
        <v>28472</v>
      </c>
      <c r="B10509" s="3" t="s">
        <v>28473</v>
      </c>
      <c r="C10509" s="3" t="s">
        <v>28474</v>
      </c>
    </row>
    <row r="10510">
      <c r="A10510" s="3" t="s">
        <v>28475</v>
      </c>
      <c r="B10510" s="3" t="s">
        <v>12285</v>
      </c>
      <c r="C10510" s="3" t="s">
        <v>28476</v>
      </c>
    </row>
    <row r="10511">
      <c r="A10511" s="3" t="s">
        <v>28477</v>
      </c>
      <c r="B10511" s="3" t="s">
        <v>28478</v>
      </c>
      <c r="C10511" s="3" t="s">
        <v>28479</v>
      </c>
    </row>
    <row r="10512">
      <c r="A10512" s="3" t="s">
        <v>28480</v>
      </c>
      <c r="B10512" s="3" t="s">
        <v>28481</v>
      </c>
      <c r="C10512" s="3" t="s">
        <v>28482</v>
      </c>
    </row>
    <row r="10513">
      <c r="A10513" s="3" t="s">
        <v>28483</v>
      </c>
      <c r="B10513" s="3" t="s">
        <v>4148</v>
      </c>
      <c r="C10513" s="3" t="s">
        <v>28484</v>
      </c>
    </row>
    <row r="10514">
      <c r="A10514" s="3" t="s">
        <v>28485</v>
      </c>
      <c r="B10514" s="3" t="s">
        <v>27179</v>
      </c>
      <c r="C10514" s="3" t="s">
        <v>28486</v>
      </c>
    </row>
    <row r="10515">
      <c r="A10515" s="3" t="s">
        <v>28487</v>
      </c>
      <c r="B10515" s="3" t="s">
        <v>28487</v>
      </c>
      <c r="C10515" s="3" t="s">
        <v>28488</v>
      </c>
    </row>
    <row r="10516">
      <c r="A10516" s="3" t="s">
        <v>28489</v>
      </c>
      <c r="B10516" s="3" t="s">
        <v>28490</v>
      </c>
      <c r="C10516" s="3" t="s">
        <v>28491</v>
      </c>
    </row>
    <row r="10517">
      <c r="A10517" s="3" t="s">
        <v>28492</v>
      </c>
      <c r="B10517" s="3" t="s">
        <v>28492</v>
      </c>
      <c r="C10517" s="3" t="s">
        <v>28493</v>
      </c>
    </row>
    <row r="10518">
      <c r="A10518" s="3" t="s">
        <v>28494</v>
      </c>
      <c r="B10518" s="3" t="s">
        <v>28495</v>
      </c>
      <c r="C10518" s="3" t="s">
        <v>28496</v>
      </c>
    </row>
    <row r="10519">
      <c r="A10519" s="3" t="s">
        <v>28497</v>
      </c>
      <c r="B10519" s="3" t="s">
        <v>28495</v>
      </c>
      <c r="C10519" s="3" t="s">
        <v>28498</v>
      </c>
    </row>
    <row r="10520">
      <c r="A10520" s="3" t="s">
        <v>28499</v>
      </c>
      <c r="B10520" s="3" t="s">
        <v>28500</v>
      </c>
      <c r="C10520" s="3" t="s">
        <v>28501</v>
      </c>
    </row>
    <row r="10521">
      <c r="A10521" s="3" t="s">
        <v>28502</v>
      </c>
      <c r="B10521" s="3" t="s">
        <v>28503</v>
      </c>
      <c r="C10521" s="3" t="s">
        <v>28504</v>
      </c>
    </row>
    <row r="10522">
      <c r="A10522" s="3" t="s">
        <v>28505</v>
      </c>
      <c r="B10522" s="3" t="s">
        <v>28506</v>
      </c>
      <c r="C10522" s="3" t="s">
        <v>28507</v>
      </c>
    </row>
    <row r="10523">
      <c r="A10523" s="3" t="s">
        <v>28508</v>
      </c>
      <c r="B10523" s="3" t="s">
        <v>28076</v>
      </c>
      <c r="C10523" s="3" t="s">
        <v>28509</v>
      </c>
    </row>
    <row r="10524">
      <c r="A10524" s="3" t="s">
        <v>28510</v>
      </c>
      <c r="B10524" s="3" t="s">
        <v>28376</v>
      </c>
      <c r="C10524" s="3" t="s">
        <v>28511</v>
      </c>
    </row>
    <row r="10525">
      <c r="A10525" s="3" t="s">
        <v>28512</v>
      </c>
      <c r="B10525" s="3" t="s">
        <v>28095</v>
      </c>
      <c r="C10525" s="3" t="s">
        <v>28513</v>
      </c>
    </row>
    <row r="10526">
      <c r="A10526" s="3" t="s">
        <v>28514</v>
      </c>
      <c r="B10526" s="3" t="s">
        <v>28515</v>
      </c>
      <c r="C10526" s="3" t="s">
        <v>28516</v>
      </c>
    </row>
    <row r="10527">
      <c r="A10527" s="3" t="s">
        <v>28517</v>
      </c>
      <c r="B10527" s="3" t="s">
        <v>28518</v>
      </c>
      <c r="C10527" s="3" t="s">
        <v>28519</v>
      </c>
    </row>
    <row r="10528">
      <c r="A10528" s="3" t="s">
        <v>28520</v>
      </c>
      <c r="B10528" s="3" t="s">
        <v>26743</v>
      </c>
      <c r="C10528" s="3" t="s">
        <v>28521</v>
      </c>
    </row>
    <row r="10529">
      <c r="A10529" s="3" t="s">
        <v>28522</v>
      </c>
      <c r="B10529" s="3" t="s">
        <v>5464</v>
      </c>
      <c r="C10529" s="3" t="s">
        <v>28523</v>
      </c>
    </row>
    <row r="10530">
      <c r="A10530" s="3" t="s">
        <v>28524</v>
      </c>
      <c r="B10530" s="3" t="s">
        <v>28518</v>
      </c>
      <c r="C10530" s="3" t="s">
        <v>28525</v>
      </c>
    </row>
    <row r="10531">
      <c r="A10531" s="3" t="s">
        <v>28526</v>
      </c>
      <c r="B10531" s="3" t="s">
        <v>28527</v>
      </c>
      <c r="C10531" s="3" t="s">
        <v>28528</v>
      </c>
    </row>
    <row r="10532">
      <c r="A10532" s="3" t="s">
        <v>28529</v>
      </c>
      <c r="B10532" s="3" t="s">
        <v>28530</v>
      </c>
      <c r="C10532" s="3" t="s">
        <v>28531</v>
      </c>
    </row>
    <row r="10533">
      <c r="A10533" s="3" t="s">
        <v>28532</v>
      </c>
      <c r="B10533" s="3" t="s">
        <v>28533</v>
      </c>
      <c r="C10533" s="3" t="s">
        <v>28534</v>
      </c>
    </row>
    <row r="10534">
      <c r="A10534" s="3" t="s">
        <v>28535</v>
      </c>
      <c r="B10534" s="3" t="s">
        <v>28536</v>
      </c>
      <c r="C10534" s="3" t="s">
        <v>28537</v>
      </c>
    </row>
    <row r="10535">
      <c r="A10535" s="3" t="s">
        <v>28538</v>
      </c>
      <c r="B10535" s="3" t="s">
        <v>28539</v>
      </c>
      <c r="C10535" s="3" t="s">
        <v>28540</v>
      </c>
    </row>
    <row r="10536">
      <c r="A10536" s="3" t="s">
        <v>28541</v>
      </c>
      <c r="B10536" s="3" t="s">
        <v>28542</v>
      </c>
      <c r="C10536" s="3" t="s">
        <v>28543</v>
      </c>
    </row>
    <row r="10537">
      <c r="A10537" s="3" t="s">
        <v>28544</v>
      </c>
      <c r="B10537" s="3" t="s">
        <v>12890</v>
      </c>
      <c r="C10537" s="3" t="s">
        <v>28545</v>
      </c>
    </row>
    <row r="10538">
      <c r="A10538" s="3" t="s">
        <v>28546</v>
      </c>
      <c r="B10538" s="3" t="s">
        <v>28546</v>
      </c>
      <c r="C10538" s="3" t="s">
        <v>28547</v>
      </c>
    </row>
    <row r="10539">
      <c r="A10539" s="3" t="s">
        <v>28548</v>
      </c>
      <c r="B10539" s="3" t="s">
        <v>28549</v>
      </c>
      <c r="C10539" s="3" t="s">
        <v>28550</v>
      </c>
    </row>
    <row r="10540">
      <c r="A10540" s="3" t="s">
        <v>28551</v>
      </c>
      <c r="B10540" s="3" t="s">
        <v>28552</v>
      </c>
      <c r="C10540" s="3" t="s">
        <v>28553</v>
      </c>
    </row>
    <row r="10541">
      <c r="A10541" s="3" t="s">
        <v>28554</v>
      </c>
      <c r="B10541" s="3" t="s">
        <v>28555</v>
      </c>
      <c r="C10541" s="3" t="s">
        <v>28556</v>
      </c>
    </row>
    <row r="10542">
      <c r="A10542" s="3" t="s">
        <v>28557</v>
      </c>
      <c r="B10542" s="3" t="s">
        <v>28558</v>
      </c>
      <c r="C10542" s="3" t="s">
        <v>28559</v>
      </c>
    </row>
    <row r="10543">
      <c r="A10543" s="3" t="s">
        <v>28560</v>
      </c>
      <c r="B10543" s="3" t="s">
        <v>28346</v>
      </c>
      <c r="C10543" s="3" t="s">
        <v>28561</v>
      </c>
    </row>
    <row r="10544">
      <c r="A10544" s="3" t="s">
        <v>28562</v>
      </c>
      <c r="B10544" s="3" t="s">
        <v>28563</v>
      </c>
      <c r="C10544" s="3" t="s">
        <v>28564</v>
      </c>
    </row>
    <row r="10545">
      <c r="A10545" s="3" t="s">
        <v>28565</v>
      </c>
      <c r="B10545" s="3" t="s">
        <v>28566</v>
      </c>
      <c r="C10545" s="3" t="s">
        <v>28567</v>
      </c>
    </row>
    <row r="10546">
      <c r="A10546" s="3" t="s">
        <v>28568</v>
      </c>
      <c r="B10546" s="3" t="s">
        <v>28404</v>
      </c>
      <c r="C10546" s="3" t="s">
        <v>28569</v>
      </c>
    </row>
    <row r="10547">
      <c r="A10547" s="3" t="s">
        <v>28570</v>
      </c>
      <c r="B10547" s="3" t="s">
        <v>28571</v>
      </c>
      <c r="C10547" s="3" t="s">
        <v>28572</v>
      </c>
    </row>
    <row r="10548">
      <c r="A10548" s="3" t="s">
        <v>28573</v>
      </c>
      <c r="B10548" s="3" t="s">
        <v>28574</v>
      </c>
      <c r="C10548" s="3" t="s">
        <v>28575</v>
      </c>
    </row>
    <row r="10549">
      <c r="A10549" s="3" t="s">
        <v>28576</v>
      </c>
      <c r="B10549" s="3" t="s">
        <v>28104</v>
      </c>
      <c r="C10549" s="3" t="s">
        <v>28577</v>
      </c>
    </row>
    <row r="10550">
      <c r="A10550" s="3" t="s">
        <v>28578</v>
      </c>
      <c r="B10550" s="3" t="s">
        <v>26853</v>
      </c>
      <c r="C10550" s="3" t="s">
        <v>28579</v>
      </c>
    </row>
    <row r="10551">
      <c r="A10551" s="3" t="s">
        <v>28580</v>
      </c>
      <c r="B10551" s="3" t="s">
        <v>28581</v>
      </c>
      <c r="C10551" s="3" t="s">
        <v>28582</v>
      </c>
    </row>
    <row r="10552">
      <c r="A10552" s="3" t="s">
        <v>28583</v>
      </c>
      <c r="B10552" s="3" t="s">
        <v>22652</v>
      </c>
      <c r="C10552" s="3" t="s">
        <v>28584</v>
      </c>
    </row>
    <row r="10553">
      <c r="A10553" s="3" t="s">
        <v>28585</v>
      </c>
      <c r="B10553" s="3" t="s">
        <v>28586</v>
      </c>
      <c r="C10553" s="3" t="s">
        <v>28587</v>
      </c>
    </row>
    <row r="10554">
      <c r="A10554" s="3" t="s">
        <v>28588</v>
      </c>
      <c r="B10554" s="3" t="s">
        <v>28589</v>
      </c>
      <c r="C10554" s="3" t="s">
        <v>28590</v>
      </c>
    </row>
    <row r="10555">
      <c r="A10555" s="3" t="s">
        <v>28591</v>
      </c>
      <c r="B10555" s="3" t="s">
        <v>28592</v>
      </c>
      <c r="C10555" s="3" t="s">
        <v>28593</v>
      </c>
    </row>
    <row r="10556">
      <c r="A10556" s="3" t="s">
        <v>28594</v>
      </c>
      <c r="B10556" s="3" t="s">
        <v>28595</v>
      </c>
      <c r="C10556" s="3" t="s">
        <v>28596</v>
      </c>
    </row>
    <row r="10557">
      <c r="A10557" s="3" t="s">
        <v>28597</v>
      </c>
      <c r="B10557" s="3" t="s">
        <v>8367</v>
      </c>
      <c r="C10557" s="3" t="s">
        <v>28598</v>
      </c>
    </row>
    <row r="10558">
      <c r="A10558" s="3" t="s">
        <v>28599</v>
      </c>
      <c r="B10558" s="3" t="s">
        <v>28600</v>
      </c>
      <c r="C10558" s="3" t="s">
        <v>28601</v>
      </c>
    </row>
    <row r="10559">
      <c r="A10559" s="3" t="s">
        <v>28602</v>
      </c>
      <c r="B10559" s="3" t="s">
        <v>8196</v>
      </c>
      <c r="C10559" s="3" t="s">
        <v>28603</v>
      </c>
    </row>
    <row r="10560">
      <c r="A10560" s="3" t="s">
        <v>28604</v>
      </c>
      <c r="B10560" s="3" t="s">
        <v>28602</v>
      </c>
      <c r="C10560" s="3" t="s">
        <v>28605</v>
      </c>
    </row>
    <row r="10561">
      <c r="A10561" s="3" t="s">
        <v>28606</v>
      </c>
      <c r="B10561" s="3" t="s">
        <v>28607</v>
      </c>
      <c r="C10561" s="3" t="s">
        <v>28608</v>
      </c>
    </row>
    <row r="10562">
      <c r="A10562" s="3" t="s">
        <v>28609</v>
      </c>
      <c r="B10562" s="3" t="s">
        <v>28610</v>
      </c>
      <c r="C10562" s="3" t="s">
        <v>28611</v>
      </c>
    </row>
    <row r="10563">
      <c r="A10563" s="3" t="s">
        <v>28612</v>
      </c>
      <c r="B10563" s="3" t="s">
        <v>3826</v>
      </c>
      <c r="C10563" s="3" t="s">
        <v>28613</v>
      </c>
    </row>
    <row r="10564">
      <c r="A10564" s="3" t="s">
        <v>28614</v>
      </c>
      <c r="B10564" s="3" t="s">
        <v>28614</v>
      </c>
      <c r="C10564" s="3" t="s">
        <v>28615</v>
      </c>
    </row>
    <row r="10565">
      <c r="A10565" s="3" t="s">
        <v>28616</v>
      </c>
      <c r="B10565" s="3" t="s">
        <v>28614</v>
      </c>
      <c r="C10565" s="3" t="s">
        <v>28617</v>
      </c>
    </row>
    <row r="10566">
      <c r="A10566" s="3" t="s">
        <v>28618</v>
      </c>
      <c r="B10566" s="3" t="s">
        <v>28619</v>
      </c>
      <c r="C10566" s="3" t="s">
        <v>28620</v>
      </c>
    </row>
    <row r="10567">
      <c r="A10567" s="3" t="s">
        <v>28621</v>
      </c>
      <c r="B10567" s="3" t="s">
        <v>28621</v>
      </c>
      <c r="C10567" s="3" t="s">
        <v>28622</v>
      </c>
    </row>
    <row r="10568">
      <c r="A10568" s="3" t="s">
        <v>28623</v>
      </c>
      <c r="B10568" s="3" t="s">
        <v>28621</v>
      </c>
      <c r="C10568" s="3" t="s">
        <v>28624</v>
      </c>
    </row>
    <row r="10569">
      <c r="A10569" s="3" t="s">
        <v>28625</v>
      </c>
      <c r="B10569" s="3" t="s">
        <v>28626</v>
      </c>
      <c r="C10569" s="3" t="s">
        <v>28627</v>
      </c>
    </row>
    <row r="10570">
      <c r="A10570" s="3" t="s">
        <v>28628</v>
      </c>
      <c r="B10570" s="3" t="s">
        <v>28629</v>
      </c>
      <c r="C10570" s="3" t="s">
        <v>28630</v>
      </c>
    </row>
    <row r="10571">
      <c r="A10571" s="3" t="s">
        <v>28631</v>
      </c>
      <c r="B10571" s="3" t="s">
        <v>22723</v>
      </c>
      <c r="C10571" s="3" t="s">
        <v>28632</v>
      </c>
    </row>
    <row r="10572">
      <c r="A10572" s="3" t="s">
        <v>28633</v>
      </c>
      <c r="B10572" s="3" t="s">
        <v>28634</v>
      </c>
      <c r="C10572" s="3" t="s">
        <v>28635</v>
      </c>
    </row>
    <row r="10573">
      <c r="A10573" s="3" t="s">
        <v>28636</v>
      </c>
      <c r="B10573" s="3" t="s">
        <v>28637</v>
      </c>
      <c r="C10573" s="3" t="s">
        <v>28638</v>
      </c>
    </row>
    <row r="10574">
      <c r="A10574" s="3" t="s">
        <v>28639</v>
      </c>
      <c r="B10574" s="3" t="s">
        <v>28640</v>
      </c>
      <c r="C10574" s="3" t="s">
        <v>28641</v>
      </c>
    </row>
    <row r="10575">
      <c r="A10575" s="3" t="s">
        <v>28642</v>
      </c>
      <c r="B10575" s="3" t="s">
        <v>22799</v>
      </c>
      <c r="C10575" s="3" t="s">
        <v>28643</v>
      </c>
    </row>
    <row r="10576">
      <c r="A10576" s="3" t="s">
        <v>28644</v>
      </c>
      <c r="B10576" s="3" t="s">
        <v>28642</v>
      </c>
      <c r="C10576" s="3" t="s">
        <v>28645</v>
      </c>
    </row>
    <row r="10577">
      <c r="A10577" s="3" t="s">
        <v>28646</v>
      </c>
      <c r="B10577" s="3" t="s">
        <v>28647</v>
      </c>
      <c r="C10577" s="3" t="s">
        <v>28648</v>
      </c>
    </row>
    <row r="10578">
      <c r="A10578" s="3" t="s">
        <v>28649</v>
      </c>
      <c r="B10578" s="3" t="s">
        <v>25335</v>
      </c>
      <c r="C10578" s="3" t="s">
        <v>28650</v>
      </c>
    </row>
    <row r="10579">
      <c r="A10579" s="3" t="s">
        <v>28651</v>
      </c>
      <c r="B10579" s="3" t="s">
        <v>22723</v>
      </c>
      <c r="C10579" s="3" t="s">
        <v>28652</v>
      </c>
    </row>
    <row r="10580">
      <c r="A10580" s="3" t="s">
        <v>28653</v>
      </c>
      <c r="B10580" s="3" t="s">
        <v>28654</v>
      </c>
      <c r="C10580" s="3" t="s">
        <v>28655</v>
      </c>
    </row>
    <row r="10581">
      <c r="A10581" s="3" t="s">
        <v>28656</v>
      </c>
      <c r="B10581" s="3" t="s">
        <v>28657</v>
      </c>
      <c r="C10581" s="3" t="s">
        <v>28658</v>
      </c>
    </row>
    <row r="10582">
      <c r="A10582" s="3" t="s">
        <v>28659</v>
      </c>
      <c r="B10582" s="3" t="s">
        <v>2196</v>
      </c>
      <c r="C10582" s="3" t="s">
        <v>28660</v>
      </c>
    </row>
    <row r="10583">
      <c r="A10583" s="3" t="s">
        <v>28661</v>
      </c>
      <c r="B10583" s="3" t="s">
        <v>28662</v>
      </c>
      <c r="C10583" s="3" t="s">
        <v>28663</v>
      </c>
    </row>
    <row r="10584">
      <c r="A10584" s="3" t="s">
        <v>28664</v>
      </c>
      <c r="B10584" s="3" t="s">
        <v>28665</v>
      </c>
      <c r="C10584" s="3" t="s">
        <v>28666</v>
      </c>
    </row>
    <row r="10585">
      <c r="A10585" s="3" t="s">
        <v>28667</v>
      </c>
      <c r="B10585" s="3" t="s">
        <v>28668</v>
      </c>
      <c r="C10585" s="3" t="s">
        <v>28669</v>
      </c>
    </row>
    <row r="10586">
      <c r="A10586" s="3" t="s">
        <v>28670</v>
      </c>
      <c r="B10586" s="3" t="s">
        <v>28670</v>
      </c>
      <c r="C10586" s="3" t="s">
        <v>28671</v>
      </c>
    </row>
    <row r="10587">
      <c r="A10587" s="3" t="s">
        <v>28672</v>
      </c>
      <c r="B10587" s="3" t="s">
        <v>28670</v>
      </c>
      <c r="C10587" s="3" t="s">
        <v>28673</v>
      </c>
    </row>
    <row r="10588">
      <c r="A10588" s="3" t="s">
        <v>28674</v>
      </c>
      <c r="B10588" s="3" t="s">
        <v>28675</v>
      </c>
      <c r="C10588" s="3" t="s">
        <v>28676</v>
      </c>
    </row>
    <row r="10589">
      <c r="A10589" s="3" t="s">
        <v>28677</v>
      </c>
      <c r="B10589" s="3" t="s">
        <v>28678</v>
      </c>
      <c r="C10589" s="3" t="s">
        <v>28679</v>
      </c>
    </row>
    <row r="10590">
      <c r="A10590" s="3" t="s">
        <v>28680</v>
      </c>
      <c r="B10590" s="3" t="s">
        <v>28670</v>
      </c>
      <c r="C10590" s="3" t="s">
        <v>28681</v>
      </c>
    </row>
    <row r="10591">
      <c r="A10591" s="3" t="s">
        <v>28682</v>
      </c>
      <c r="B10591" s="3" t="s">
        <v>28683</v>
      </c>
      <c r="C10591" s="3" t="s">
        <v>28684</v>
      </c>
    </row>
    <row r="10592">
      <c r="A10592" s="3" t="s">
        <v>28685</v>
      </c>
      <c r="B10592" s="3" t="s">
        <v>28685</v>
      </c>
      <c r="C10592" s="3" t="s">
        <v>28686</v>
      </c>
    </row>
    <row r="10593">
      <c r="A10593" s="3" t="s">
        <v>28687</v>
      </c>
      <c r="B10593" s="3" t="s">
        <v>28688</v>
      </c>
      <c r="C10593" s="3" t="s">
        <v>28689</v>
      </c>
    </row>
    <row r="10594">
      <c r="A10594" s="3" t="s">
        <v>28690</v>
      </c>
      <c r="B10594" s="3" t="s">
        <v>28691</v>
      </c>
      <c r="C10594" s="3" t="s">
        <v>28692</v>
      </c>
    </row>
    <row r="10595">
      <c r="A10595" s="3" t="s">
        <v>28693</v>
      </c>
      <c r="B10595" s="3" t="s">
        <v>28685</v>
      </c>
      <c r="C10595" s="3" t="s">
        <v>28694</v>
      </c>
    </row>
    <row r="10596">
      <c r="A10596" s="3" t="s">
        <v>28695</v>
      </c>
      <c r="B10596" s="3" t="s">
        <v>28696</v>
      </c>
      <c r="C10596" s="3" t="s">
        <v>28697</v>
      </c>
    </row>
    <row r="10597">
      <c r="A10597" s="3" t="s">
        <v>28698</v>
      </c>
      <c r="B10597" s="3" t="s">
        <v>27170</v>
      </c>
      <c r="C10597" s="3" t="s">
        <v>28699</v>
      </c>
    </row>
    <row r="10598">
      <c r="A10598" s="3" t="s">
        <v>28700</v>
      </c>
      <c r="B10598" s="3" t="s">
        <v>28701</v>
      </c>
      <c r="C10598" s="3" t="s">
        <v>28702</v>
      </c>
    </row>
    <row r="10599">
      <c r="A10599" s="3" t="s">
        <v>28703</v>
      </c>
      <c r="B10599" s="3" t="s">
        <v>28704</v>
      </c>
      <c r="C10599" s="3" t="s">
        <v>28704</v>
      </c>
    </row>
    <row r="10600">
      <c r="A10600" s="3" t="s">
        <v>28705</v>
      </c>
      <c r="B10600" s="3" t="s">
        <v>28706</v>
      </c>
      <c r="C10600" s="3" t="s">
        <v>28707</v>
      </c>
    </row>
    <row r="10601">
      <c r="A10601" s="3" t="s">
        <v>28708</v>
      </c>
      <c r="B10601" s="3" t="s">
        <v>28709</v>
      </c>
      <c r="C10601" s="3" t="s">
        <v>28710</v>
      </c>
    </row>
    <row r="10602">
      <c r="A10602" s="3" t="s">
        <v>28711</v>
      </c>
      <c r="B10602" s="3" t="s">
        <v>28219</v>
      </c>
      <c r="C10602" s="3" t="s">
        <v>28712</v>
      </c>
    </row>
    <row r="10603">
      <c r="A10603" s="3" t="s">
        <v>28713</v>
      </c>
      <c r="B10603" s="3" t="s">
        <v>28714</v>
      </c>
      <c r="C10603" s="3" t="s">
        <v>28715</v>
      </c>
    </row>
    <row r="10604">
      <c r="A10604" s="3" t="s">
        <v>28716</v>
      </c>
      <c r="B10604" s="3" t="s">
        <v>28717</v>
      </c>
      <c r="C10604" s="3" t="s">
        <v>28718</v>
      </c>
    </row>
    <row r="10605">
      <c r="A10605" s="3" t="s">
        <v>28719</v>
      </c>
      <c r="B10605" s="3" t="s">
        <v>28720</v>
      </c>
      <c r="C10605" s="3" t="s">
        <v>28721</v>
      </c>
    </row>
    <row r="10606">
      <c r="A10606" s="3" t="s">
        <v>28722</v>
      </c>
      <c r="B10606" s="3" t="s">
        <v>28685</v>
      </c>
      <c r="C10606" s="3" t="s">
        <v>28723</v>
      </c>
    </row>
    <row r="10607">
      <c r="A10607" s="3" t="s">
        <v>28724</v>
      </c>
      <c r="B10607" s="3" t="s">
        <v>28725</v>
      </c>
      <c r="C10607" s="3" t="s">
        <v>28726</v>
      </c>
    </row>
    <row r="10608">
      <c r="A10608" s="3" t="s">
        <v>28727</v>
      </c>
      <c r="B10608" s="3" t="s">
        <v>28728</v>
      </c>
      <c r="C10608" s="3" t="s">
        <v>28729</v>
      </c>
    </row>
    <row r="10609">
      <c r="A10609" s="3" t="s">
        <v>28730</v>
      </c>
      <c r="B10609" s="3" t="s">
        <v>28691</v>
      </c>
      <c r="C10609" s="3" t="s">
        <v>28731</v>
      </c>
    </row>
    <row r="10610">
      <c r="A10610" s="3" t="s">
        <v>28732</v>
      </c>
      <c r="B10610" s="3" t="s">
        <v>28733</v>
      </c>
      <c r="C10610" s="3" t="s">
        <v>28734</v>
      </c>
    </row>
    <row r="10611">
      <c r="A10611" s="3" t="s">
        <v>28735</v>
      </c>
      <c r="B10611" s="3" t="s">
        <v>28736</v>
      </c>
      <c r="C10611" s="3" t="s">
        <v>28737</v>
      </c>
    </row>
    <row r="10612">
      <c r="A10612" s="3" t="s">
        <v>28738</v>
      </c>
      <c r="B10612" s="3" t="s">
        <v>28739</v>
      </c>
      <c r="C10612" s="3" t="s">
        <v>28740</v>
      </c>
    </row>
    <row r="10613">
      <c r="A10613" s="3" t="s">
        <v>28741</v>
      </c>
      <c r="B10613" s="3" t="s">
        <v>28742</v>
      </c>
      <c r="C10613" s="3" t="s">
        <v>28743</v>
      </c>
    </row>
    <row r="10614">
      <c r="A10614" s="3" t="s">
        <v>28744</v>
      </c>
      <c r="B10614" s="3" t="s">
        <v>28745</v>
      </c>
      <c r="C10614" s="3" t="s">
        <v>28746</v>
      </c>
    </row>
    <row r="10615">
      <c r="A10615" s="3" t="s">
        <v>28747</v>
      </c>
      <c r="B10615" s="3" t="s">
        <v>20124</v>
      </c>
      <c r="C10615" s="3" t="s">
        <v>28748</v>
      </c>
    </row>
    <row r="10616">
      <c r="A10616" s="3" t="s">
        <v>28749</v>
      </c>
      <c r="B10616" s="3" t="s">
        <v>28750</v>
      </c>
      <c r="C10616" s="3" t="s">
        <v>28751</v>
      </c>
    </row>
    <row r="10617">
      <c r="A10617" s="3" t="s">
        <v>28752</v>
      </c>
      <c r="B10617" s="3" t="s">
        <v>28752</v>
      </c>
      <c r="C10617" s="3" t="s">
        <v>28753</v>
      </c>
    </row>
    <row r="10618">
      <c r="A10618" s="3" t="s">
        <v>28754</v>
      </c>
      <c r="B10618" s="3" t="s">
        <v>28685</v>
      </c>
      <c r="C10618" s="3" t="s">
        <v>28755</v>
      </c>
    </row>
    <row r="10619">
      <c r="A10619" s="3" t="s">
        <v>28756</v>
      </c>
      <c r="B10619" s="3" t="s">
        <v>28685</v>
      </c>
      <c r="C10619" s="3" t="s">
        <v>28757</v>
      </c>
    </row>
    <row r="10620">
      <c r="A10620" s="3" t="s">
        <v>28758</v>
      </c>
      <c r="B10620" s="3" t="s">
        <v>28555</v>
      </c>
      <c r="C10620" s="3" t="s">
        <v>28759</v>
      </c>
    </row>
    <row r="10621">
      <c r="A10621" s="3" t="s">
        <v>28760</v>
      </c>
      <c r="B10621" s="3" t="s">
        <v>28761</v>
      </c>
      <c r="C10621" s="3" t="s">
        <v>28762</v>
      </c>
    </row>
    <row r="10622">
      <c r="A10622" s="3" t="s">
        <v>28763</v>
      </c>
      <c r="B10622" s="3" t="s">
        <v>26505</v>
      </c>
      <c r="C10622" s="3" t="s">
        <v>28764</v>
      </c>
    </row>
    <row r="10623">
      <c r="A10623" s="3" t="s">
        <v>28765</v>
      </c>
      <c r="B10623" s="3" t="s">
        <v>28131</v>
      </c>
      <c r="C10623" s="3" t="s">
        <v>28766</v>
      </c>
    </row>
    <row r="10624">
      <c r="A10624" s="3" t="s">
        <v>28767</v>
      </c>
      <c r="B10624" s="3" t="s">
        <v>27152</v>
      </c>
      <c r="C10624" s="3" t="s">
        <v>28768</v>
      </c>
    </row>
    <row r="10625">
      <c r="A10625" s="3" t="s">
        <v>28769</v>
      </c>
      <c r="B10625" s="3" t="s">
        <v>28770</v>
      </c>
      <c r="C10625" s="3" t="s">
        <v>28771</v>
      </c>
    </row>
    <row r="10626">
      <c r="A10626" s="3" t="s">
        <v>28772</v>
      </c>
      <c r="B10626" s="3" t="s">
        <v>28773</v>
      </c>
      <c r="C10626" s="3" t="s">
        <v>28774</v>
      </c>
    </row>
    <row r="10627">
      <c r="A10627" s="3" t="s">
        <v>28775</v>
      </c>
      <c r="B10627" s="3" t="s">
        <v>28739</v>
      </c>
      <c r="C10627" s="3" t="s">
        <v>28776</v>
      </c>
    </row>
    <row r="10628">
      <c r="A10628" s="3" t="s">
        <v>28777</v>
      </c>
      <c r="B10628" s="3" t="s">
        <v>28778</v>
      </c>
      <c r="C10628" s="3" t="s">
        <v>28779</v>
      </c>
    </row>
    <row r="10629">
      <c r="A10629" s="3" t="s">
        <v>28780</v>
      </c>
      <c r="B10629" s="3" t="s">
        <v>28778</v>
      </c>
      <c r="C10629" s="3" t="s">
        <v>28781</v>
      </c>
    </row>
    <row r="10630">
      <c r="A10630" s="3" t="s">
        <v>28782</v>
      </c>
      <c r="B10630" s="3" t="s">
        <v>28783</v>
      </c>
      <c r="C10630" s="3" t="s">
        <v>28784</v>
      </c>
    </row>
    <row r="10631">
      <c r="A10631" s="3" t="s">
        <v>28785</v>
      </c>
      <c r="B10631" s="3" t="s">
        <v>28786</v>
      </c>
      <c r="C10631" s="3" t="s">
        <v>28787</v>
      </c>
    </row>
    <row r="10632">
      <c r="A10632" s="3" t="s">
        <v>28788</v>
      </c>
      <c r="B10632" s="3" t="s">
        <v>28789</v>
      </c>
      <c r="C10632" s="3" t="s">
        <v>28790</v>
      </c>
    </row>
    <row r="10633">
      <c r="A10633" s="3" t="s">
        <v>28791</v>
      </c>
      <c r="B10633" s="3" t="s">
        <v>28792</v>
      </c>
      <c r="C10633" s="3" t="s">
        <v>28793</v>
      </c>
    </row>
    <row r="10634">
      <c r="A10634" s="3" t="s">
        <v>28794</v>
      </c>
      <c r="B10634" s="3" t="s">
        <v>28795</v>
      </c>
      <c r="C10634" s="3" t="s">
        <v>28796</v>
      </c>
    </row>
    <row r="10635">
      <c r="A10635" s="3" t="s">
        <v>28797</v>
      </c>
      <c r="B10635" s="3" t="s">
        <v>28798</v>
      </c>
      <c r="C10635" s="3" t="s">
        <v>28799</v>
      </c>
    </row>
    <row r="10636">
      <c r="A10636" s="3" t="s">
        <v>28800</v>
      </c>
      <c r="B10636" s="3" t="s">
        <v>28801</v>
      </c>
      <c r="C10636" s="3" t="s">
        <v>28802</v>
      </c>
    </row>
    <row r="10637">
      <c r="A10637" s="3" t="s">
        <v>28803</v>
      </c>
      <c r="B10637" s="3" t="s">
        <v>28804</v>
      </c>
      <c r="C10637" s="3" t="s">
        <v>28805</v>
      </c>
    </row>
    <row r="10638">
      <c r="A10638" s="3" t="s">
        <v>28806</v>
      </c>
      <c r="B10638" s="3" t="s">
        <v>26828</v>
      </c>
      <c r="C10638" s="3" t="s">
        <v>28807</v>
      </c>
    </row>
    <row r="10639">
      <c r="A10639" s="3" t="s">
        <v>28808</v>
      </c>
      <c r="B10639" s="3" t="s">
        <v>28797</v>
      </c>
      <c r="C10639" s="3" t="s">
        <v>28809</v>
      </c>
    </row>
    <row r="10640">
      <c r="A10640" s="3" t="s">
        <v>28810</v>
      </c>
      <c r="B10640" s="3" t="s">
        <v>28801</v>
      </c>
      <c r="C10640" s="3" t="s">
        <v>28811</v>
      </c>
    </row>
    <row r="10641">
      <c r="A10641" s="3" t="s">
        <v>28812</v>
      </c>
      <c r="B10641" s="3" t="s">
        <v>28813</v>
      </c>
      <c r="C10641" s="3" t="s">
        <v>28814</v>
      </c>
    </row>
    <row r="10642">
      <c r="A10642" s="3" t="s">
        <v>28815</v>
      </c>
      <c r="B10642" s="3" t="s">
        <v>28816</v>
      </c>
      <c r="C10642" s="3" t="s">
        <v>28817</v>
      </c>
    </row>
    <row r="10643">
      <c r="A10643" s="3" t="s">
        <v>28818</v>
      </c>
      <c r="B10643" s="3" t="s">
        <v>28691</v>
      </c>
      <c r="C10643" s="3" t="s">
        <v>28819</v>
      </c>
    </row>
    <row r="10644">
      <c r="A10644" s="3" t="s">
        <v>28820</v>
      </c>
      <c r="B10644" s="3" t="s">
        <v>28821</v>
      </c>
      <c r="C10644" s="3" t="s">
        <v>28822</v>
      </c>
    </row>
    <row r="10645">
      <c r="A10645" s="3" t="s">
        <v>28823</v>
      </c>
      <c r="B10645" s="3" t="s">
        <v>28824</v>
      </c>
      <c r="C10645" s="3" t="s">
        <v>28825</v>
      </c>
    </row>
    <row r="10646">
      <c r="A10646" s="3" t="s">
        <v>28826</v>
      </c>
      <c r="B10646" s="3" t="s">
        <v>28827</v>
      </c>
      <c r="C10646" s="3" t="s">
        <v>28828</v>
      </c>
    </row>
    <row r="10647">
      <c r="A10647" s="3" t="s">
        <v>28829</v>
      </c>
      <c r="B10647" s="3" t="s">
        <v>28830</v>
      </c>
      <c r="C10647" s="3" t="s">
        <v>28831</v>
      </c>
    </row>
    <row r="10648">
      <c r="A10648" s="3" t="s">
        <v>28832</v>
      </c>
      <c r="B10648" s="3" t="s">
        <v>28833</v>
      </c>
      <c r="C10648" s="3" t="s">
        <v>28834</v>
      </c>
    </row>
    <row r="10649">
      <c r="A10649" s="3" t="s">
        <v>28835</v>
      </c>
      <c r="B10649" s="3" t="s">
        <v>28836</v>
      </c>
      <c r="C10649" s="3" t="s">
        <v>28837</v>
      </c>
    </row>
    <row r="10650">
      <c r="A10650" s="3" t="s">
        <v>28838</v>
      </c>
      <c r="B10650" s="3" t="s">
        <v>28839</v>
      </c>
      <c r="C10650" s="3" t="s">
        <v>28840</v>
      </c>
    </row>
    <row r="10651">
      <c r="A10651" s="3" t="s">
        <v>28841</v>
      </c>
      <c r="B10651" s="3" t="s">
        <v>27687</v>
      </c>
      <c r="C10651" s="3" t="s">
        <v>28842</v>
      </c>
    </row>
    <row r="10652">
      <c r="A10652" s="3" t="s">
        <v>28843</v>
      </c>
      <c r="B10652" s="3" t="s">
        <v>28844</v>
      </c>
      <c r="C10652" s="3" t="s">
        <v>28845</v>
      </c>
    </row>
    <row r="10653">
      <c r="A10653" s="3" t="s">
        <v>28846</v>
      </c>
      <c r="B10653" s="3" t="s">
        <v>28847</v>
      </c>
      <c r="C10653" s="3" t="s">
        <v>28848</v>
      </c>
    </row>
    <row r="10654">
      <c r="A10654" s="3" t="s">
        <v>28849</v>
      </c>
      <c r="B10654" s="3" t="s">
        <v>28849</v>
      </c>
      <c r="C10654" s="3" t="s">
        <v>28850</v>
      </c>
    </row>
    <row r="10655">
      <c r="A10655" s="3" t="s">
        <v>28851</v>
      </c>
      <c r="B10655" s="3" t="s">
        <v>28852</v>
      </c>
      <c r="C10655" s="3" t="s">
        <v>28853</v>
      </c>
    </row>
    <row r="10656">
      <c r="A10656" s="3" t="s">
        <v>28854</v>
      </c>
      <c r="B10656" s="3" t="s">
        <v>28855</v>
      </c>
      <c r="C10656" s="3" t="s">
        <v>28856</v>
      </c>
    </row>
    <row r="10657">
      <c r="A10657" s="3" t="s">
        <v>28857</v>
      </c>
      <c r="B10657" s="3" t="s">
        <v>28855</v>
      </c>
      <c r="C10657" s="3" t="s">
        <v>28858</v>
      </c>
    </row>
    <row r="10658">
      <c r="A10658" s="3" t="s">
        <v>28859</v>
      </c>
      <c r="B10658" s="3" t="s">
        <v>28860</v>
      </c>
      <c r="C10658" s="3" t="s">
        <v>28861</v>
      </c>
    </row>
    <row r="10659">
      <c r="A10659" s="3" t="s">
        <v>28862</v>
      </c>
      <c r="B10659" s="3" t="s">
        <v>28863</v>
      </c>
      <c r="C10659" s="3" t="s">
        <v>28864</v>
      </c>
    </row>
    <row r="10660">
      <c r="A10660" s="3" t="s">
        <v>28865</v>
      </c>
      <c r="B10660" s="3" t="s">
        <v>28801</v>
      </c>
      <c r="C10660" s="3" t="s">
        <v>28866</v>
      </c>
    </row>
    <row r="10661">
      <c r="A10661" s="3" t="s">
        <v>28867</v>
      </c>
      <c r="B10661" s="3" t="s">
        <v>28868</v>
      </c>
      <c r="C10661" s="3" t="s">
        <v>28869</v>
      </c>
    </row>
    <row r="10662">
      <c r="A10662" s="3" t="s">
        <v>7793</v>
      </c>
      <c r="B10662" s="3" t="s">
        <v>28870</v>
      </c>
      <c r="C10662" s="3" t="s">
        <v>28871</v>
      </c>
    </row>
    <row r="10663">
      <c r="A10663" s="3" t="s">
        <v>28872</v>
      </c>
      <c r="B10663" s="3" t="s">
        <v>26853</v>
      </c>
      <c r="C10663" s="3" t="s">
        <v>28873</v>
      </c>
    </row>
    <row r="10664">
      <c r="A10664" s="3" t="s">
        <v>28874</v>
      </c>
      <c r="B10664" s="3" t="s">
        <v>28875</v>
      </c>
      <c r="C10664" s="3" t="s">
        <v>28876</v>
      </c>
    </row>
    <row r="10665">
      <c r="A10665" s="3" t="s">
        <v>28877</v>
      </c>
      <c r="B10665" s="3" t="s">
        <v>28878</v>
      </c>
      <c r="C10665" s="3" t="s">
        <v>28879</v>
      </c>
    </row>
    <row r="10666">
      <c r="A10666" s="3" t="s">
        <v>28880</v>
      </c>
      <c r="B10666" s="3" t="s">
        <v>28881</v>
      </c>
      <c r="C10666" s="3" t="s">
        <v>28882</v>
      </c>
    </row>
    <row r="10667">
      <c r="A10667" s="3" t="s">
        <v>28883</v>
      </c>
      <c r="B10667" s="3" t="s">
        <v>28883</v>
      </c>
      <c r="C10667" s="3" t="s">
        <v>28884</v>
      </c>
    </row>
    <row r="10668">
      <c r="A10668" s="3" t="s">
        <v>28885</v>
      </c>
      <c r="B10668" s="3" t="s">
        <v>28883</v>
      </c>
      <c r="C10668" s="3" t="s">
        <v>28886</v>
      </c>
    </row>
    <row r="10669">
      <c r="A10669" s="3" t="s">
        <v>28887</v>
      </c>
      <c r="B10669" s="3" t="s">
        <v>28878</v>
      </c>
      <c r="C10669" s="3" t="s">
        <v>28888</v>
      </c>
    </row>
    <row r="10670">
      <c r="A10670" s="3" t="s">
        <v>28889</v>
      </c>
      <c r="B10670" s="3" t="s">
        <v>28889</v>
      </c>
      <c r="C10670" s="3" t="s">
        <v>28890</v>
      </c>
    </row>
    <row r="10671">
      <c r="A10671" s="3" t="s">
        <v>28891</v>
      </c>
      <c r="B10671" s="3" t="s">
        <v>28889</v>
      </c>
      <c r="C10671" s="3" t="s">
        <v>28892</v>
      </c>
    </row>
    <row r="10672">
      <c r="A10672" s="3" t="s">
        <v>28893</v>
      </c>
      <c r="B10672" s="3" t="s">
        <v>28889</v>
      </c>
      <c r="C10672" s="3" t="s">
        <v>28894</v>
      </c>
    </row>
    <row r="10673">
      <c r="A10673" s="3" t="s">
        <v>28895</v>
      </c>
      <c r="B10673" s="3" t="s">
        <v>28896</v>
      </c>
      <c r="C10673" s="3" t="s">
        <v>28897</v>
      </c>
    </row>
    <row r="10674">
      <c r="A10674" s="3" t="s">
        <v>28898</v>
      </c>
      <c r="B10674" s="3" t="s">
        <v>28899</v>
      </c>
      <c r="C10674" s="3" t="s">
        <v>28900</v>
      </c>
    </row>
    <row r="10675">
      <c r="A10675" s="3" t="s">
        <v>28901</v>
      </c>
      <c r="B10675" s="3" t="s">
        <v>28902</v>
      </c>
      <c r="C10675" s="3" t="s">
        <v>28903</v>
      </c>
    </row>
    <row r="10676">
      <c r="A10676" s="3" t="s">
        <v>28904</v>
      </c>
      <c r="B10676" s="3" t="s">
        <v>28905</v>
      </c>
      <c r="C10676" s="3" t="s">
        <v>28906</v>
      </c>
    </row>
    <row r="10677">
      <c r="A10677" s="3" t="s">
        <v>28907</v>
      </c>
      <c r="B10677" s="3" t="s">
        <v>28908</v>
      </c>
      <c r="C10677" s="3" t="s">
        <v>28909</v>
      </c>
    </row>
    <row r="10678">
      <c r="A10678" s="3" t="s">
        <v>28910</v>
      </c>
      <c r="B10678" s="3" t="s">
        <v>28910</v>
      </c>
      <c r="C10678" s="3" t="s">
        <v>28911</v>
      </c>
    </row>
    <row r="10679">
      <c r="A10679" s="3" t="s">
        <v>28912</v>
      </c>
      <c r="B10679" s="3" t="s">
        <v>28910</v>
      </c>
      <c r="C10679" s="3" t="s">
        <v>28913</v>
      </c>
    </row>
    <row r="10680">
      <c r="A10680" s="3" t="s">
        <v>28914</v>
      </c>
      <c r="B10680" s="3" t="s">
        <v>28915</v>
      </c>
      <c r="C10680" s="3" t="s">
        <v>28916</v>
      </c>
    </row>
    <row r="10681">
      <c r="A10681" s="3" t="s">
        <v>28917</v>
      </c>
      <c r="B10681" s="3" t="s">
        <v>28910</v>
      </c>
      <c r="C10681" s="3" t="s">
        <v>28918</v>
      </c>
    </row>
    <row r="10682">
      <c r="A10682" s="3" t="s">
        <v>28919</v>
      </c>
      <c r="B10682" s="3" t="s">
        <v>24479</v>
      </c>
      <c r="C10682" s="3" t="s">
        <v>28920</v>
      </c>
    </row>
    <row r="10683">
      <c r="A10683" s="3" t="s">
        <v>28921</v>
      </c>
      <c r="B10683" s="3" t="s">
        <v>13622</v>
      </c>
      <c r="C10683" s="3" t="s">
        <v>28922</v>
      </c>
    </row>
    <row r="10684">
      <c r="A10684" s="3" t="s">
        <v>28923</v>
      </c>
      <c r="B10684" s="3" t="s">
        <v>28924</v>
      </c>
      <c r="C10684" s="3" t="s">
        <v>28925</v>
      </c>
    </row>
    <row r="10685">
      <c r="A10685" s="3" t="s">
        <v>28926</v>
      </c>
      <c r="B10685" s="3" t="s">
        <v>28927</v>
      </c>
      <c r="C10685" s="3" t="s">
        <v>28928</v>
      </c>
    </row>
    <row r="10686">
      <c r="A10686" s="3" t="s">
        <v>28929</v>
      </c>
      <c r="B10686" s="3" t="s">
        <v>27921</v>
      </c>
      <c r="C10686" s="3" t="s">
        <v>28930</v>
      </c>
    </row>
    <row r="10687">
      <c r="A10687" s="3" t="s">
        <v>28931</v>
      </c>
      <c r="B10687" s="3" t="s">
        <v>28931</v>
      </c>
      <c r="C10687" s="3" t="s">
        <v>28932</v>
      </c>
    </row>
    <row r="10688">
      <c r="A10688" s="3" t="s">
        <v>28933</v>
      </c>
      <c r="B10688" s="3" t="s">
        <v>28934</v>
      </c>
      <c r="C10688" s="3" t="s">
        <v>28935</v>
      </c>
    </row>
    <row r="10689">
      <c r="A10689" s="3" t="s">
        <v>28936</v>
      </c>
      <c r="B10689" s="3" t="s">
        <v>28937</v>
      </c>
      <c r="C10689" s="3" t="s">
        <v>28938</v>
      </c>
    </row>
    <row r="10690">
      <c r="A10690" s="3" t="s">
        <v>28939</v>
      </c>
      <c r="B10690" s="3" t="s">
        <v>28940</v>
      </c>
      <c r="C10690" s="3" t="s">
        <v>28941</v>
      </c>
    </row>
    <row r="10691">
      <c r="A10691" s="3" t="s">
        <v>28942</v>
      </c>
      <c r="B10691" s="3" t="s">
        <v>28943</v>
      </c>
      <c r="C10691" s="3" t="s">
        <v>28944</v>
      </c>
    </row>
    <row r="10692">
      <c r="A10692" s="3" t="s">
        <v>28945</v>
      </c>
      <c r="B10692" s="3" t="s">
        <v>28946</v>
      </c>
      <c r="C10692" s="3" t="s">
        <v>28947</v>
      </c>
    </row>
    <row r="10693">
      <c r="A10693" s="3" t="s">
        <v>28948</v>
      </c>
      <c r="B10693" s="3" t="s">
        <v>28949</v>
      </c>
      <c r="C10693" s="3" t="s">
        <v>28950</v>
      </c>
    </row>
    <row r="10694">
      <c r="A10694" s="3" t="s">
        <v>28951</v>
      </c>
      <c r="B10694" s="3" t="s">
        <v>28952</v>
      </c>
      <c r="C10694" s="3" t="s">
        <v>28953</v>
      </c>
    </row>
    <row r="10695">
      <c r="A10695" s="3" t="s">
        <v>28954</v>
      </c>
      <c r="B10695" s="3" t="s">
        <v>28954</v>
      </c>
      <c r="C10695" s="3" t="s">
        <v>28955</v>
      </c>
    </row>
    <row r="10696">
      <c r="A10696" s="3" t="s">
        <v>28956</v>
      </c>
      <c r="B10696" s="3" t="s">
        <v>5371</v>
      </c>
      <c r="C10696" s="3" t="s">
        <v>28957</v>
      </c>
    </row>
    <row r="10697">
      <c r="A10697" s="3" t="s">
        <v>28958</v>
      </c>
      <c r="B10697" s="3" t="s">
        <v>28959</v>
      </c>
      <c r="C10697" s="3" t="s">
        <v>28960</v>
      </c>
    </row>
    <row r="10698">
      <c r="A10698" s="3" t="s">
        <v>28961</v>
      </c>
      <c r="B10698" s="3" t="s">
        <v>28961</v>
      </c>
      <c r="C10698" s="3" t="s">
        <v>28962</v>
      </c>
    </row>
    <row r="10699">
      <c r="A10699" s="3" t="s">
        <v>28963</v>
      </c>
      <c r="B10699" s="3" t="s">
        <v>28964</v>
      </c>
      <c r="C10699" s="3" t="s">
        <v>28965</v>
      </c>
    </row>
    <row r="10700">
      <c r="A10700" s="3" t="s">
        <v>28966</v>
      </c>
      <c r="B10700" s="3" t="s">
        <v>28967</v>
      </c>
      <c r="C10700" s="3" t="s">
        <v>28968</v>
      </c>
    </row>
    <row r="10701">
      <c r="A10701" s="3" t="s">
        <v>28969</v>
      </c>
      <c r="B10701" s="3" t="s">
        <v>28970</v>
      </c>
      <c r="C10701" s="3" t="s">
        <v>28971</v>
      </c>
    </row>
    <row r="10702">
      <c r="A10702" s="3" t="s">
        <v>28972</v>
      </c>
      <c r="B10702" s="3" t="s">
        <v>28973</v>
      </c>
      <c r="C10702" s="3" t="s">
        <v>28974</v>
      </c>
    </row>
    <row r="10703">
      <c r="A10703" s="3" t="s">
        <v>28975</v>
      </c>
      <c r="B10703" s="3" t="s">
        <v>28976</v>
      </c>
      <c r="C10703" s="3" t="s">
        <v>28977</v>
      </c>
    </row>
    <row r="10704">
      <c r="A10704" s="3" t="s">
        <v>28978</v>
      </c>
      <c r="B10704" s="3" t="s">
        <v>28979</v>
      </c>
      <c r="C10704" s="3" t="s">
        <v>28980</v>
      </c>
    </row>
    <row r="10705">
      <c r="A10705" s="3" t="s">
        <v>28981</v>
      </c>
      <c r="B10705" s="3" t="s">
        <v>28833</v>
      </c>
      <c r="C10705" s="3" t="s">
        <v>28982</v>
      </c>
    </row>
    <row r="10706">
      <c r="A10706" s="3" t="s">
        <v>28983</v>
      </c>
      <c r="B10706" s="3" t="s">
        <v>28984</v>
      </c>
      <c r="C10706" s="3" t="s">
        <v>28985</v>
      </c>
    </row>
    <row r="10707">
      <c r="A10707" s="3" t="s">
        <v>28986</v>
      </c>
      <c r="B10707" s="3" t="s">
        <v>28833</v>
      </c>
      <c r="C10707" s="3" t="s">
        <v>28987</v>
      </c>
    </row>
    <row r="10708">
      <c r="A10708" s="3" t="s">
        <v>28988</v>
      </c>
      <c r="B10708" s="3" t="s">
        <v>28988</v>
      </c>
      <c r="C10708" s="3" t="s">
        <v>28989</v>
      </c>
    </row>
    <row r="10709">
      <c r="A10709" s="3" t="s">
        <v>28990</v>
      </c>
      <c r="B10709" s="3" t="s">
        <v>28991</v>
      </c>
      <c r="C10709" s="3" t="s">
        <v>28992</v>
      </c>
    </row>
    <row r="10710">
      <c r="A10710" s="3" t="s">
        <v>28993</v>
      </c>
      <c r="B10710" s="3" t="s">
        <v>28994</v>
      </c>
      <c r="C10710" s="3" t="s">
        <v>28995</v>
      </c>
    </row>
    <row r="10711">
      <c r="A10711" s="3" t="s">
        <v>28996</v>
      </c>
      <c r="B10711" s="3" t="s">
        <v>28997</v>
      </c>
      <c r="C10711" s="3" t="s">
        <v>28998</v>
      </c>
    </row>
    <row r="10712">
      <c r="A10712" s="3" t="s">
        <v>28999</v>
      </c>
      <c r="B10712" s="3" t="s">
        <v>29000</v>
      </c>
      <c r="C10712" s="3" t="s">
        <v>29001</v>
      </c>
    </row>
    <row r="10713">
      <c r="A10713" s="3" t="s">
        <v>29002</v>
      </c>
      <c r="B10713" s="3" t="s">
        <v>29003</v>
      </c>
      <c r="C10713" s="3" t="s">
        <v>29004</v>
      </c>
    </row>
    <row r="10714">
      <c r="A10714" s="3" t="s">
        <v>29005</v>
      </c>
      <c r="B10714" s="3" t="s">
        <v>29006</v>
      </c>
      <c r="C10714" s="3" t="s">
        <v>29007</v>
      </c>
    </row>
    <row r="10715">
      <c r="A10715" s="3" t="s">
        <v>29008</v>
      </c>
      <c r="B10715" s="3" t="s">
        <v>29009</v>
      </c>
      <c r="C10715" s="3" t="s">
        <v>29010</v>
      </c>
    </row>
    <row r="10716">
      <c r="A10716" s="3" t="s">
        <v>29011</v>
      </c>
      <c r="B10716" s="3" t="s">
        <v>29012</v>
      </c>
      <c r="C10716" s="3" t="s">
        <v>29013</v>
      </c>
    </row>
    <row r="10717">
      <c r="A10717" s="3" t="s">
        <v>29014</v>
      </c>
      <c r="B10717" s="3" t="s">
        <v>29015</v>
      </c>
      <c r="C10717" s="3" t="s">
        <v>29016</v>
      </c>
    </row>
    <row r="10718">
      <c r="A10718" s="3" t="s">
        <v>29017</v>
      </c>
      <c r="B10718" s="3" t="s">
        <v>29017</v>
      </c>
      <c r="C10718" s="3" t="s">
        <v>29018</v>
      </c>
    </row>
    <row r="10719">
      <c r="A10719" s="3" t="s">
        <v>29019</v>
      </c>
      <c r="B10719" s="3" t="s">
        <v>29017</v>
      </c>
      <c r="C10719" s="3" t="s">
        <v>29020</v>
      </c>
    </row>
    <row r="10720">
      <c r="A10720" s="3" t="s">
        <v>29021</v>
      </c>
      <c r="B10720" s="3" t="s">
        <v>29017</v>
      </c>
      <c r="C10720" s="3" t="s">
        <v>29022</v>
      </c>
    </row>
    <row r="10721">
      <c r="A10721" s="3" t="s">
        <v>29023</v>
      </c>
      <c r="B10721" s="3" t="s">
        <v>29017</v>
      </c>
      <c r="C10721" s="3" t="s">
        <v>29024</v>
      </c>
    </row>
    <row r="10722">
      <c r="A10722" s="3" t="s">
        <v>29025</v>
      </c>
      <c r="B10722" s="3" t="s">
        <v>29017</v>
      </c>
      <c r="C10722" s="3" t="s">
        <v>29026</v>
      </c>
    </row>
    <row r="10723">
      <c r="A10723" s="3" t="s">
        <v>29027</v>
      </c>
      <c r="B10723" s="3" t="s">
        <v>29028</v>
      </c>
      <c r="C10723" s="3" t="s">
        <v>29029</v>
      </c>
    </row>
    <row r="10724">
      <c r="A10724" s="3" t="s">
        <v>29030</v>
      </c>
      <c r="B10724" s="3" t="s">
        <v>29031</v>
      </c>
      <c r="C10724" s="3" t="s">
        <v>29032</v>
      </c>
    </row>
    <row r="10725">
      <c r="A10725" s="3" t="s">
        <v>29033</v>
      </c>
      <c r="B10725" s="3" t="s">
        <v>29034</v>
      </c>
      <c r="C10725" s="3" t="s">
        <v>29035</v>
      </c>
    </row>
    <row r="10726">
      <c r="A10726" s="3" t="s">
        <v>29036</v>
      </c>
      <c r="B10726" s="3" t="s">
        <v>29037</v>
      </c>
      <c r="C10726" s="3" t="s">
        <v>29038</v>
      </c>
    </row>
    <row r="10727">
      <c r="A10727" s="3" t="s">
        <v>29039</v>
      </c>
      <c r="B10727" s="3" t="s">
        <v>29040</v>
      </c>
      <c r="C10727" s="3" t="s">
        <v>29041</v>
      </c>
    </row>
    <row r="10728">
      <c r="A10728" s="3" t="s">
        <v>29042</v>
      </c>
      <c r="B10728" s="3" t="s">
        <v>29043</v>
      </c>
      <c r="C10728" s="3" t="s">
        <v>29044</v>
      </c>
    </row>
    <row r="10729">
      <c r="A10729" s="3" t="s">
        <v>29045</v>
      </c>
      <c r="B10729" s="3" t="s">
        <v>29046</v>
      </c>
      <c r="C10729" s="3" t="s">
        <v>29047</v>
      </c>
    </row>
    <row r="10730">
      <c r="A10730" s="3" t="s">
        <v>29048</v>
      </c>
      <c r="B10730" s="3" t="s">
        <v>29049</v>
      </c>
      <c r="C10730" s="3" t="s">
        <v>29050</v>
      </c>
    </row>
    <row r="10731">
      <c r="A10731" s="3" t="s">
        <v>29051</v>
      </c>
      <c r="B10731" s="3" t="s">
        <v>29052</v>
      </c>
      <c r="C10731" s="3" t="s">
        <v>29053</v>
      </c>
    </row>
    <row r="10732">
      <c r="A10732" s="3" t="s">
        <v>29054</v>
      </c>
      <c r="B10732" s="3" t="s">
        <v>29055</v>
      </c>
      <c r="C10732" s="3" t="s">
        <v>29056</v>
      </c>
    </row>
    <row r="10733">
      <c r="A10733" s="3" t="s">
        <v>29057</v>
      </c>
      <c r="B10733" s="3" t="s">
        <v>29057</v>
      </c>
      <c r="C10733" s="3" t="s">
        <v>29058</v>
      </c>
    </row>
    <row r="10734">
      <c r="A10734" s="3" t="s">
        <v>29059</v>
      </c>
      <c r="B10734" s="3" t="s">
        <v>29060</v>
      </c>
      <c r="C10734" s="3" t="s">
        <v>29061</v>
      </c>
    </row>
    <row r="10735">
      <c r="A10735" s="3" t="s">
        <v>29062</v>
      </c>
      <c r="B10735" s="3" t="s">
        <v>29063</v>
      </c>
      <c r="C10735" s="3" t="s">
        <v>29064</v>
      </c>
    </row>
    <row r="10736">
      <c r="A10736" s="3" t="s">
        <v>29065</v>
      </c>
      <c r="B10736" s="3" t="s">
        <v>29066</v>
      </c>
      <c r="C10736" s="3" t="s">
        <v>29067</v>
      </c>
    </row>
    <row r="10737">
      <c r="A10737" s="3" t="s">
        <v>29068</v>
      </c>
      <c r="B10737" s="3" t="s">
        <v>29069</v>
      </c>
      <c r="C10737" s="3" t="s">
        <v>29070</v>
      </c>
    </row>
    <row r="10738">
      <c r="A10738" s="3" t="s">
        <v>29071</v>
      </c>
      <c r="B10738" s="3" t="s">
        <v>22226</v>
      </c>
      <c r="C10738" s="3" t="s">
        <v>29072</v>
      </c>
    </row>
    <row r="10739">
      <c r="A10739" s="3" t="s">
        <v>29073</v>
      </c>
      <c r="B10739" s="3" t="s">
        <v>29074</v>
      </c>
      <c r="C10739" s="3" t="s">
        <v>29075</v>
      </c>
    </row>
    <row r="10740">
      <c r="A10740" s="3" t="s">
        <v>29076</v>
      </c>
      <c r="B10740" s="3" t="s">
        <v>9151</v>
      </c>
      <c r="C10740" s="3" t="s">
        <v>29077</v>
      </c>
    </row>
    <row r="10741">
      <c r="A10741" s="3" t="s">
        <v>29078</v>
      </c>
      <c r="B10741" s="3" t="s">
        <v>29079</v>
      </c>
      <c r="C10741" s="3" t="s">
        <v>29080</v>
      </c>
    </row>
    <row r="10742">
      <c r="A10742" s="3" t="s">
        <v>29081</v>
      </c>
      <c r="B10742" s="3" t="s">
        <v>29082</v>
      </c>
      <c r="C10742" s="3" t="s">
        <v>29083</v>
      </c>
    </row>
    <row r="10743">
      <c r="A10743" s="3" t="s">
        <v>29084</v>
      </c>
      <c r="B10743" s="3" t="s">
        <v>29085</v>
      </c>
      <c r="C10743" s="3" t="s">
        <v>29086</v>
      </c>
    </row>
    <row r="10744">
      <c r="A10744" s="3" t="s">
        <v>29087</v>
      </c>
      <c r="B10744" s="3" t="s">
        <v>29088</v>
      </c>
      <c r="C10744" s="3" t="s">
        <v>29089</v>
      </c>
    </row>
    <row r="10745">
      <c r="A10745" s="3" t="s">
        <v>29090</v>
      </c>
      <c r="B10745" s="3" t="s">
        <v>29091</v>
      </c>
      <c r="C10745" s="3" t="s">
        <v>29092</v>
      </c>
    </row>
    <row r="10746">
      <c r="A10746" s="3" t="s">
        <v>29093</v>
      </c>
      <c r="B10746" s="3" t="s">
        <v>29094</v>
      </c>
      <c r="C10746" s="3" t="s">
        <v>29095</v>
      </c>
    </row>
    <row r="10747">
      <c r="A10747" s="3" t="s">
        <v>29096</v>
      </c>
      <c r="B10747" s="3" t="s">
        <v>29097</v>
      </c>
      <c r="C10747" s="3" t="s">
        <v>29098</v>
      </c>
    </row>
    <row r="10748">
      <c r="A10748" s="3" t="s">
        <v>29099</v>
      </c>
      <c r="B10748" s="3" t="s">
        <v>29100</v>
      </c>
      <c r="C10748" s="3" t="s">
        <v>29101</v>
      </c>
    </row>
    <row r="10749">
      <c r="A10749" s="3" t="s">
        <v>29102</v>
      </c>
      <c r="B10749" s="3" t="s">
        <v>29100</v>
      </c>
      <c r="C10749" s="3" t="s">
        <v>29103</v>
      </c>
    </row>
    <row r="10750">
      <c r="A10750" s="3" t="s">
        <v>29104</v>
      </c>
      <c r="B10750" s="3" t="s">
        <v>29105</v>
      </c>
      <c r="C10750" s="3" t="s">
        <v>29106</v>
      </c>
    </row>
    <row r="10751">
      <c r="A10751" s="3" t="s">
        <v>29107</v>
      </c>
      <c r="B10751" s="3" t="s">
        <v>29108</v>
      </c>
      <c r="C10751" s="3" t="s">
        <v>29109</v>
      </c>
    </row>
    <row r="10752">
      <c r="A10752" s="3" t="s">
        <v>29110</v>
      </c>
      <c r="B10752" s="3" t="s">
        <v>29110</v>
      </c>
      <c r="C10752" s="3" t="s">
        <v>29111</v>
      </c>
    </row>
    <row r="10753">
      <c r="A10753" s="3" t="s">
        <v>29112</v>
      </c>
      <c r="B10753" s="3" t="s">
        <v>29113</v>
      </c>
      <c r="C10753" s="3" t="s">
        <v>29114</v>
      </c>
    </row>
    <row r="10754">
      <c r="A10754" s="3" t="s">
        <v>29115</v>
      </c>
      <c r="B10754" s="3" t="s">
        <v>29116</v>
      </c>
      <c r="C10754" s="3" t="s">
        <v>29117</v>
      </c>
    </row>
    <row r="10755">
      <c r="A10755" s="3" t="s">
        <v>29118</v>
      </c>
      <c r="B10755" s="3" t="s">
        <v>29119</v>
      </c>
      <c r="C10755" s="3" t="s">
        <v>29120</v>
      </c>
    </row>
    <row r="10756">
      <c r="A10756" s="3" t="s">
        <v>29121</v>
      </c>
      <c r="B10756" s="3" t="s">
        <v>29122</v>
      </c>
      <c r="C10756" s="3" t="s">
        <v>29123</v>
      </c>
    </row>
    <row r="10757">
      <c r="A10757" s="3" t="s">
        <v>29124</v>
      </c>
      <c r="B10757" s="3" t="s">
        <v>29125</v>
      </c>
      <c r="C10757" s="3" t="s">
        <v>29126</v>
      </c>
    </row>
    <row r="10758">
      <c r="A10758" s="3" t="s">
        <v>29127</v>
      </c>
      <c r="B10758" s="3" t="s">
        <v>29128</v>
      </c>
      <c r="C10758" s="3" t="s">
        <v>29129</v>
      </c>
    </row>
    <row r="10759">
      <c r="A10759" s="3" t="s">
        <v>29130</v>
      </c>
      <c r="B10759" s="3" t="s">
        <v>29131</v>
      </c>
      <c r="C10759" s="3" t="s">
        <v>29132</v>
      </c>
    </row>
    <row r="10760">
      <c r="A10760" s="3" t="s">
        <v>29133</v>
      </c>
      <c r="B10760" s="3" t="s">
        <v>29134</v>
      </c>
      <c r="C10760" s="3" t="s">
        <v>29135</v>
      </c>
    </row>
    <row r="10761">
      <c r="A10761" s="3" t="s">
        <v>29136</v>
      </c>
      <c r="B10761" s="3" t="s">
        <v>29137</v>
      </c>
      <c r="C10761" s="3" t="s">
        <v>29138</v>
      </c>
    </row>
    <row r="10762">
      <c r="A10762" s="3" t="s">
        <v>29139</v>
      </c>
      <c r="B10762" s="3" t="s">
        <v>7078</v>
      </c>
      <c r="C10762" s="3" t="s">
        <v>29140</v>
      </c>
    </row>
    <row r="10763">
      <c r="A10763" s="3" t="s">
        <v>29141</v>
      </c>
      <c r="B10763" s="3" t="s">
        <v>29142</v>
      </c>
      <c r="C10763" s="3" t="s">
        <v>29143</v>
      </c>
    </row>
    <row r="10764">
      <c r="A10764" s="3" t="s">
        <v>29144</v>
      </c>
      <c r="B10764" s="3" t="s">
        <v>29079</v>
      </c>
      <c r="C10764" s="3" t="s">
        <v>29145</v>
      </c>
    </row>
    <row r="10765">
      <c r="A10765" s="3" t="s">
        <v>29146</v>
      </c>
      <c r="B10765" s="3" t="s">
        <v>17883</v>
      </c>
      <c r="C10765" s="3" t="s">
        <v>29147</v>
      </c>
    </row>
    <row r="10766">
      <c r="A10766" s="3" t="s">
        <v>29148</v>
      </c>
      <c r="B10766" s="3" t="s">
        <v>29149</v>
      </c>
      <c r="C10766" s="3" t="s">
        <v>29150</v>
      </c>
    </row>
    <row r="10767">
      <c r="A10767" s="3" t="s">
        <v>29151</v>
      </c>
      <c r="B10767" s="3" t="s">
        <v>29152</v>
      </c>
      <c r="C10767" s="3" t="s">
        <v>29153</v>
      </c>
    </row>
    <row r="10768">
      <c r="A10768" s="3" t="s">
        <v>29154</v>
      </c>
      <c r="B10768" s="3" t="s">
        <v>29155</v>
      </c>
      <c r="C10768" s="3" t="s">
        <v>29156</v>
      </c>
    </row>
    <row r="10769">
      <c r="A10769" s="3" t="s">
        <v>29157</v>
      </c>
      <c r="B10769" s="3" t="s">
        <v>26602</v>
      </c>
      <c r="C10769" s="3" t="s">
        <v>29158</v>
      </c>
    </row>
    <row r="10770">
      <c r="A10770" s="3" t="s">
        <v>29159</v>
      </c>
      <c r="B10770" s="3" t="s">
        <v>26602</v>
      </c>
      <c r="C10770" s="3" t="s">
        <v>29160</v>
      </c>
    </row>
    <row r="10771">
      <c r="A10771" s="3" t="s">
        <v>29161</v>
      </c>
      <c r="B10771" s="3" t="s">
        <v>29162</v>
      </c>
      <c r="C10771" s="3" t="s">
        <v>29163</v>
      </c>
    </row>
    <row r="10772">
      <c r="A10772" s="3" t="s">
        <v>29164</v>
      </c>
      <c r="B10772" s="3" t="s">
        <v>29165</v>
      </c>
      <c r="C10772" s="3" t="s">
        <v>29166</v>
      </c>
    </row>
    <row r="10773">
      <c r="A10773" s="3" t="s">
        <v>29167</v>
      </c>
      <c r="B10773" s="3" t="s">
        <v>29168</v>
      </c>
      <c r="C10773" s="3" t="s">
        <v>29169</v>
      </c>
    </row>
    <row r="10774">
      <c r="A10774" s="3" t="s">
        <v>29170</v>
      </c>
      <c r="B10774" s="3" t="s">
        <v>17883</v>
      </c>
      <c r="C10774" s="3" t="s">
        <v>29171</v>
      </c>
    </row>
    <row r="10775">
      <c r="A10775" s="3" t="s">
        <v>29172</v>
      </c>
      <c r="B10775" s="3" t="s">
        <v>29173</v>
      </c>
      <c r="C10775" s="3" t="s">
        <v>29174</v>
      </c>
    </row>
    <row r="10776">
      <c r="A10776" s="3" t="s">
        <v>29175</v>
      </c>
      <c r="B10776" s="3" t="s">
        <v>29176</v>
      </c>
      <c r="C10776" s="3" t="s">
        <v>29177</v>
      </c>
    </row>
    <row r="10777">
      <c r="A10777" s="3" t="s">
        <v>29178</v>
      </c>
      <c r="B10777" s="3" t="s">
        <v>28542</v>
      </c>
      <c r="C10777" s="3" t="s">
        <v>29179</v>
      </c>
    </row>
    <row r="10778">
      <c r="A10778" s="3" t="s">
        <v>29180</v>
      </c>
      <c r="B10778" s="3" t="s">
        <v>29181</v>
      </c>
      <c r="C10778" s="3" t="s">
        <v>29182</v>
      </c>
    </row>
    <row r="10779">
      <c r="A10779" s="3" t="s">
        <v>29183</v>
      </c>
      <c r="B10779" s="3" t="s">
        <v>29184</v>
      </c>
      <c r="C10779" s="3" t="s">
        <v>29185</v>
      </c>
    </row>
    <row r="10780">
      <c r="A10780" s="3" t="s">
        <v>29186</v>
      </c>
      <c r="B10780" s="3" t="s">
        <v>27663</v>
      </c>
      <c r="C10780" s="3" t="s">
        <v>29187</v>
      </c>
    </row>
    <row r="10781">
      <c r="A10781" s="3" t="s">
        <v>29188</v>
      </c>
      <c r="B10781" s="3" t="s">
        <v>26977</v>
      </c>
      <c r="C10781" s="3" t="s">
        <v>29189</v>
      </c>
    </row>
    <row r="10782">
      <c r="A10782" s="3" t="s">
        <v>29190</v>
      </c>
      <c r="B10782" s="3" t="s">
        <v>29191</v>
      </c>
      <c r="C10782" s="3" t="s">
        <v>29192</v>
      </c>
    </row>
    <row r="10783">
      <c r="A10783" s="3" t="s">
        <v>29193</v>
      </c>
      <c r="B10783" s="3" t="s">
        <v>29194</v>
      </c>
      <c r="C10783" s="3" t="s">
        <v>29195</v>
      </c>
    </row>
    <row r="10784">
      <c r="A10784" s="3" t="s">
        <v>29196</v>
      </c>
      <c r="B10784" s="3" t="s">
        <v>29197</v>
      </c>
      <c r="C10784" s="3" t="s">
        <v>29198</v>
      </c>
    </row>
    <row r="10785">
      <c r="A10785" s="3" t="s">
        <v>29199</v>
      </c>
      <c r="B10785" s="3" t="s">
        <v>28159</v>
      </c>
      <c r="C10785" s="3" t="s">
        <v>29200</v>
      </c>
    </row>
    <row r="10786">
      <c r="A10786" s="3" t="s">
        <v>29201</v>
      </c>
      <c r="B10786" s="3" t="s">
        <v>2749</v>
      </c>
      <c r="C10786" s="3" t="s">
        <v>29202</v>
      </c>
    </row>
    <row r="10787">
      <c r="A10787" s="3" t="s">
        <v>29203</v>
      </c>
      <c r="B10787" s="3" t="s">
        <v>24251</v>
      </c>
      <c r="C10787" s="3" t="s">
        <v>29204</v>
      </c>
    </row>
    <row r="10788">
      <c r="A10788" s="3" t="s">
        <v>29205</v>
      </c>
      <c r="B10788" s="3" t="s">
        <v>2749</v>
      </c>
      <c r="C10788" s="3" t="s">
        <v>29206</v>
      </c>
    </row>
    <row r="10789">
      <c r="A10789" s="3" t="s">
        <v>29207</v>
      </c>
      <c r="B10789" s="3" t="s">
        <v>12213</v>
      </c>
      <c r="C10789" s="3" t="s">
        <v>29208</v>
      </c>
    </row>
    <row r="10790">
      <c r="A10790" s="3" t="s">
        <v>29209</v>
      </c>
      <c r="B10790" s="3" t="s">
        <v>29210</v>
      </c>
      <c r="C10790" s="3" t="s">
        <v>29211</v>
      </c>
    </row>
    <row r="10791">
      <c r="A10791" s="3" t="s">
        <v>29212</v>
      </c>
      <c r="B10791" s="3" t="s">
        <v>29213</v>
      </c>
      <c r="C10791" s="3" t="s">
        <v>29214</v>
      </c>
    </row>
    <row r="10792">
      <c r="A10792" s="3" t="s">
        <v>29215</v>
      </c>
      <c r="B10792" s="3" t="s">
        <v>29216</v>
      </c>
      <c r="C10792" s="3" t="s">
        <v>29217</v>
      </c>
    </row>
    <row r="10793">
      <c r="A10793" s="3" t="s">
        <v>29218</v>
      </c>
      <c r="B10793" s="3" t="s">
        <v>29219</v>
      </c>
      <c r="C10793" s="3" t="s">
        <v>29220</v>
      </c>
    </row>
    <row r="10794">
      <c r="A10794" s="3" t="s">
        <v>29221</v>
      </c>
      <c r="B10794" s="3" t="s">
        <v>29222</v>
      </c>
      <c r="C10794" s="3" t="s">
        <v>29223</v>
      </c>
    </row>
    <row r="10795">
      <c r="A10795" s="3" t="s">
        <v>29224</v>
      </c>
      <c r="B10795" s="3" t="s">
        <v>29224</v>
      </c>
      <c r="C10795" s="3" t="s">
        <v>29225</v>
      </c>
    </row>
    <row r="10796">
      <c r="A10796" s="3" t="s">
        <v>29226</v>
      </c>
      <c r="B10796" s="3" t="s">
        <v>29227</v>
      </c>
      <c r="C10796" s="3" t="s">
        <v>29228</v>
      </c>
    </row>
    <row r="10797">
      <c r="A10797" s="3" t="s">
        <v>29229</v>
      </c>
      <c r="B10797" s="3" t="s">
        <v>29222</v>
      </c>
      <c r="C10797" s="3" t="s">
        <v>29230</v>
      </c>
    </row>
    <row r="10798">
      <c r="A10798" s="3" t="s">
        <v>29231</v>
      </c>
      <c r="B10798" s="3" t="s">
        <v>29232</v>
      </c>
      <c r="C10798" s="3" t="s">
        <v>29233</v>
      </c>
    </row>
    <row r="10799">
      <c r="A10799" s="3" t="s">
        <v>29234</v>
      </c>
      <c r="B10799" s="3" t="s">
        <v>20643</v>
      </c>
      <c r="C10799" s="3" t="s">
        <v>29235</v>
      </c>
    </row>
    <row r="10800">
      <c r="A10800" s="3" t="s">
        <v>29236</v>
      </c>
      <c r="B10800" s="3" t="s">
        <v>29237</v>
      </c>
      <c r="C10800" s="3" t="s">
        <v>29238</v>
      </c>
    </row>
    <row r="10801">
      <c r="A10801" s="3" t="s">
        <v>29239</v>
      </c>
      <c r="B10801" s="3" t="s">
        <v>29240</v>
      </c>
      <c r="C10801" s="3" t="s">
        <v>29241</v>
      </c>
    </row>
    <row r="10802">
      <c r="A10802" s="3" t="s">
        <v>29242</v>
      </c>
      <c r="B10802" s="3" t="s">
        <v>20643</v>
      </c>
      <c r="C10802" s="3" t="s">
        <v>29243</v>
      </c>
    </row>
    <row r="10803">
      <c r="A10803" s="3" t="s">
        <v>29244</v>
      </c>
      <c r="B10803" s="3" t="s">
        <v>29245</v>
      </c>
      <c r="C10803" s="3" t="s">
        <v>29246</v>
      </c>
    </row>
    <row r="10804">
      <c r="A10804" s="3" t="s">
        <v>29247</v>
      </c>
      <c r="B10804" s="3" t="s">
        <v>29247</v>
      </c>
      <c r="C10804" s="3" t="s">
        <v>29248</v>
      </c>
    </row>
    <row r="10805">
      <c r="A10805" s="3" t="s">
        <v>29249</v>
      </c>
      <c r="B10805" s="3" t="s">
        <v>29250</v>
      </c>
      <c r="C10805" s="3" t="s">
        <v>29251</v>
      </c>
    </row>
    <row r="10806">
      <c r="A10806" s="3" t="s">
        <v>29252</v>
      </c>
      <c r="B10806" s="3" t="s">
        <v>29253</v>
      </c>
      <c r="C10806" s="3" t="s">
        <v>29254</v>
      </c>
    </row>
    <row r="10807">
      <c r="A10807" s="3" t="s">
        <v>29255</v>
      </c>
      <c r="B10807" s="3" t="s">
        <v>29256</v>
      </c>
      <c r="C10807" s="3" t="s">
        <v>29257</v>
      </c>
    </row>
    <row r="10808">
      <c r="A10808" s="3" t="s">
        <v>29258</v>
      </c>
      <c r="B10808" s="3" t="s">
        <v>29259</v>
      </c>
      <c r="C10808" s="3" t="s">
        <v>29260</v>
      </c>
    </row>
    <row r="10809">
      <c r="A10809" s="3" t="s">
        <v>29261</v>
      </c>
      <c r="B10809" s="3" t="s">
        <v>27913</v>
      </c>
      <c r="C10809" s="3" t="s">
        <v>29262</v>
      </c>
    </row>
    <row r="10810">
      <c r="A10810" s="3" t="s">
        <v>29263</v>
      </c>
      <c r="B10810" s="3" t="s">
        <v>27070</v>
      </c>
      <c r="C10810" s="3" t="s">
        <v>29264</v>
      </c>
    </row>
    <row r="10811">
      <c r="A10811" s="3" t="s">
        <v>29265</v>
      </c>
      <c r="B10811" s="3" t="s">
        <v>29266</v>
      </c>
      <c r="C10811" s="3" t="s">
        <v>29267</v>
      </c>
    </row>
    <row r="10812">
      <c r="A10812" s="3" t="s">
        <v>29268</v>
      </c>
      <c r="B10812" s="3" t="s">
        <v>29268</v>
      </c>
      <c r="C10812" s="3" t="s">
        <v>29269</v>
      </c>
    </row>
    <row r="10813">
      <c r="A10813" s="3" t="s">
        <v>29270</v>
      </c>
      <c r="B10813" s="3" t="s">
        <v>29271</v>
      </c>
      <c r="C10813" s="3" t="s">
        <v>29272</v>
      </c>
    </row>
    <row r="10814">
      <c r="A10814" s="3" t="s">
        <v>29273</v>
      </c>
      <c r="B10814" s="3" t="s">
        <v>20643</v>
      </c>
      <c r="C10814" s="3" t="s">
        <v>29274</v>
      </c>
    </row>
    <row r="10815">
      <c r="A10815" s="3" t="s">
        <v>29275</v>
      </c>
      <c r="B10815" s="3" t="s">
        <v>20643</v>
      </c>
      <c r="C10815" s="3" t="s">
        <v>29276</v>
      </c>
    </row>
    <row r="10816">
      <c r="A10816" s="3" t="s">
        <v>29277</v>
      </c>
      <c r="B10816" s="3" t="s">
        <v>26977</v>
      </c>
      <c r="C10816" s="3" t="s">
        <v>29278</v>
      </c>
    </row>
    <row r="10817">
      <c r="A10817" s="3" t="s">
        <v>29279</v>
      </c>
      <c r="B10817" s="3" t="s">
        <v>29280</v>
      </c>
      <c r="C10817" s="3" t="s">
        <v>29281</v>
      </c>
    </row>
    <row r="10818">
      <c r="A10818" s="3" t="s">
        <v>29282</v>
      </c>
      <c r="B10818" s="3" t="s">
        <v>8639</v>
      </c>
      <c r="C10818" s="3" t="s">
        <v>29283</v>
      </c>
    </row>
    <row r="10819">
      <c r="A10819" s="3" t="s">
        <v>29284</v>
      </c>
      <c r="B10819" s="3" t="s">
        <v>29285</v>
      </c>
      <c r="C10819" s="3" t="s">
        <v>29286</v>
      </c>
    </row>
    <row r="10820">
      <c r="A10820" s="3" t="s">
        <v>29287</v>
      </c>
      <c r="B10820" s="3" t="s">
        <v>28542</v>
      </c>
      <c r="C10820" s="3" t="s">
        <v>29288</v>
      </c>
    </row>
    <row r="10821">
      <c r="A10821" s="3" t="s">
        <v>29289</v>
      </c>
      <c r="B10821" s="3" t="s">
        <v>29290</v>
      </c>
      <c r="C10821" s="3" t="s">
        <v>29291</v>
      </c>
    </row>
    <row r="10822">
      <c r="A10822" s="3" t="s">
        <v>29292</v>
      </c>
      <c r="B10822" s="3" t="s">
        <v>29293</v>
      </c>
      <c r="C10822" s="3" t="s">
        <v>29294</v>
      </c>
    </row>
    <row r="10823">
      <c r="A10823" s="3" t="s">
        <v>29295</v>
      </c>
      <c r="B10823" s="3" t="s">
        <v>28542</v>
      </c>
      <c r="C10823" s="3" t="s">
        <v>29296</v>
      </c>
    </row>
    <row r="10824">
      <c r="A10824" s="3" t="s">
        <v>29297</v>
      </c>
      <c r="B10824" s="3" t="s">
        <v>9151</v>
      </c>
      <c r="C10824" s="3" t="s">
        <v>29298</v>
      </c>
    </row>
    <row r="10825">
      <c r="A10825" s="3" t="s">
        <v>29299</v>
      </c>
      <c r="B10825" s="3" t="s">
        <v>29299</v>
      </c>
      <c r="C10825" s="3" t="s">
        <v>29300</v>
      </c>
    </row>
    <row r="10826">
      <c r="A10826" s="3" t="s">
        <v>29301</v>
      </c>
      <c r="B10826" s="3" t="s">
        <v>29302</v>
      </c>
      <c r="C10826" s="3" t="s">
        <v>29303</v>
      </c>
    </row>
    <row r="10827">
      <c r="A10827" s="3" t="s">
        <v>29304</v>
      </c>
      <c r="B10827" s="3" t="s">
        <v>29305</v>
      </c>
      <c r="C10827" s="3" t="s">
        <v>29306</v>
      </c>
    </row>
    <row r="10828">
      <c r="A10828" s="3" t="s">
        <v>29307</v>
      </c>
      <c r="B10828" s="3" t="s">
        <v>29308</v>
      </c>
      <c r="C10828" s="3" t="s">
        <v>29309</v>
      </c>
    </row>
    <row r="10829">
      <c r="A10829" s="3" t="s">
        <v>29310</v>
      </c>
      <c r="B10829" s="3" t="s">
        <v>336</v>
      </c>
      <c r="C10829" s="3" t="s">
        <v>29311</v>
      </c>
    </row>
    <row r="10830">
      <c r="A10830" s="3" t="s">
        <v>29312</v>
      </c>
      <c r="B10830" s="3" t="s">
        <v>26494</v>
      </c>
      <c r="C10830" s="3" t="s">
        <v>29313</v>
      </c>
    </row>
    <row r="10831">
      <c r="A10831" s="3" t="s">
        <v>29314</v>
      </c>
      <c r="B10831" s="3" t="s">
        <v>29315</v>
      </c>
      <c r="C10831" s="3" t="s">
        <v>29316</v>
      </c>
    </row>
    <row r="10832">
      <c r="A10832" s="3" t="s">
        <v>29317</v>
      </c>
      <c r="B10832" s="3" t="s">
        <v>29315</v>
      </c>
      <c r="C10832" s="3" t="s">
        <v>29318</v>
      </c>
    </row>
    <row r="10833">
      <c r="A10833" s="3" t="s">
        <v>29319</v>
      </c>
      <c r="B10833" s="3" t="s">
        <v>29320</v>
      </c>
      <c r="C10833" s="3" t="s">
        <v>29321</v>
      </c>
    </row>
    <row r="10834">
      <c r="A10834" s="3" t="s">
        <v>29322</v>
      </c>
      <c r="B10834" s="3" t="s">
        <v>29323</v>
      </c>
      <c r="C10834" s="3" t="s">
        <v>29324</v>
      </c>
    </row>
    <row r="10835">
      <c r="A10835" s="3" t="s">
        <v>29325</v>
      </c>
      <c r="B10835" s="3" t="s">
        <v>29325</v>
      </c>
      <c r="C10835" s="3" t="s">
        <v>29326</v>
      </c>
    </row>
    <row r="10836">
      <c r="A10836" s="3" t="s">
        <v>29327</v>
      </c>
      <c r="B10836" s="3" t="s">
        <v>29327</v>
      </c>
      <c r="C10836" s="3" t="s">
        <v>29328</v>
      </c>
    </row>
    <row r="10837">
      <c r="A10837" s="3" t="s">
        <v>29329</v>
      </c>
      <c r="B10837" s="3" t="s">
        <v>29330</v>
      </c>
      <c r="C10837" s="3" t="s">
        <v>29331</v>
      </c>
    </row>
    <row r="10838">
      <c r="A10838" s="3" t="s">
        <v>29332</v>
      </c>
      <c r="B10838" s="3" t="s">
        <v>29333</v>
      </c>
      <c r="C10838" s="3" t="s">
        <v>29334</v>
      </c>
    </row>
    <row r="10839">
      <c r="A10839" s="3" t="s">
        <v>29335</v>
      </c>
      <c r="B10839" s="3" t="s">
        <v>29336</v>
      </c>
      <c r="C10839" s="3" t="s">
        <v>29337</v>
      </c>
    </row>
    <row r="10840">
      <c r="A10840" s="3" t="s">
        <v>29338</v>
      </c>
      <c r="B10840" s="3" t="s">
        <v>29338</v>
      </c>
      <c r="C10840" s="3" t="s">
        <v>29339</v>
      </c>
    </row>
    <row r="10841">
      <c r="A10841" s="3" t="s">
        <v>29340</v>
      </c>
      <c r="B10841" s="3" t="s">
        <v>29341</v>
      </c>
      <c r="C10841" s="3" t="s">
        <v>29342</v>
      </c>
    </row>
    <row r="10842">
      <c r="A10842" s="3" t="s">
        <v>29343</v>
      </c>
      <c r="B10842" s="3" t="s">
        <v>29344</v>
      </c>
      <c r="C10842" s="3" t="s">
        <v>29345</v>
      </c>
    </row>
    <row r="10843">
      <c r="A10843" s="3" t="s">
        <v>29346</v>
      </c>
      <c r="B10843" s="3" t="s">
        <v>29347</v>
      </c>
      <c r="C10843" s="3" t="s">
        <v>29348</v>
      </c>
    </row>
    <row r="10844">
      <c r="A10844" s="3" t="s">
        <v>29349</v>
      </c>
      <c r="B10844" s="3" t="s">
        <v>26008</v>
      </c>
      <c r="C10844" s="3" t="s">
        <v>29350</v>
      </c>
    </row>
    <row r="10845">
      <c r="A10845" s="3" t="s">
        <v>29351</v>
      </c>
      <c r="B10845" s="3" t="s">
        <v>29351</v>
      </c>
      <c r="C10845" s="3" t="s">
        <v>29352</v>
      </c>
    </row>
    <row r="10846">
      <c r="A10846" s="3" t="s">
        <v>29353</v>
      </c>
      <c r="B10846" s="3" t="s">
        <v>29353</v>
      </c>
      <c r="C10846" s="3" t="s">
        <v>29354</v>
      </c>
    </row>
    <row r="10847">
      <c r="A10847" s="3" t="s">
        <v>29355</v>
      </c>
      <c r="B10847" s="3" t="s">
        <v>29353</v>
      </c>
      <c r="C10847" s="3" t="s">
        <v>29356</v>
      </c>
    </row>
    <row r="10848">
      <c r="A10848" s="3" t="s">
        <v>29357</v>
      </c>
      <c r="B10848" s="3" t="s">
        <v>4148</v>
      </c>
      <c r="C10848" s="3" t="s">
        <v>29358</v>
      </c>
    </row>
    <row r="10849">
      <c r="A10849" s="3" t="s">
        <v>29359</v>
      </c>
      <c r="B10849" s="3" t="s">
        <v>29353</v>
      </c>
      <c r="C10849" s="3" t="s">
        <v>29360</v>
      </c>
    </row>
    <row r="10850">
      <c r="A10850" s="3" t="s">
        <v>29361</v>
      </c>
      <c r="B10850" s="3" t="s">
        <v>29362</v>
      </c>
      <c r="C10850" s="3" t="s">
        <v>29363</v>
      </c>
    </row>
    <row r="10851">
      <c r="A10851" s="3" t="s">
        <v>29364</v>
      </c>
      <c r="B10851" s="3" t="s">
        <v>29365</v>
      </c>
      <c r="C10851" s="3" t="s">
        <v>29366</v>
      </c>
    </row>
    <row r="10852">
      <c r="A10852" s="3" t="s">
        <v>29367</v>
      </c>
      <c r="B10852" s="3" t="s">
        <v>29368</v>
      </c>
      <c r="C10852" s="3" t="s">
        <v>29369</v>
      </c>
    </row>
    <row r="10853">
      <c r="A10853" s="3" t="s">
        <v>29370</v>
      </c>
      <c r="B10853" s="3" t="s">
        <v>29371</v>
      </c>
      <c r="C10853" s="3" t="s">
        <v>29372</v>
      </c>
    </row>
    <row r="10854">
      <c r="A10854" s="3" t="s">
        <v>29373</v>
      </c>
      <c r="B10854" s="3" t="s">
        <v>29374</v>
      </c>
      <c r="C10854" s="3" t="s">
        <v>29375</v>
      </c>
    </row>
    <row r="10855">
      <c r="A10855" s="3" t="s">
        <v>29376</v>
      </c>
      <c r="B10855" s="3" t="s">
        <v>28915</v>
      </c>
      <c r="C10855" s="3" t="s">
        <v>29377</v>
      </c>
    </row>
    <row r="10856">
      <c r="A10856" s="3" t="s">
        <v>29378</v>
      </c>
      <c r="B10856" s="3" t="s">
        <v>29379</v>
      </c>
      <c r="C10856" s="3" t="s">
        <v>29380</v>
      </c>
    </row>
    <row r="10857">
      <c r="A10857" s="3" t="s">
        <v>29381</v>
      </c>
      <c r="B10857" s="3" t="s">
        <v>29381</v>
      </c>
      <c r="C10857" s="3" t="s">
        <v>29382</v>
      </c>
    </row>
    <row r="10858">
      <c r="A10858" s="3" t="s">
        <v>29383</v>
      </c>
      <c r="B10858" s="3" t="s">
        <v>29384</v>
      </c>
      <c r="C10858" s="3" t="s">
        <v>29385</v>
      </c>
    </row>
    <row r="10859">
      <c r="A10859" s="3" t="s">
        <v>29386</v>
      </c>
      <c r="B10859" s="3" t="s">
        <v>29387</v>
      </c>
      <c r="C10859" s="3" t="s">
        <v>29388</v>
      </c>
    </row>
    <row r="10860">
      <c r="A10860" s="3" t="s">
        <v>29389</v>
      </c>
      <c r="B10860" s="3" t="s">
        <v>29371</v>
      </c>
      <c r="C10860" s="3" t="s">
        <v>29390</v>
      </c>
    </row>
    <row r="10861">
      <c r="A10861" s="3" t="s">
        <v>29391</v>
      </c>
      <c r="B10861" s="3" t="s">
        <v>29391</v>
      </c>
      <c r="C10861" s="3" t="s">
        <v>29392</v>
      </c>
    </row>
    <row r="10862">
      <c r="A10862" s="3" t="s">
        <v>29393</v>
      </c>
      <c r="B10862" s="3" t="s">
        <v>29391</v>
      </c>
      <c r="C10862" s="3" t="s">
        <v>29394</v>
      </c>
    </row>
    <row r="10863">
      <c r="A10863" s="3" t="s">
        <v>29395</v>
      </c>
      <c r="B10863" s="3" t="s">
        <v>26494</v>
      </c>
      <c r="C10863" s="3" t="s">
        <v>29396</v>
      </c>
    </row>
    <row r="10864">
      <c r="A10864" s="3" t="s">
        <v>29397</v>
      </c>
      <c r="B10864" s="3" t="s">
        <v>1786</v>
      </c>
      <c r="C10864" s="3" t="s">
        <v>29398</v>
      </c>
    </row>
    <row r="10865">
      <c r="A10865" s="3" t="s">
        <v>29399</v>
      </c>
      <c r="B10865" s="3" t="s">
        <v>29399</v>
      </c>
      <c r="C10865" s="3" t="s">
        <v>29400</v>
      </c>
    </row>
    <row r="10866">
      <c r="A10866" s="3" t="s">
        <v>29401</v>
      </c>
      <c r="B10866" s="3" t="s">
        <v>29402</v>
      </c>
      <c r="C10866" s="3" t="s">
        <v>29403</v>
      </c>
    </row>
    <row r="10867">
      <c r="A10867" s="3" t="s">
        <v>29404</v>
      </c>
      <c r="B10867" s="3" t="s">
        <v>28670</v>
      </c>
      <c r="C10867" s="3" t="s">
        <v>29405</v>
      </c>
    </row>
    <row r="10868">
      <c r="A10868" s="3" t="s">
        <v>29406</v>
      </c>
      <c r="B10868" s="3" t="s">
        <v>29407</v>
      </c>
      <c r="C10868" s="3" t="s">
        <v>29408</v>
      </c>
    </row>
    <row r="10869">
      <c r="A10869" s="3" t="s">
        <v>29409</v>
      </c>
      <c r="B10869" s="3" t="s">
        <v>29410</v>
      </c>
      <c r="C10869" s="3" t="s">
        <v>29411</v>
      </c>
    </row>
    <row r="10870">
      <c r="A10870" s="3" t="s">
        <v>29412</v>
      </c>
      <c r="B10870" s="3" t="s">
        <v>29412</v>
      </c>
      <c r="C10870" s="3" t="s">
        <v>29413</v>
      </c>
    </row>
    <row r="10871">
      <c r="A10871" s="3" t="s">
        <v>29414</v>
      </c>
      <c r="B10871" s="3" t="s">
        <v>29415</v>
      </c>
      <c r="C10871" s="3" t="s">
        <v>29416</v>
      </c>
    </row>
    <row r="10872">
      <c r="A10872" s="3" t="s">
        <v>29417</v>
      </c>
      <c r="B10872" s="3" t="s">
        <v>29418</v>
      </c>
      <c r="C10872" s="3" t="s">
        <v>29419</v>
      </c>
    </row>
    <row r="10873">
      <c r="A10873" s="3" t="s">
        <v>29420</v>
      </c>
      <c r="B10873" s="3" t="s">
        <v>29216</v>
      </c>
      <c r="C10873" s="3" t="s">
        <v>29421</v>
      </c>
    </row>
    <row r="10874">
      <c r="A10874" s="3" t="s">
        <v>29422</v>
      </c>
      <c r="B10874" s="3" t="s">
        <v>29417</v>
      </c>
      <c r="C10874" s="3" t="s">
        <v>29423</v>
      </c>
    </row>
    <row r="10875">
      <c r="A10875" s="3" t="s">
        <v>29424</v>
      </c>
      <c r="B10875" s="3" t="s">
        <v>29425</v>
      </c>
      <c r="C10875" s="3" t="s">
        <v>29426</v>
      </c>
    </row>
    <row r="10876">
      <c r="A10876" s="3" t="s">
        <v>29427</v>
      </c>
      <c r="B10876" s="3" t="s">
        <v>29427</v>
      </c>
      <c r="C10876" s="3" t="s">
        <v>29428</v>
      </c>
    </row>
    <row r="10877">
      <c r="A10877" s="3" t="s">
        <v>29429</v>
      </c>
      <c r="B10877" s="3" t="s">
        <v>5046</v>
      </c>
      <c r="C10877" s="3" t="s">
        <v>29430</v>
      </c>
    </row>
    <row r="10878">
      <c r="A10878" s="3" t="s">
        <v>29431</v>
      </c>
      <c r="B10878" s="3" t="s">
        <v>29432</v>
      </c>
      <c r="C10878" s="3" t="s">
        <v>29433</v>
      </c>
    </row>
    <row r="10879">
      <c r="A10879" s="3" t="s">
        <v>29434</v>
      </c>
      <c r="B10879" s="3" t="s">
        <v>29435</v>
      </c>
      <c r="C10879" s="3" t="s">
        <v>29436</v>
      </c>
    </row>
    <row r="10880">
      <c r="A10880" s="3" t="s">
        <v>29437</v>
      </c>
      <c r="B10880" s="3" t="s">
        <v>29438</v>
      </c>
      <c r="C10880" s="3" t="s">
        <v>29439</v>
      </c>
    </row>
    <row r="10881">
      <c r="A10881" s="3" t="s">
        <v>29440</v>
      </c>
      <c r="B10881" s="3" t="s">
        <v>29441</v>
      </c>
      <c r="C10881" s="3" t="s">
        <v>29442</v>
      </c>
    </row>
    <row r="10882">
      <c r="A10882" s="3" t="s">
        <v>29443</v>
      </c>
      <c r="B10882" s="3" t="s">
        <v>29444</v>
      </c>
      <c r="C10882" s="3" t="s">
        <v>29445</v>
      </c>
    </row>
    <row r="10883">
      <c r="A10883" s="3" t="s">
        <v>29446</v>
      </c>
      <c r="B10883" s="3" t="s">
        <v>29447</v>
      </c>
      <c r="C10883" s="3" t="s">
        <v>29448</v>
      </c>
    </row>
    <row r="10884">
      <c r="A10884" s="3" t="s">
        <v>29449</v>
      </c>
      <c r="B10884" s="3" t="s">
        <v>29450</v>
      </c>
      <c r="C10884" s="3" t="s">
        <v>29451</v>
      </c>
    </row>
    <row r="10885">
      <c r="A10885" s="3" t="s">
        <v>29452</v>
      </c>
      <c r="B10885" s="3" t="s">
        <v>29453</v>
      </c>
      <c r="C10885" s="3" t="s">
        <v>29454</v>
      </c>
    </row>
    <row r="10886">
      <c r="A10886" s="3" t="s">
        <v>29455</v>
      </c>
      <c r="B10886" s="3" t="s">
        <v>8776</v>
      </c>
      <c r="C10886" s="3" t="s">
        <v>29456</v>
      </c>
    </row>
    <row r="10887">
      <c r="A10887" s="3" t="s">
        <v>29457</v>
      </c>
      <c r="B10887" s="3" t="s">
        <v>29458</v>
      </c>
      <c r="C10887" s="3" t="s">
        <v>29459</v>
      </c>
    </row>
    <row r="10888">
      <c r="A10888" s="3" t="s">
        <v>29460</v>
      </c>
      <c r="B10888" s="3" t="s">
        <v>29461</v>
      </c>
      <c r="C10888" s="3" t="s">
        <v>29462</v>
      </c>
    </row>
    <row r="10889">
      <c r="A10889" s="3" t="s">
        <v>29463</v>
      </c>
      <c r="B10889" s="3" t="s">
        <v>29464</v>
      </c>
      <c r="C10889" s="3" t="s">
        <v>29465</v>
      </c>
    </row>
    <row r="10890">
      <c r="A10890" s="3" t="s">
        <v>29466</v>
      </c>
      <c r="B10890" s="3" t="s">
        <v>29467</v>
      </c>
      <c r="C10890" s="3" t="s">
        <v>29468</v>
      </c>
    </row>
    <row r="10891">
      <c r="A10891" s="3" t="s">
        <v>29469</v>
      </c>
      <c r="B10891" s="3" t="s">
        <v>29470</v>
      </c>
      <c r="C10891" s="3" t="s">
        <v>29471</v>
      </c>
    </row>
    <row r="10892">
      <c r="A10892" s="3" t="s">
        <v>29472</v>
      </c>
      <c r="B10892" s="3" t="s">
        <v>29470</v>
      </c>
      <c r="C10892" s="3" t="s">
        <v>29473</v>
      </c>
    </row>
    <row r="10893">
      <c r="A10893" s="3" t="s">
        <v>29474</v>
      </c>
      <c r="B10893" s="3" t="s">
        <v>29475</v>
      </c>
      <c r="C10893" s="3" t="s">
        <v>29476</v>
      </c>
    </row>
    <row r="10894">
      <c r="A10894" s="3" t="s">
        <v>29477</v>
      </c>
      <c r="B10894" s="3" t="s">
        <v>29470</v>
      </c>
      <c r="C10894" s="3" t="s">
        <v>29478</v>
      </c>
    </row>
    <row r="10895">
      <c r="A10895" s="3" t="s">
        <v>29479</v>
      </c>
      <c r="B10895" s="3" t="s">
        <v>29480</v>
      </c>
      <c r="C10895" s="3" t="s">
        <v>29481</v>
      </c>
    </row>
    <row r="10896">
      <c r="A10896" s="3" t="s">
        <v>29482</v>
      </c>
      <c r="B10896" s="3" t="s">
        <v>29482</v>
      </c>
      <c r="C10896" s="3" t="s">
        <v>29483</v>
      </c>
    </row>
    <row r="10897">
      <c r="A10897" s="3" t="s">
        <v>29484</v>
      </c>
      <c r="B10897" s="3" t="s">
        <v>510</v>
      </c>
      <c r="C10897" s="3" t="s">
        <v>29485</v>
      </c>
    </row>
    <row r="10898">
      <c r="A10898" s="3" t="s">
        <v>29486</v>
      </c>
      <c r="B10898" s="3" t="s">
        <v>29487</v>
      </c>
      <c r="C10898" s="3" t="s">
        <v>29488</v>
      </c>
    </row>
    <row r="10899">
      <c r="A10899" s="3" t="s">
        <v>29489</v>
      </c>
      <c r="B10899" s="3" t="s">
        <v>29490</v>
      </c>
      <c r="C10899" s="3" t="s">
        <v>29491</v>
      </c>
    </row>
    <row r="10900">
      <c r="A10900" s="3" t="s">
        <v>29492</v>
      </c>
      <c r="B10900" s="3" t="s">
        <v>29493</v>
      </c>
      <c r="C10900" s="3" t="s">
        <v>29494</v>
      </c>
    </row>
    <row r="10901">
      <c r="A10901" s="3" t="s">
        <v>29495</v>
      </c>
      <c r="B10901" s="3" t="s">
        <v>29496</v>
      </c>
      <c r="C10901" s="3" t="s">
        <v>29497</v>
      </c>
    </row>
    <row r="10902">
      <c r="A10902" s="3" t="s">
        <v>29498</v>
      </c>
      <c r="B10902" s="3" t="s">
        <v>29499</v>
      </c>
      <c r="C10902" s="3" t="s">
        <v>29500</v>
      </c>
    </row>
    <row r="10903">
      <c r="A10903" s="3" t="s">
        <v>29501</v>
      </c>
      <c r="B10903" s="3" t="s">
        <v>26651</v>
      </c>
      <c r="C10903" s="3" t="s">
        <v>29502</v>
      </c>
    </row>
    <row r="10904">
      <c r="A10904" s="3" t="s">
        <v>29503</v>
      </c>
      <c r="B10904" s="3" t="s">
        <v>29504</v>
      </c>
      <c r="C10904" s="3" t="s">
        <v>29505</v>
      </c>
    </row>
    <row r="10905">
      <c r="A10905" s="3" t="s">
        <v>29506</v>
      </c>
      <c r="B10905" s="3" t="s">
        <v>29222</v>
      </c>
      <c r="C10905" s="3" t="s">
        <v>29507</v>
      </c>
    </row>
    <row r="10906">
      <c r="A10906" s="3" t="s">
        <v>29508</v>
      </c>
      <c r="B10906" s="3" t="s">
        <v>29509</v>
      </c>
      <c r="C10906" s="3" t="s">
        <v>29510</v>
      </c>
    </row>
    <row r="10907">
      <c r="A10907" s="3" t="s">
        <v>29511</v>
      </c>
      <c r="B10907" s="3" t="s">
        <v>29512</v>
      </c>
      <c r="C10907" s="3" t="s">
        <v>29513</v>
      </c>
    </row>
    <row r="10908">
      <c r="A10908" s="3" t="s">
        <v>29514</v>
      </c>
      <c r="B10908" s="3" t="s">
        <v>28610</v>
      </c>
      <c r="C10908" s="3" t="s">
        <v>29515</v>
      </c>
    </row>
    <row r="10909">
      <c r="A10909" s="3" t="s">
        <v>29516</v>
      </c>
      <c r="B10909" s="3" t="s">
        <v>29517</v>
      </c>
      <c r="C10909" s="3" t="s">
        <v>29518</v>
      </c>
    </row>
    <row r="10910">
      <c r="A10910" s="3" t="s">
        <v>29519</v>
      </c>
      <c r="B10910" s="3" t="s">
        <v>29520</v>
      </c>
      <c r="C10910" s="3" t="s">
        <v>29521</v>
      </c>
    </row>
    <row r="10911">
      <c r="A10911" s="3" t="s">
        <v>29522</v>
      </c>
      <c r="B10911" s="3" t="s">
        <v>29517</v>
      </c>
      <c r="C10911" s="3" t="s">
        <v>29523</v>
      </c>
    </row>
    <row r="10912">
      <c r="A10912" s="3" t="s">
        <v>29524</v>
      </c>
      <c r="B10912" s="3" t="s">
        <v>29525</v>
      </c>
      <c r="C10912" s="3" t="s">
        <v>29526</v>
      </c>
    </row>
    <row r="10913">
      <c r="A10913" s="3" t="s">
        <v>29527</v>
      </c>
      <c r="B10913" s="3" t="s">
        <v>29528</v>
      </c>
      <c r="C10913" s="3" t="s">
        <v>29529</v>
      </c>
    </row>
    <row r="10914">
      <c r="A10914" s="3" t="s">
        <v>29530</v>
      </c>
      <c r="B10914" s="3" t="s">
        <v>29531</v>
      </c>
      <c r="C10914" s="3" t="s">
        <v>29532</v>
      </c>
    </row>
    <row r="10915">
      <c r="A10915" s="3" t="s">
        <v>29533</v>
      </c>
      <c r="B10915" s="3" t="s">
        <v>29534</v>
      </c>
      <c r="C10915" s="3" t="s">
        <v>29535</v>
      </c>
    </row>
    <row r="10916">
      <c r="A10916" s="3" t="s">
        <v>29536</v>
      </c>
      <c r="B10916" s="3" t="s">
        <v>29537</v>
      </c>
      <c r="C10916" s="3" t="s">
        <v>29538</v>
      </c>
    </row>
    <row r="10917">
      <c r="A10917" s="3" t="s">
        <v>29539</v>
      </c>
      <c r="B10917" s="3" t="s">
        <v>29540</v>
      </c>
      <c r="C10917" s="3" t="s">
        <v>29541</v>
      </c>
    </row>
    <row r="10918">
      <c r="A10918" s="3" t="s">
        <v>29542</v>
      </c>
      <c r="B10918" s="3" t="s">
        <v>29540</v>
      </c>
      <c r="C10918" s="3" t="s">
        <v>29543</v>
      </c>
    </row>
    <row r="10919">
      <c r="A10919" s="3" t="s">
        <v>29544</v>
      </c>
      <c r="B10919" s="3" t="s">
        <v>29545</v>
      </c>
      <c r="C10919" s="3" t="s">
        <v>29546</v>
      </c>
    </row>
    <row r="10920">
      <c r="A10920" s="3" t="s">
        <v>29547</v>
      </c>
      <c r="B10920" s="3" t="s">
        <v>29548</v>
      </c>
      <c r="C10920" s="3" t="s">
        <v>29548</v>
      </c>
    </row>
    <row r="10921">
      <c r="A10921" s="3" t="s">
        <v>29549</v>
      </c>
      <c r="B10921" s="3" t="s">
        <v>29550</v>
      </c>
      <c r="C10921" s="3" t="s">
        <v>29551</v>
      </c>
    </row>
    <row r="10922">
      <c r="A10922" s="3" t="s">
        <v>29552</v>
      </c>
      <c r="B10922" s="3" t="s">
        <v>29553</v>
      </c>
      <c r="C10922" s="3" t="s">
        <v>29554</v>
      </c>
    </row>
    <row r="10923">
      <c r="A10923" s="3" t="s">
        <v>29555</v>
      </c>
      <c r="B10923" s="3" t="s">
        <v>29553</v>
      </c>
      <c r="C10923" s="3" t="s">
        <v>29556</v>
      </c>
    </row>
    <row r="10924">
      <c r="A10924" s="3" t="s">
        <v>29557</v>
      </c>
      <c r="B10924" s="3" t="s">
        <v>29558</v>
      </c>
      <c r="C10924" s="3" t="s">
        <v>29559</v>
      </c>
    </row>
    <row r="10925">
      <c r="A10925" s="3" t="s">
        <v>29560</v>
      </c>
      <c r="B10925" s="3" t="s">
        <v>29561</v>
      </c>
      <c r="C10925" s="3" t="s">
        <v>29562</v>
      </c>
    </row>
    <row r="10926">
      <c r="A10926" s="3" t="s">
        <v>29563</v>
      </c>
      <c r="B10926" s="3" t="s">
        <v>29553</v>
      </c>
      <c r="C10926" s="3" t="s">
        <v>29564</v>
      </c>
    </row>
    <row r="10927">
      <c r="A10927" s="3" t="s">
        <v>29565</v>
      </c>
      <c r="B10927" s="3" t="s">
        <v>29565</v>
      </c>
      <c r="C10927" s="3" t="s">
        <v>29566</v>
      </c>
    </row>
    <row r="10928">
      <c r="A10928" s="3" t="s">
        <v>29567</v>
      </c>
      <c r="B10928" s="3" t="s">
        <v>29568</v>
      </c>
      <c r="C10928" s="3" t="s">
        <v>29569</v>
      </c>
    </row>
    <row r="10929">
      <c r="A10929" s="3" t="s">
        <v>29570</v>
      </c>
      <c r="B10929" s="3" t="s">
        <v>29571</v>
      </c>
      <c r="C10929" s="3" t="s">
        <v>29572</v>
      </c>
    </row>
    <row r="10930">
      <c r="A10930" s="3" t="s">
        <v>29573</v>
      </c>
      <c r="B10930" s="3" t="s">
        <v>29574</v>
      </c>
      <c r="C10930" s="3" t="s">
        <v>29575</v>
      </c>
    </row>
    <row r="10931">
      <c r="A10931" s="3" t="s">
        <v>29576</v>
      </c>
      <c r="B10931" s="3" t="s">
        <v>29577</v>
      </c>
      <c r="C10931" s="3" t="s">
        <v>29578</v>
      </c>
    </row>
    <row r="10932">
      <c r="A10932" s="3" t="s">
        <v>29579</v>
      </c>
      <c r="B10932" s="3" t="s">
        <v>29580</v>
      </c>
      <c r="C10932" s="3" t="s">
        <v>29581</v>
      </c>
    </row>
    <row r="10933">
      <c r="A10933" s="3" t="s">
        <v>29213</v>
      </c>
      <c r="B10933" s="3" t="s">
        <v>29213</v>
      </c>
      <c r="C10933" s="3" t="s">
        <v>29582</v>
      </c>
    </row>
    <row r="10934">
      <c r="A10934" s="3" t="s">
        <v>29583</v>
      </c>
      <c r="B10934" s="3" t="s">
        <v>29584</v>
      </c>
      <c r="C10934" s="3" t="s">
        <v>29585</v>
      </c>
    </row>
    <row r="10935">
      <c r="A10935" s="3" t="s">
        <v>29586</v>
      </c>
      <c r="B10935" s="3" t="s">
        <v>29587</v>
      </c>
      <c r="C10935" s="3" t="s">
        <v>29588</v>
      </c>
    </row>
    <row r="10936">
      <c r="A10936" s="3" t="s">
        <v>29589</v>
      </c>
      <c r="B10936" s="3" t="s">
        <v>29590</v>
      </c>
      <c r="C10936" s="3" t="s">
        <v>29591</v>
      </c>
    </row>
    <row r="10937">
      <c r="A10937" s="3" t="s">
        <v>29592</v>
      </c>
      <c r="B10937" s="3" t="s">
        <v>29593</v>
      </c>
      <c r="C10937" s="3" t="s">
        <v>29594</v>
      </c>
    </row>
    <row r="10938">
      <c r="A10938" s="3" t="s">
        <v>29595</v>
      </c>
      <c r="B10938" s="3" t="s">
        <v>29565</v>
      </c>
      <c r="C10938" s="3" t="s">
        <v>29596</v>
      </c>
    </row>
    <row r="10939">
      <c r="A10939" s="3" t="s">
        <v>29597</v>
      </c>
      <c r="B10939" s="3" t="s">
        <v>29598</v>
      </c>
      <c r="C10939" s="3" t="s">
        <v>29599</v>
      </c>
    </row>
    <row r="10940">
      <c r="A10940" s="3" t="s">
        <v>29600</v>
      </c>
      <c r="B10940" s="3" t="s">
        <v>29601</v>
      </c>
      <c r="C10940" s="3" t="s">
        <v>29602</v>
      </c>
    </row>
    <row r="10941">
      <c r="A10941" s="3" t="s">
        <v>29603</v>
      </c>
      <c r="B10941" s="3" t="s">
        <v>29604</v>
      </c>
      <c r="C10941" s="3" t="s">
        <v>29605</v>
      </c>
    </row>
    <row r="10942">
      <c r="A10942" s="3" t="s">
        <v>29606</v>
      </c>
      <c r="B10942" s="3" t="s">
        <v>29607</v>
      </c>
      <c r="C10942" s="3" t="s">
        <v>29608</v>
      </c>
    </row>
    <row r="10943">
      <c r="A10943" s="3" t="s">
        <v>29609</v>
      </c>
      <c r="B10943" s="3" t="s">
        <v>29609</v>
      </c>
      <c r="C10943" s="3" t="s">
        <v>29610</v>
      </c>
    </row>
    <row r="10944">
      <c r="A10944" s="3" t="s">
        <v>29611</v>
      </c>
      <c r="B10944" s="3" t="s">
        <v>29612</v>
      </c>
      <c r="C10944" s="3" t="s">
        <v>29613</v>
      </c>
    </row>
    <row r="10945">
      <c r="A10945" s="3" t="s">
        <v>29614</v>
      </c>
      <c r="B10945" s="3" t="s">
        <v>29615</v>
      </c>
      <c r="C10945" s="3" t="s">
        <v>29616</v>
      </c>
    </row>
    <row r="10946">
      <c r="A10946" s="3" t="s">
        <v>29617</v>
      </c>
      <c r="B10946" s="3" t="s">
        <v>10299</v>
      </c>
      <c r="C10946" s="3" t="s">
        <v>29618</v>
      </c>
    </row>
    <row r="10947">
      <c r="A10947" s="3" t="s">
        <v>29619</v>
      </c>
      <c r="B10947" s="3" t="s">
        <v>29620</v>
      </c>
      <c r="C10947" s="3" t="s">
        <v>29621</v>
      </c>
    </row>
    <row r="10948">
      <c r="A10948" s="3" t="s">
        <v>29622</v>
      </c>
      <c r="B10948" s="3" t="s">
        <v>29623</v>
      </c>
      <c r="C10948" s="3" t="s">
        <v>29624</v>
      </c>
    </row>
    <row r="10949">
      <c r="A10949" s="3" t="s">
        <v>29625</v>
      </c>
      <c r="B10949" s="3" t="s">
        <v>29623</v>
      </c>
      <c r="C10949" s="3" t="s">
        <v>29626</v>
      </c>
    </row>
    <row r="10950">
      <c r="A10950" s="3" t="s">
        <v>29627</v>
      </c>
      <c r="B10950" s="3" t="s">
        <v>29628</v>
      </c>
      <c r="C10950" s="3" t="s">
        <v>29629</v>
      </c>
    </row>
    <row r="10951">
      <c r="A10951" s="3" t="s">
        <v>29630</v>
      </c>
      <c r="B10951" s="3" t="s">
        <v>29631</v>
      </c>
      <c r="C10951" s="3" t="s">
        <v>29632</v>
      </c>
    </row>
    <row r="10952">
      <c r="A10952" s="3" t="s">
        <v>29633</v>
      </c>
      <c r="B10952" s="3" t="s">
        <v>29623</v>
      </c>
      <c r="C10952" s="3" t="s">
        <v>29634</v>
      </c>
    </row>
    <row r="10953">
      <c r="A10953" s="3" t="s">
        <v>29635</v>
      </c>
      <c r="B10953" s="3" t="s">
        <v>29636</v>
      </c>
      <c r="C10953" s="3" t="s">
        <v>29637</v>
      </c>
    </row>
    <row r="10954">
      <c r="A10954" s="3" t="s">
        <v>29638</v>
      </c>
      <c r="B10954" s="3" t="s">
        <v>28792</v>
      </c>
      <c r="C10954" s="3" t="s">
        <v>29639</v>
      </c>
    </row>
    <row r="10955">
      <c r="A10955" s="3" t="s">
        <v>29640</v>
      </c>
      <c r="B10955" s="3" t="s">
        <v>27663</v>
      </c>
      <c r="C10955" s="3" t="s">
        <v>29641</v>
      </c>
    </row>
    <row r="10956">
      <c r="A10956" s="3" t="s">
        <v>29642</v>
      </c>
      <c r="B10956" s="3" t="s">
        <v>29496</v>
      </c>
      <c r="C10956" s="3" t="s">
        <v>29643</v>
      </c>
    </row>
    <row r="10957">
      <c r="A10957" s="3" t="s">
        <v>29644</v>
      </c>
      <c r="B10957" s="3" t="s">
        <v>29645</v>
      </c>
      <c r="C10957" s="3" t="s">
        <v>29646</v>
      </c>
    </row>
    <row r="10958">
      <c r="A10958" s="3" t="s">
        <v>29647</v>
      </c>
      <c r="B10958" s="3" t="s">
        <v>29648</v>
      </c>
      <c r="C10958" s="3" t="s">
        <v>29649</v>
      </c>
    </row>
    <row r="10959">
      <c r="A10959" s="3" t="s">
        <v>29650</v>
      </c>
      <c r="B10959" s="3" t="s">
        <v>29651</v>
      </c>
      <c r="C10959" s="3" t="s">
        <v>29652</v>
      </c>
    </row>
    <row r="10960">
      <c r="A10960" s="3" t="s">
        <v>29653</v>
      </c>
      <c r="B10960" s="3" t="s">
        <v>29654</v>
      </c>
      <c r="C10960" s="3" t="s">
        <v>29655</v>
      </c>
    </row>
    <row r="10961">
      <c r="A10961" s="3" t="s">
        <v>29656</v>
      </c>
      <c r="B10961" s="3" t="s">
        <v>29657</v>
      </c>
      <c r="C10961" s="3" t="s">
        <v>29658</v>
      </c>
    </row>
    <row r="10962">
      <c r="A10962" s="3" t="s">
        <v>29659</v>
      </c>
      <c r="B10962" s="3" t="s">
        <v>22777</v>
      </c>
      <c r="C10962" s="3" t="s">
        <v>29660</v>
      </c>
    </row>
    <row r="10963">
      <c r="A10963" s="3" t="s">
        <v>29661</v>
      </c>
      <c r="B10963" s="3" t="s">
        <v>29662</v>
      </c>
      <c r="C10963" s="3" t="s">
        <v>29663</v>
      </c>
    </row>
    <row r="10964">
      <c r="A10964" s="3" t="s">
        <v>29664</v>
      </c>
      <c r="B10964" s="3" t="s">
        <v>29665</v>
      </c>
      <c r="C10964" s="3" t="s">
        <v>29666</v>
      </c>
    </row>
    <row r="10965">
      <c r="A10965" s="3" t="s">
        <v>29667</v>
      </c>
      <c r="B10965" s="3" t="s">
        <v>15161</v>
      </c>
      <c r="C10965" s="3" t="s">
        <v>29668</v>
      </c>
    </row>
    <row r="10966">
      <c r="A10966" s="3" t="s">
        <v>29669</v>
      </c>
      <c r="B10966" s="3" t="s">
        <v>25452</v>
      </c>
      <c r="C10966" s="3" t="s">
        <v>29670</v>
      </c>
    </row>
    <row r="10967">
      <c r="A10967" s="3" t="s">
        <v>29671</v>
      </c>
      <c r="B10967" s="3" t="s">
        <v>26874</v>
      </c>
      <c r="C10967" s="3" t="s">
        <v>29672</v>
      </c>
    </row>
    <row r="10968">
      <c r="A10968" s="3" t="s">
        <v>29673</v>
      </c>
      <c r="B10968" s="3" t="s">
        <v>29674</v>
      </c>
      <c r="C10968" s="3" t="s">
        <v>29675</v>
      </c>
    </row>
    <row r="10969">
      <c r="A10969" s="3" t="s">
        <v>29676</v>
      </c>
      <c r="B10969" s="3" t="s">
        <v>29677</v>
      </c>
      <c r="C10969" s="3" t="s">
        <v>29678</v>
      </c>
    </row>
    <row r="10970">
      <c r="A10970" s="3" t="s">
        <v>29679</v>
      </c>
      <c r="B10970" s="3" t="s">
        <v>29677</v>
      </c>
      <c r="C10970" s="3" t="s">
        <v>29680</v>
      </c>
    </row>
    <row r="10971">
      <c r="A10971" s="3" t="s">
        <v>29681</v>
      </c>
      <c r="B10971" s="3" t="s">
        <v>29682</v>
      </c>
      <c r="C10971" s="3" t="s">
        <v>29683</v>
      </c>
    </row>
    <row r="10972">
      <c r="A10972" s="3" t="s">
        <v>29684</v>
      </c>
      <c r="B10972" s="3" t="s">
        <v>29685</v>
      </c>
      <c r="C10972" s="3" t="s">
        <v>29686</v>
      </c>
    </row>
    <row r="10973">
      <c r="A10973" s="3" t="s">
        <v>29687</v>
      </c>
      <c r="B10973" s="3" t="s">
        <v>29688</v>
      </c>
      <c r="C10973" s="3" t="s">
        <v>29689</v>
      </c>
    </row>
    <row r="10974">
      <c r="A10974" s="3" t="s">
        <v>29690</v>
      </c>
      <c r="B10974" s="3" t="s">
        <v>29691</v>
      </c>
      <c r="C10974" s="3" t="s">
        <v>29692</v>
      </c>
    </row>
    <row r="10975">
      <c r="A10975" s="3" t="s">
        <v>29693</v>
      </c>
      <c r="B10975" s="3" t="s">
        <v>29694</v>
      </c>
      <c r="C10975" s="3" t="s">
        <v>29695</v>
      </c>
    </row>
    <row r="10976">
      <c r="A10976" s="3" t="s">
        <v>29696</v>
      </c>
      <c r="B10976" s="3" t="s">
        <v>29697</v>
      </c>
      <c r="C10976" s="3" t="s">
        <v>29698</v>
      </c>
    </row>
    <row r="10977">
      <c r="A10977" s="3" t="s">
        <v>29699</v>
      </c>
      <c r="B10977" s="3" t="s">
        <v>29700</v>
      </c>
      <c r="C10977" s="3" t="s">
        <v>29701</v>
      </c>
    </row>
    <row r="10978">
      <c r="A10978" s="3" t="s">
        <v>29702</v>
      </c>
      <c r="B10978" s="3" t="s">
        <v>29703</v>
      </c>
      <c r="C10978" s="3" t="s">
        <v>29704</v>
      </c>
    </row>
    <row r="10979">
      <c r="A10979" s="3" t="s">
        <v>29705</v>
      </c>
      <c r="B10979" s="3" t="s">
        <v>29706</v>
      </c>
      <c r="C10979" s="3" t="s">
        <v>29707</v>
      </c>
    </row>
    <row r="10980">
      <c r="A10980" s="3" t="s">
        <v>29708</v>
      </c>
      <c r="B10980" s="3" t="s">
        <v>27152</v>
      </c>
      <c r="C10980" s="3" t="s">
        <v>29709</v>
      </c>
    </row>
    <row r="10981">
      <c r="A10981" s="3" t="s">
        <v>29710</v>
      </c>
      <c r="B10981" s="3" t="s">
        <v>27938</v>
      </c>
      <c r="C10981" s="3" t="s">
        <v>29711</v>
      </c>
    </row>
    <row r="10982">
      <c r="A10982" s="3" t="s">
        <v>29712</v>
      </c>
      <c r="B10982" s="3" t="s">
        <v>29713</v>
      </c>
      <c r="C10982" s="3" t="s">
        <v>29714</v>
      </c>
    </row>
    <row r="10983">
      <c r="A10983" s="3" t="s">
        <v>29715</v>
      </c>
      <c r="B10983" s="3" t="s">
        <v>29716</v>
      </c>
      <c r="C10983" s="3" t="s">
        <v>29717</v>
      </c>
    </row>
    <row r="10984">
      <c r="A10984" s="3" t="s">
        <v>29718</v>
      </c>
      <c r="B10984" s="3" t="s">
        <v>29719</v>
      </c>
      <c r="C10984" s="3" t="s">
        <v>29720</v>
      </c>
    </row>
    <row r="10985">
      <c r="A10985" s="3" t="s">
        <v>29721</v>
      </c>
      <c r="B10985" s="3" t="s">
        <v>29719</v>
      </c>
      <c r="C10985" s="3" t="s">
        <v>29722</v>
      </c>
    </row>
    <row r="10986">
      <c r="A10986" s="3" t="s">
        <v>29723</v>
      </c>
      <c r="B10986" s="3" t="s">
        <v>29723</v>
      </c>
      <c r="C10986" s="3" t="s">
        <v>29724</v>
      </c>
    </row>
    <row r="10987">
      <c r="A10987" s="3" t="s">
        <v>29725</v>
      </c>
      <c r="B10987" s="3" t="s">
        <v>29726</v>
      </c>
      <c r="C10987" s="3" t="s">
        <v>29727</v>
      </c>
    </row>
    <row r="10988">
      <c r="A10988" s="3" t="s">
        <v>29728</v>
      </c>
      <c r="B10988" s="3" t="s">
        <v>29729</v>
      </c>
      <c r="C10988" s="3" t="s">
        <v>29730</v>
      </c>
    </row>
    <row r="10989">
      <c r="A10989" s="3" t="s">
        <v>29731</v>
      </c>
      <c r="B10989" s="3" t="s">
        <v>27091</v>
      </c>
      <c r="C10989" s="3" t="s">
        <v>29732</v>
      </c>
    </row>
    <row r="10990">
      <c r="A10990" s="3" t="s">
        <v>29733</v>
      </c>
      <c r="B10990" s="3" t="s">
        <v>29733</v>
      </c>
      <c r="C10990" s="3" t="s">
        <v>29734</v>
      </c>
    </row>
    <row r="10991">
      <c r="A10991" s="3" t="s">
        <v>29735</v>
      </c>
      <c r="B10991" s="3" t="s">
        <v>29735</v>
      </c>
      <c r="C10991" s="3" t="s">
        <v>29736</v>
      </c>
    </row>
    <row r="10992">
      <c r="A10992" s="3" t="s">
        <v>29737</v>
      </c>
      <c r="B10992" s="3" t="s">
        <v>29733</v>
      </c>
      <c r="C10992" s="3" t="s">
        <v>29738</v>
      </c>
    </row>
    <row r="10993">
      <c r="A10993" s="3" t="s">
        <v>29739</v>
      </c>
      <c r="B10993" s="3" t="s">
        <v>29069</v>
      </c>
      <c r="C10993" s="3" t="s">
        <v>29740</v>
      </c>
    </row>
    <row r="10994">
      <c r="A10994" s="3" t="s">
        <v>29741</v>
      </c>
      <c r="B10994" s="3" t="s">
        <v>29741</v>
      </c>
      <c r="C10994" s="3" t="s">
        <v>29742</v>
      </c>
    </row>
    <row r="10995">
      <c r="A10995" s="3" t="s">
        <v>29743</v>
      </c>
      <c r="B10995" s="3" t="s">
        <v>29744</v>
      </c>
      <c r="C10995" s="3" t="s">
        <v>29745</v>
      </c>
    </row>
    <row r="10996">
      <c r="A10996" s="3" t="s">
        <v>29746</v>
      </c>
      <c r="B10996" s="3" t="s">
        <v>29747</v>
      </c>
      <c r="C10996" s="3" t="s">
        <v>29748</v>
      </c>
    </row>
    <row r="10997">
      <c r="A10997" s="3" t="s">
        <v>29749</v>
      </c>
      <c r="B10997" s="3" t="s">
        <v>29749</v>
      </c>
      <c r="C10997" s="3" t="s">
        <v>29750</v>
      </c>
    </row>
    <row r="10998">
      <c r="A10998" s="3" t="s">
        <v>29751</v>
      </c>
      <c r="B10998" s="3" t="s">
        <v>5650</v>
      </c>
      <c r="C10998" s="3" t="s">
        <v>29752</v>
      </c>
    </row>
    <row r="10999">
      <c r="A10999" s="3" t="s">
        <v>29753</v>
      </c>
      <c r="B10999" s="3" t="s">
        <v>29754</v>
      </c>
      <c r="C10999" s="3" t="s">
        <v>29755</v>
      </c>
    </row>
    <row r="11000">
      <c r="A11000" s="3" t="s">
        <v>29756</v>
      </c>
      <c r="B11000" s="3" t="s">
        <v>29754</v>
      </c>
      <c r="C11000" s="3" t="s">
        <v>29757</v>
      </c>
    </row>
    <row r="11001">
      <c r="A11001" s="3" t="s">
        <v>29758</v>
      </c>
      <c r="B11001" s="3" t="s">
        <v>29759</v>
      </c>
      <c r="C11001" s="3" t="s">
        <v>29759</v>
      </c>
    </row>
    <row r="11002">
      <c r="A11002" s="3" t="s">
        <v>29760</v>
      </c>
      <c r="B11002" s="3" t="s">
        <v>16830</v>
      </c>
      <c r="C11002" s="3" t="s">
        <v>29761</v>
      </c>
    </row>
    <row r="11003">
      <c r="A11003" s="3" t="s">
        <v>29762</v>
      </c>
      <c r="B11003" s="3" t="s">
        <v>29763</v>
      </c>
      <c r="C11003" s="3" t="s">
        <v>29764</v>
      </c>
    </row>
    <row r="11004">
      <c r="A11004" s="3" t="s">
        <v>29765</v>
      </c>
      <c r="B11004" s="3" t="s">
        <v>29763</v>
      </c>
      <c r="C11004" s="3" t="s">
        <v>29766</v>
      </c>
    </row>
    <row r="11005">
      <c r="A11005" s="3" t="s">
        <v>29767</v>
      </c>
      <c r="B11005" s="3" t="s">
        <v>4892</v>
      </c>
      <c r="C11005" s="3" t="s">
        <v>29768</v>
      </c>
    </row>
    <row r="11006">
      <c r="A11006" s="3" t="s">
        <v>26637</v>
      </c>
      <c r="B11006" s="3" t="s">
        <v>29769</v>
      </c>
      <c r="C11006" s="3" t="s">
        <v>29770</v>
      </c>
    </row>
    <row r="11007">
      <c r="A11007" s="3" t="s">
        <v>29771</v>
      </c>
      <c r="B11007" s="3" t="s">
        <v>26825</v>
      </c>
      <c r="C11007" s="3" t="s">
        <v>29772</v>
      </c>
    </row>
    <row r="11008">
      <c r="A11008" s="3" t="s">
        <v>29773</v>
      </c>
      <c r="B11008" s="3" t="s">
        <v>29774</v>
      </c>
      <c r="C11008" s="3" t="s">
        <v>29775</v>
      </c>
    </row>
    <row r="11009">
      <c r="A11009" s="3" t="s">
        <v>29776</v>
      </c>
      <c r="B11009" s="3" t="s">
        <v>29777</v>
      </c>
      <c r="C11009" s="3" t="s">
        <v>29778</v>
      </c>
    </row>
    <row r="11010">
      <c r="A11010" s="3" t="s">
        <v>29779</v>
      </c>
      <c r="B11010" s="3" t="s">
        <v>29780</v>
      </c>
      <c r="C11010" s="3" t="s">
        <v>29781</v>
      </c>
    </row>
    <row r="11011">
      <c r="A11011" s="3" t="s">
        <v>29782</v>
      </c>
      <c r="B11011" s="3" t="s">
        <v>29783</v>
      </c>
      <c r="C11011" s="3" t="s">
        <v>29784</v>
      </c>
    </row>
    <row r="11012">
      <c r="A11012" s="3" t="s">
        <v>29785</v>
      </c>
      <c r="B11012" s="3" t="s">
        <v>29785</v>
      </c>
      <c r="C11012" s="3" t="s">
        <v>29786</v>
      </c>
    </row>
    <row r="11013">
      <c r="A11013" s="3" t="s">
        <v>29787</v>
      </c>
      <c r="B11013" s="3" t="s">
        <v>29788</v>
      </c>
      <c r="C11013" s="3" t="s">
        <v>29789</v>
      </c>
    </row>
    <row r="11014">
      <c r="A11014" s="3" t="s">
        <v>29790</v>
      </c>
      <c r="B11014" s="3" t="s">
        <v>29791</v>
      </c>
      <c r="C11014" s="3" t="s">
        <v>29792</v>
      </c>
    </row>
    <row r="11015">
      <c r="A11015" s="3" t="s">
        <v>29793</v>
      </c>
      <c r="B11015" s="3" t="s">
        <v>29794</v>
      </c>
      <c r="C11015" s="3" t="s">
        <v>29795</v>
      </c>
    </row>
    <row r="11016">
      <c r="A11016" s="3" t="s">
        <v>29796</v>
      </c>
      <c r="B11016" s="3" t="s">
        <v>29797</v>
      </c>
      <c r="C11016" s="3" t="s">
        <v>29798</v>
      </c>
    </row>
    <row r="11017">
      <c r="A11017" s="3" t="s">
        <v>29799</v>
      </c>
      <c r="B11017" s="3" t="s">
        <v>29800</v>
      </c>
      <c r="C11017" s="3" t="s">
        <v>29801</v>
      </c>
    </row>
    <row r="11018">
      <c r="A11018" s="3" t="s">
        <v>29802</v>
      </c>
      <c r="B11018" s="3" t="s">
        <v>29803</v>
      </c>
      <c r="C11018" s="3" t="s">
        <v>29804</v>
      </c>
    </row>
    <row r="11019">
      <c r="A11019" s="3" t="s">
        <v>20163</v>
      </c>
      <c r="B11019" s="3" t="s">
        <v>29805</v>
      </c>
      <c r="C11019" s="3" t="s">
        <v>29806</v>
      </c>
    </row>
    <row r="11020">
      <c r="A11020" s="3" t="s">
        <v>29807</v>
      </c>
      <c r="B11020" s="3" t="s">
        <v>29808</v>
      </c>
      <c r="C11020" s="3" t="s">
        <v>29809</v>
      </c>
    </row>
    <row r="11021">
      <c r="A11021" s="3" t="s">
        <v>29810</v>
      </c>
      <c r="B11021" s="3" t="s">
        <v>28145</v>
      </c>
      <c r="C11021" s="3" t="s">
        <v>29811</v>
      </c>
    </row>
    <row r="11022">
      <c r="A11022" s="3" t="s">
        <v>29812</v>
      </c>
      <c r="B11022" s="3" t="s">
        <v>28114</v>
      </c>
      <c r="C11022" s="3" t="s">
        <v>29813</v>
      </c>
    </row>
    <row r="11023">
      <c r="A11023" s="3" t="s">
        <v>29814</v>
      </c>
      <c r="B11023" s="3" t="s">
        <v>29814</v>
      </c>
      <c r="C11023" s="3" t="s">
        <v>29815</v>
      </c>
    </row>
    <row r="11024">
      <c r="A11024" s="3" t="s">
        <v>29816</v>
      </c>
      <c r="B11024" s="3" t="s">
        <v>29817</v>
      </c>
      <c r="C11024" s="3" t="s">
        <v>29818</v>
      </c>
    </row>
    <row r="11025">
      <c r="A11025" s="3" t="s">
        <v>29819</v>
      </c>
      <c r="B11025" s="3" t="s">
        <v>29820</v>
      </c>
      <c r="C11025" s="3" t="s">
        <v>29821</v>
      </c>
    </row>
    <row r="11026">
      <c r="A11026" s="3" t="s">
        <v>29822</v>
      </c>
      <c r="B11026" s="3" t="s">
        <v>8268</v>
      </c>
      <c r="C11026" s="3" t="s">
        <v>29823</v>
      </c>
    </row>
    <row r="11027">
      <c r="A11027" s="3" t="s">
        <v>29824</v>
      </c>
      <c r="B11027" s="3" t="s">
        <v>3761</v>
      </c>
      <c r="C11027" s="3" t="s">
        <v>29825</v>
      </c>
    </row>
    <row r="11028">
      <c r="A11028" s="3" t="s">
        <v>29826</v>
      </c>
      <c r="B11028" s="3" t="s">
        <v>26936</v>
      </c>
      <c r="C11028" s="3" t="s">
        <v>29827</v>
      </c>
    </row>
    <row r="11029">
      <c r="A11029" s="3" t="s">
        <v>29828</v>
      </c>
      <c r="B11029" s="3" t="s">
        <v>29829</v>
      </c>
      <c r="C11029" s="3" t="s">
        <v>29830</v>
      </c>
    </row>
    <row r="11030">
      <c r="A11030" s="3" t="s">
        <v>29831</v>
      </c>
      <c r="B11030" s="3" t="s">
        <v>29832</v>
      </c>
      <c r="C11030" s="3" t="s">
        <v>29833</v>
      </c>
    </row>
    <row r="11031">
      <c r="A11031" s="3" t="s">
        <v>29834</v>
      </c>
      <c r="B11031" s="3" t="s">
        <v>29835</v>
      </c>
      <c r="C11031" s="3" t="s">
        <v>29836</v>
      </c>
    </row>
    <row r="11032">
      <c r="A11032" s="3" t="s">
        <v>29837</v>
      </c>
      <c r="B11032" s="3" t="s">
        <v>29838</v>
      </c>
      <c r="C11032" s="3" t="s">
        <v>29839</v>
      </c>
    </row>
    <row r="11033">
      <c r="A11033" s="3" t="s">
        <v>29840</v>
      </c>
      <c r="B11033" s="3" t="s">
        <v>29841</v>
      </c>
      <c r="C11033" s="3" t="s">
        <v>29842</v>
      </c>
    </row>
    <row r="11034">
      <c r="A11034" s="3" t="s">
        <v>29843</v>
      </c>
      <c r="B11034" s="3" t="s">
        <v>29841</v>
      </c>
      <c r="C11034" s="3" t="s">
        <v>29844</v>
      </c>
    </row>
    <row r="11035">
      <c r="A11035" s="3" t="s">
        <v>29845</v>
      </c>
      <c r="B11035" s="3" t="s">
        <v>29846</v>
      </c>
      <c r="C11035" s="3" t="s">
        <v>29847</v>
      </c>
    </row>
    <row r="11036">
      <c r="A11036" s="3" t="s">
        <v>29848</v>
      </c>
      <c r="B11036" s="3" t="s">
        <v>26924</v>
      </c>
      <c r="C11036" s="3" t="s">
        <v>29849</v>
      </c>
    </row>
    <row r="11037">
      <c r="A11037" s="3" t="s">
        <v>29850</v>
      </c>
      <c r="B11037" s="3" t="s">
        <v>29851</v>
      </c>
      <c r="C11037" s="3" t="s">
        <v>29852</v>
      </c>
    </row>
    <row r="11038">
      <c r="A11038" s="3" t="s">
        <v>29853</v>
      </c>
      <c r="B11038" s="3" t="s">
        <v>29853</v>
      </c>
      <c r="C11038" s="3" t="s">
        <v>29854</v>
      </c>
    </row>
    <row r="11039">
      <c r="A11039" s="3" t="s">
        <v>29855</v>
      </c>
      <c r="B11039" s="3" t="s">
        <v>29856</v>
      </c>
      <c r="C11039" s="3" t="s">
        <v>29857</v>
      </c>
    </row>
    <row r="11040">
      <c r="A11040" s="3" t="s">
        <v>29858</v>
      </c>
      <c r="B11040" s="3" t="s">
        <v>29859</v>
      </c>
      <c r="C11040" s="3" t="s">
        <v>29860</v>
      </c>
    </row>
    <row r="11041">
      <c r="A11041" s="3" t="s">
        <v>29861</v>
      </c>
      <c r="B11041" s="3" t="s">
        <v>29858</v>
      </c>
      <c r="C11041" s="3" t="s">
        <v>29862</v>
      </c>
    </row>
    <row r="11042">
      <c r="A11042" s="3" t="s">
        <v>29863</v>
      </c>
      <c r="B11042" s="3" t="s">
        <v>29859</v>
      </c>
      <c r="C11042" s="3" t="s">
        <v>29864</v>
      </c>
    </row>
    <row r="11043">
      <c r="A11043" s="3" t="s">
        <v>29865</v>
      </c>
      <c r="B11043" s="3" t="s">
        <v>29865</v>
      </c>
      <c r="C11043" s="3" t="s">
        <v>29866</v>
      </c>
    </row>
    <row r="11044">
      <c r="A11044" s="3" t="s">
        <v>29867</v>
      </c>
      <c r="B11044" s="3" t="s">
        <v>29868</v>
      </c>
      <c r="C11044" s="3" t="s">
        <v>29869</v>
      </c>
    </row>
    <row r="11045">
      <c r="A11045" s="3" t="s">
        <v>29870</v>
      </c>
      <c r="B11045" s="3" t="s">
        <v>29871</v>
      </c>
      <c r="C11045" s="3" t="s">
        <v>29872</v>
      </c>
    </row>
    <row r="11046">
      <c r="A11046" s="3" t="s">
        <v>29873</v>
      </c>
      <c r="B11046" s="3" t="s">
        <v>29874</v>
      </c>
      <c r="C11046" s="3" t="s">
        <v>29875</v>
      </c>
    </row>
    <row r="11047">
      <c r="A11047" s="3" t="s">
        <v>29876</v>
      </c>
      <c r="B11047" s="3" t="s">
        <v>29877</v>
      </c>
      <c r="C11047" s="3" t="s">
        <v>29878</v>
      </c>
    </row>
    <row r="11048">
      <c r="A11048" s="3" t="s">
        <v>29879</v>
      </c>
      <c r="B11048" s="3" t="s">
        <v>29880</v>
      </c>
      <c r="C11048" s="3" t="s">
        <v>29881</v>
      </c>
    </row>
    <row r="11049">
      <c r="A11049" s="3" t="s">
        <v>29882</v>
      </c>
      <c r="B11049" s="3" t="s">
        <v>29883</v>
      </c>
      <c r="C11049" s="3" t="s">
        <v>29884</v>
      </c>
    </row>
    <row r="11050">
      <c r="A11050" s="3" t="s">
        <v>29885</v>
      </c>
      <c r="B11050" s="3" t="s">
        <v>29886</v>
      </c>
      <c r="C11050" s="3" t="s">
        <v>29887</v>
      </c>
    </row>
    <row r="11051">
      <c r="A11051" s="3" t="s">
        <v>29888</v>
      </c>
      <c r="B11051" s="3" t="s">
        <v>29889</v>
      </c>
      <c r="C11051" s="3" t="s">
        <v>29890</v>
      </c>
    </row>
    <row r="11052">
      <c r="A11052" s="3" t="s">
        <v>29891</v>
      </c>
      <c r="B11052" s="3" t="s">
        <v>29891</v>
      </c>
      <c r="C11052" s="3" t="s">
        <v>29892</v>
      </c>
    </row>
    <row r="11053">
      <c r="A11053" s="3" t="s">
        <v>29893</v>
      </c>
      <c r="B11053" s="3" t="s">
        <v>29894</v>
      </c>
      <c r="C11053" s="3" t="s">
        <v>29895</v>
      </c>
    </row>
    <row r="11054">
      <c r="A11054" s="3" t="s">
        <v>29896</v>
      </c>
      <c r="B11054" s="3" t="s">
        <v>29896</v>
      </c>
      <c r="C11054" s="3" t="s">
        <v>29897</v>
      </c>
    </row>
    <row r="11055">
      <c r="A11055" s="3" t="s">
        <v>29898</v>
      </c>
      <c r="B11055" s="3" t="s">
        <v>29899</v>
      </c>
      <c r="C11055" s="3" t="s">
        <v>29900</v>
      </c>
    </row>
    <row r="11056">
      <c r="A11056" s="3" t="s">
        <v>29901</v>
      </c>
      <c r="B11056" s="3" t="s">
        <v>29902</v>
      </c>
      <c r="C11056" s="3" t="s">
        <v>29903</v>
      </c>
    </row>
    <row r="11057">
      <c r="A11057" s="3" t="s">
        <v>29904</v>
      </c>
      <c r="B11057" s="3" t="s">
        <v>29905</v>
      </c>
      <c r="C11057" s="3" t="s">
        <v>29906</v>
      </c>
    </row>
    <row r="11058">
      <c r="A11058" s="3" t="s">
        <v>29907</v>
      </c>
      <c r="B11058" s="3" t="s">
        <v>29908</v>
      </c>
      <c r="C11058" s="3" t="s">
        <v>29909</v>
      </c>
    </row>
    <row r="11059">
      <c r="A11059" s="3" t="s">
        <v>29910</v>
      </c>
      <c r="B11059" s="3" t="s">
        <v>29911</v>
      </c>
      <c r="C11059" s="3" t="s">
        <v>29912</v>
      </c>
    </row>
    <row r="11060">
      <c r="A11060" s="3" t="s">
        <v>29913</v>
      </c>
      <c r="B11060" s="3" t="s">
        <v>29913</v>
      </c>
      <c r="C11060" s="3" t="s">
        <v>29914</v>
      </c>
    </row>
    <row r="11061">
      <c r="A11061" s="3" t="s">
        <v>29915</v>
      </c>
      <c r="B11061" s="3" t="s">
        <v>29916</v>
      </c>
      <c r="C11061" s="3" t="s">
        <v>29917</v>
      </c>
    </row>
    <row r="11062">
      <c r="A11062" s="3" t="s">
        <v>29918</v>
      </c>
      <c r="B11062" s="3" t="s">
        <v>29919</v>
      </c>
      <c r="C11062" s="3" t="s">
        <v>0</v>
      </c>
    </row>
    <row r="11063">
      <c r="A11063" s="3" t="s">
        <v>29920</v>
      </c>
      <c r="B11063" s="3" t="s">
        <v>29920</v>
      </c>
      <c r="C11063" s="3" t="s">
        <v>29921</v>
      </c>
    </row>
    <row r="11064">
      <c r="A11064" s="3" t="s">
        <v>29922</v>
      </c>
      <c r="B11064" s="3" t="s">
        <v>29923</v>
      </c>
      <c r="C11064" s="3" t="s">
        <v>29924</v>
      </c>
    </row>
    <row r="11065">
      <c r="A11065" s="3" t="s">
        <v>29925</v>
      </c>
      <c r="B11065" s="3" t="s">
        <v>29926</v>
      </c>
      <c r="C11065" s="3" t="s">
        <v>29927</v>
      </c>
    </row>
    <row r="11066">
      <c r="A11066" s="3" t="s">
        <v>29928</v>
      </c>
      <c r="B11066" s="3" t="s">
        <v>29929</v>
      </c>
      <c r="C11066" s="3" t="s">
        <v>29930</v>
      </c>
    </row>
    <row r="11067">
      <c r="A11067" s="3" t="s">
        <v>29931</v>
      </c>
      <c r="B11067" s="3" t="s">
        <v>29932</v>
      </c>
      <c r="C11067" s="3" t="s">
        <v>29933</v>
      </c>
    </row>
    <row r="11068">
      <c r="A11068" s="3" t="s">
        <v>29934</v>
      </c>
      <c r="B11068" s="3" t="s">
        <v>29935</v>
      </c>
      <c r="C11068" s="3" t="s">
        <v>29936</v>
      </c>
    </row>
    <row r="11069">
      <c r="A11069" s="3" t="s">
        <v>29937</v>
      </c>
      <c r="B11069" s="3" t="s">
        <v>26596</v>
      </c>
      <c r="C11069" s="3" t="s">
        <v>29938</v>
      </c>
    </row>
    <row r="11070">
      <c r="A11070" s="3" t="s">
        <v>29939</v>
      </c>
      <c r="B11070" s="3" t="s">
        <v>29940</v>
      </c>
      <c r="C11070" s="3" t="s">
        <v>29941</v>
      </c>
    </row>
    <row r="11071">
      <c r="A11071" s="3" t="s">
        <v>29942</v>
      </c>
      <c r="B11071" s="3" t="s">
        <v>26972</v>
      </c>
      <c r="C11071" s="3" t="s">
        <v>29943</v>
      </c>
    </row>
    <row r="11072">
      <c r="A11072" s="3" t="s">
        <v>29944</v>
      </c>
      <c r="B11072" s="3" t="s">
        <v>18023</v>
      </c>
      <c r="C11072" s="3" t="s">
        <v>29945</v>
      </c>
    </row>
    <row r="11073">
      <c r="A11073" s="3" t="s">
        <v>29946</v>
      </c>
      <c r="B11073" s="3" t="s">
        <v>29947</v>
      </c>
      <c r="C11073" s="3" t="s">
        <v>29948</v>
      </c>
    </row>
    <row r="11074">
      <c r="A11074" s="3" t="s">
        <v>29949</v>
      </c>
      <c r="B11074" s="3" t="s">
        <v>29950</v>
      </c>
      <c r="C11074" s="3" t="s">
        <v>29951</v>
      </c>
    </row>
    <row r="11075">
      <c r="A11075" s="3" t="s">
        <v>29952</v>
      </c>
      <c r="B11075" s="3" t="s">
        <v>29953</v>
      </c>
      <c r="C11075" s="3" t="s">
        <v>29954</v>
      </c>
    </row>
    <row r="11076">
      <c r="A11076" s="3" t="s">
        <v>29955</v>
      </c>
      <c r="B11076" s="3" t="s">
        <v>29956</v>
      </c>
      <c r="C11076" s="3" t="s">
        <v>29957</v>
      </c>
    </row>
    <row r="11077">
      <c r="A11077" s="3" t="s">
        <v>29958</v>
      </c>
      <c r="B11077" s="3" t="s">
        <v>9483</v>
      </c>
      <c r="C11077" s="3" t="s">
        <v>29959</v>
      </c>
    </row>
    <row r="11078">
      <c r="A11078" s="3" t="s">
        <v>29960</v>
      </c>
      <c r="B11078" s="3" t="s">
        <v>9486</v>
      </c>
      <c r="C11078" s="3" t="s">
        <v>29961</v>
      </c>
    </row>
    <row r="11079">
      <c r="A11079" s="3" t="s">
        <v>29962</v>
      </c>
      <c r="B11079" s="3" t="s">
        <v>29963</v>
      </c>
      <c r="C11079" s="3" t="s">
        <v>29964</v>
      </c>
    </row>
    <row r="11080">
      <c r="A11080" s="3" t="s">
        <v>29965</v>
      </c>
      <c r="B11080" s="3" t="s">
        <v>29966</v>
      </c>
      <c r="C11080" s="3" t="s">
        <v>29967</v>
      </c>
    </row>
    <row r="11081">
      <c r="A11081" s="3" t="s">
        <v>29968</v>
      </c>
      <c r="B11081" s="3" t="s">
        <v>29969</v>
      </c>
      <c r="C11081" s="3" t="s">
        <v>29970</v>
      </c>
    </row>
    <row r="11082">
      <c r="A11082" s="3" t="s">
        <v>29971</v>
      </c>
      <c r="B11082" s="3" t="s">
        <v>29972</v>
      </c>
      <c r="C11082" s="3" t="s">
        <v>29973</v>
      </c>
    </row>
    <row r="11083">
      <c r="A11083" s="3" t="s">
        <v>29974</v>
      </c>
      <c r="B11083" s="3" t="s">
        <v>14642</v>
      </c>
      <c r="C11083" s="3" t="s">
        <v>29975</v>
      </c>
    </row>
    <row r="11084">
      <c r="A11084" s="3" t="s">
        <v>29976</v>
      </c>
      <c r="B11084" s="3" t="s">
        <v>22877</v>
      </c>
      <c r="C11084" s="3" t="s">
        <v>29977</v>
      </c>
    </row>
    <row r="11085">
      <c r="A11085" s="3" t="s">
        <v>29978</v>
      </c>
      <c r="B11085" s="3" t="s">
        <v>29979</v>
      </c>
      <c r="C11085" s="3" t="s">
        <v>29980</v>
      </c>
    </row>
    <row r="11086">
      <c r="A11086" s="3" t="s">
        <v>29981</v>
      </c>
      <c r="B11086" s="3" t="s">
        <v>29425</v>
      </c>
      <c r="C11086" s="3" t="s">
        <v>29982</v>
      </c>
    </row>
    <row r="11087">
      <c r="A11087" s="3" t="s">
        <v>29983</v>
      </c>
      <c r="B11087" s="3" t="s">
        <v>29984</v>
      </c>
      <c r="C11087" s="3" t="s">
        <v>29985</v>
      </c>
    </row>
    <row r="11088">
      <c r="A11088" s="3" t="s">
        <v>29986</v>
      </c>
      <c r="B11088" s="3" t="s">
        <v>29986</v>
      </c>
      <c r="C11088" s="3" t="s">
        <v>29987</v>
      </c>
    </row>
    <row r="11089">
      <c r="A11089" s="3" t="s">
        <v>29988</v>
      </c>
      <c r="B11089" s="3" t="s">
        <v>29989</v>
      </c>
      <c r="C11089" s="3" t="s">
        <v>29990</v>
      </c>
    </row>
    <row r="11090">
      <c r="A11090" s="3" t="s">
        <v>29991</v>
      </c>
      <c r="B11090" s="3" t="s">
        <v>29992</v>
      </c>
      <c r="C11090" s="3" t="s">
        <v>29993</v>
      </c>
    </row>
    <row r="11091">
      <c r="A11091" s="3" t="s">
        <v>29994</v>
      </c>
      <c r="B11091" s="3" t="s">
        <v>29995</v>
      </c>
      <c r="C11091" s="3" t="s">
        <v>29996</v>
      </c>
    </row>
    <row r="11092">
      <c r="A11092" s="3" t="s">
        <v>29997</v>
      </c>
      <c r="B11092" s="3" t="s">
        <v>29998</v>
      </c>
      <c r="C11092" s="3" t="s">
        <v>29999</v>
      </c>
    </row>
    <row r="11093">
      <c r="A11093" s="3" t="s">
        <v>30000</v>
      </c>
      <c r="B11093" s="3" t="s">
        <v>30001</v>
      </c>
      <c r="C11093" s="3" t="s">
        <v>30002</v>
      </c>
    </row>
    <row r="11094">
      <c r="A11094" s="3" t="s">
        <v>30003</v>
      </c>
      <c r="B11094" s="3" t="s">
        <v>30004</v>
      </c>
      <c r="C11094" s="3" t="s">
        <v>30005</v>
      </c>
    </row>
    <row r="11095">
      <c r="A11095" s="3" t="s">
        <v>30006</v>
      </c>
      <c r="B11095" s="3" t="s">
        <v>30007</v>
      </c>
      <c r="C11095" s="3" t="s">
        <v>30008</v>
      </c>
    </row>
    <row r="11096">
      <c r="A11096" s="3" t="s">
        <v>30009</v>
      </c>
      <c r="B11096" s="3" t="s">
        <v>30010</v>
      </c>
      <c r="C11096" s="3" t="s">
        <v>30011</v>
      </c>
    </row>
    <row r="11097">
      <c r="A11097" s="3" t="s">
        <v>30012</v>
      </c>
      <c r="B11097" s="3" t="s">
        <v>30010</v>
      </c>
      <c r="C11097" s="3" t="s">
        <v>30013</v>
      </c>
    </row>
    <row r="11098">
      <c r="A11098" s="3" t="s">
        <v>30014</v>
      </c>
      <c r="B11098" s="3" t="s">
        <v>30015</v>
      </c>
      <c r="C11098" s="3" t="s">
        <v>30016</v>
      </c>
    </row>
    <row r="11099">
      <c r="A11099" s="3" t="s">
        <v>30017</v>
      </c>
      <c r="B11099" s="3" t="s">
        <v>30018</v>
      </c>
      <c r="C11099" s="3" t="s">
        <v>30019</v>
      </c>
    </row>
    <row r="11100">
      <c r="A11100" s="3" t="s">
        <v>30020</v>
      </c>
      <c r="B11100" s="3" t="s">
        <v>30018</v>
      </c>
      <c r="C11100" s="3" t="s">
        <v>30021</v>
      </c>
    </row>
    <row r="11101">
      <c r="A11101" s="3" t="s">
        <v>30022</v>
      </c>
      <c r="B11101" s="3" t="s">
        <v>30018</v>
      </c>
      <c r="C11101" s="3" t="s">
        <v>30023</v>
      </c>
    </row>
    <row r="11102">
      <c r="A11102" s="3" t="s">
        <v>30024</v>
      </c>
      <c r="B11102" s="3" t="s">
        <v>30025</v>
      </c>
      <c r="C11102" s="3" t="s">
        <v>30026</v>
      </c>
    </row>
    <row r="11103">
      <c r="A11103" s="3" t="s">
        <v>30027</v>
      </c>
      <c r="B11103" s="3" t="s">
        <v>30027</v>
      </c>
      <c r="C11103" s="3" t="s">
        <v>30028</v>
      </c>
    </row>
    <row r="11104">
      <c r="A11104" s="3" t="s">
        <v>30029</v>
      </c>
      <c r="B11104" s="3" t="s">
        <v>30029</v>
      </c>
      <c r="C11104" s="3" t="s">
        <v>30030</v>
      </c>
    </row>
    <row r="11105">
      <c r="A11105" s="3" t="s">
        <v>30031</v>
      </c>
      <c r="B11105" s="3" t="s">
        <v>30032</v>
      </c>
      <c r="C11105" s="3" t="s">
        <v>30033</v>
      </c>
    </row>
    <row r="11106">
      <c r="A11106" s="3" t="s">
        <v>30034</v>
      </c>
      <c r="B11106" s="3" t="s">
        <v>30034</v>
      </c>
      <c r="C11106" s="3" t="s">
        <v>30035</v>
      </c>
    </row>
    <row r="11107">
      <c r="A11107" s="3" t="s">
        <v>30036</v>
      </c>
      <c r="B11107" s="3" t="s">
        <v>30037</v>
      </c>
      <c r="C11107" s="3" t="s">
        <v>30038</v>
      </c>
    </row>
    <row r="11108">
      <c r="A11108" s="3" t="s">
        <v>30039</v>
      </c>
      <c r="B11108" s="3" t="s">
        <v>30040</v>
      </c>
      <c r="C11108" s="3" t="s">
        <v>30041</v>
      </c>
    </row>
    <row r="11109">
      <c r="A11109" s="3" t="s">
        <v>30042</v>
      </c>
      <c r="B11109" s="3" t="s">
        <v>30043</v>
      </c>
      <c r="C11109" s="3" t="s">
        <v>30044</v>
      </c>
    </row>
    <row r="11110">
      <c r="A11110" s="3" t="s">
        <v>30045</v>
      </c>
      <c r="B11110" s="3" t="s">
        <v>30046</v>
      </c>
      <c r="C11110" s="3" t="s">
        <v>30047</v>
      </c>
    </row>
    <row r="11111">
      <c r="A11111" s="3" t="s">
        <v>30048</v>
      </c>
      <c r="B11111" s="3" t="s">
        <v>30049</v>
      </c>
      <c r="C11111" s="3" t="s">
        <v>30050</v>
      </c>
    </row>
    <row r="11112">
      <c r="A11112" s="3" t="s">
        <v>30051</v>
      </c>
      <c r="B11112" s="3" t="s">
        <v>30051</v>
      </c>
      <c r="C11112" s="3" t="s">
        <v>30052</v>
      </c>
    </row>
    <row r="11113">
      <c r="A11113" s="3" t="s">
        <v>30053</v>
      </c>
      <c r="B11113" s="3" t="s">
        <v>30054</v>
      </c>
      <c r="C11113" s="3" t="s">
        <v>30055</v>
      </c>
    </row>
    <row r="11114">
      <c r="A11114" s="3" t="s">
        <v>30056</v>
      </c>
      <c r="B11114" s="3" t="s">
        <v>30057</v>
      </c>
      <c r="C11114" s="3" t="s">
        <v>30058</v>
      </c>
    </row>
    <row r="11115">
      <c r="A11115" s="3" t="s">
        <v>30059</v>
      </c>
      <c r="B11115" s="3" t="s">
        <v>30060</v>
      </c>
      <c r="C11115" s="3" t="s">
        <v>30061</v>
      </c>
    </row>
    <row r="11116">
      <c r="A11116" s="3" t="s">
        <v>30062</v>
      </c>
      <c r="B11116" s="3" t="s">
        <v>30060</v>
      </c>
      <c r="C11116" s="3" t="s">
        <v>30063</v>
      </c>
    </row>
    <row r="11117">
      <c r="A11117" s="3" t="s">
        <v>30064</v>
      </c>
      <c r="B11117" s="3" t="s">
        <v>30065</v>
      </c>
      <c r="C11117" s="3" t="s">
        <v>30066</v>
      </c>
    </row>
    <row r="11118">
      <c r="A11118" s="3" t="s">
        <v>30067</v>
      </c>
      <c r="B11118" s="3" t="s">
        <v>30068</v>
      </c>
      <c r="C11118" s="3" t="s">
        <v>30069</v>
      </c>
    </row>
    <row r="11119">
      <c r="A11119" s="3" t="s">
        <v>30070</v>
      </c>
      <c r="B11119" s="3" t="s">
        <v>30071</v>
      </c>
      <c r="C11119" s="3" t="s">
        <v>30072</v>
      </c>
    </row>
    <row r="11120">
      <c r="A11120" s="3" t="s">
        <v>30073</v>
      </c>
      <c r="B11120" s="3" t="s">
        <v>30074</v>
      </c>
      <c r="C11120" s="3" t="s">
        <v>30075</v>
      </c>
    </row>
    <row r="11121">
      <c r="A11121" s="3" t="s">
        <v>30076</v>
      </c>
      <c r="B11121" s="3" t="s">
        <v>30074</v>
      </c>
      <c r="C11121" s="3" t="s">
        <v>30077</v>
      </c>
    </row>
    <row r="11122">
      <c r="A11122" s="3" t="s">
        <v>30078</v>
      </c>
      <c r="B11122" s="3" t="s">
        <v>30079</v>
      </c>
      <c r="C11122" s="3" t="s">
        <v>30080</v>
      </c>
    </row>
    <row r="11123">
      <c r="A11123" s="3" t="s">
        <v>30081</v>
      </c>
      <c r="B11123" s="3" t="s">
        <v>30082</v>
      </c>
      <c r="C11123" s="3" t="s">
        <v>30083</v>
      </c>
    </row>
    <row r="11124">
      <c r="A11124" s="3" t="s">
        <v>30084</v>
      </c>
      <c r="B11124" s="3" t="s">
        <v>16941</v>
      </c>
      <c r="C11124" s="3" t="s">
        <v>30085</v>
      </c>
    </row>
    <row r="11125">
      <c r="A11125" s="3" t="s">
        <v>30086</v>
      </c>
      <c r="B11125" s="3" t="s">
        <v>30087</v>
      </c>
      <c r="C11125" s="3" t="s">
        <v>30088</v>
      </c>
    </row>
    <row r="11126">
      <c r="A11126" s="3" t="s">
        <v>30089</v>
      </c>
      <c r="B11126" s="3" t="s">
        <v>30089</v>
      </c>
      <c r="C11126" s="3" t="s">
        <v>30090</v>
      </c>
    </row>
    <row r="11127">
      <c r="A11127" s="3" t="s">
        <v>30091</v>
      </c>
      <c r="B11127" s="3" t="s">
        <v>30092</v>
      </c>
      <c r="C11127" s="3" t="s">
        <v>30093</v>
      </c>
    </row>
    <row r="11128">
      <c r="A11128" s="3" t="s">
        <v>30094</v>
      </c>
      <c r="B11128" s="3" t="s">
        <v>30095</v>
      </c>
      <c r="C11128" s="3" t="s">
        <v>30096</v>
      </c>
    </row>
    <row r="11129">
      <c r="A11129" s="3" t="s">
        <v>30097</v>
      </c>
      <c r="B11129" s="3" t="s">
        <v>30098</v>
      </c>
      <c r="C11129" s="3" t="s">
        <v>30099</v>
      </c>
    </row>
    <row r="11130">
      <c r="A11130" s="3" t="s">
        <v>30100</v>
      </c>
      <c r="B11130" s="3" t="s">
        <v>30097</v>
      </c>
      <c r="C11130" s="3" t="s">
        <v>30101</v>
      </c>
    </row>
    <row r="11131">
      <c r="A11131" s="3" t="s">
        <v>30102</v>
      </c>
      <c r="B11131" s="3" t="s">
        <v>30097</v>
      </c>
      <c r="C11131" s="3" t="s">
        <v>30103</v>
      </c>
    </row>
    <row r="11132">
      <c r="A11132" s="3" t="s">
        <v>30104</v>
      </c>
      <c r="B11132" s="3" t="s">
        <v>30097</v>
      </c>
      <c r="C11132" s="3" t="s">
        <v>30105</v>
      </c>
    </row>
    <row r="11133">
      <c r="A11133" s="3" t="s">
        <v>30106</v>
      </c>
      <c r="B11133" s="3" t="s">
        <v>30107</v>
      </c>
      <c r="C11133" s="3" t="s">
        <v>30108</v>
      </c>
    </row>
    <row r="11134">
      <c r="A11134" s="3" t="s">
        <v>30109</v>
      </c>
      <c r="B11134" s="3" t="s">
        <v>30110</v>
      </c>
      <c r="C11134" s="3" t="s">
        <v>30111</v>
      </c>
    </row>
    <row r="11135">
      <c r="A11135" s="3" t="s">
        <v>30112</v>
      </c>
      <c r="B11135" s="3" t="s">
        <v>30113</v>
      </c>
      <c r="C11135" s="3" t="s">
        <v>30114</v>
      </c>
    </row>
    <row r="11136">
      <c r="A11136" s="3" t="s">
        <v>30115</v>
      </c>
      <c r="B11136" s="3" t="s">
        <v>30115</v>
      </c>
      <c r="C11136" s="3" t="s">
        <v>30116</v>
      </c>
    </row>
    <row r="11137">
      <c r="A11137" s="3" t="s">
        <v>30117</v>
      </c>
      <c r="B11137" s="3" t="s">
        <v>30117</v>
      </c>
      <c r="C11137" s="3" t="s">
        <v>30118</v>
      </c>
    </row>
    <row r="11138">
      <c r="A11138" s="3" t="s">
        <v>30119</v>
      </c>
      <c r="B11138" s="3" t="s">
        <v>30120</v>
      </c>
      <c r="C11138" s="3" t="s">
        <v>30121</v>
      </c>
    </row>
    <row r="11139">
      <c r="A11139" s="3" t="s">
        <v>30122</v>
      </c>
      <c r="B11139" s="3" t="s">
        <v>30123</v>
      </c>
      <c r="C11139" s="3" t="s">
        <v>30124</v>
      </c>
    </row>
    <row r="11140">
      <c r="A11140" s="3" t="s">
        <v>30125</v>
      </c>
      <c r="B11140" s="3" t="s">
        <v>30126</v>
      </c>
      <c r="C11140" s="3" t="s">
        <v>30127</v>
      </c>
    </row>
    <row r="11141">
      <c r="A11141" s="3" t="s">
        <v>30128</v>
      </c>
      <c r="B11141" s="3" t="s">
        <v>30129</v>
      </c>
      <c r="C11141" s="3" t="s">
        <v>30130</v>
      </c>
    </row>
    <row r="11142">
      <c r="A11142" s="3" t="s">
        <v>30131</v>
      </c>
      <c r="B11142" s="3" t="s">
        <v>30132</v>
      </c>
      <c r="C11142" s="3" t="s">
        <v>30133</v>
      </c>
    </row>
    <row r="11143">
      <c r="A11143" s="3" t="s">
        <v>30134</v>
      </c>
      <c r="B11143" s="3" t="s">
        <v>30135</v>
      </c>
      <c r="C11143" s="3" t="s">
        <v>30136</v>
      </c>
    </row>
    <row r="11144">
      <c r="A11144" s="3" t="s">
        <v>30137</v>
      </c>
      <c r="B11144" s="3" t="s">
        <v>30137</v>
      </c>
      <c r="C11144" s="3" t="s">
        <v>30138</v>
      </c>
    </row>
    <row r="11145">
      <c r="A11145" s="3" t="s">
        <v>30139</v>
      </c>
      <c r="B11145" s="3" t="s">
        <v>30140</v>
      </c>
      <c r="C11145" s="3" t="s">
        <v>30141</v>
      </c>
    </row>
    <row r="11146">
      <c r="A11146" s="3" t="s">
        <v>30140</v>
      </c>
      <c r="B11146" s="3" t="s">
        <v>30140</v>
      </c>
      <c r="C11146" s="3" t="s">
        <v>30142</v>
      </c>
    </row>
    <row r="11147">
      <c r="A11147" s="3" t="s">
        <v>30143</v>
      </c>
      <c r="B11147" s="3" t="s">
        <v>30143</v>
      </c>
      <c r="C11147" s="3" t="s">
        <v>30144</v>
      </c>
    </row>
    <row r="11148">
      <c r="A11148" s="3" t="s">
        <v>30145</v>
      </c>
      <c r="B11148" s="3" t="s">
        <v>30145</v>
      </c>
      <c r="C11148" s="3" t="s">
        <v>30146</v>
      </c>
    </row>
    <row r="11149">
      <c r="A11149" s="3" t="s">
        <v>30147</v>
      </c>
      <c r="B11149" s="3" t="s">
        <v>30148</v>
      </c>
      <c r="C11149" s="3" t="s">
        <v>30149</v>
      </c>
    </row>
    <row r="11150">
      <c r="A11150" s="3" t="s">
        <v>30150</v>
      </c>
      <c r="B11150" s="3" t="s">
        <v>30151</v>
      </c>
      <c r="C11150" s="3" t="s">
        <v>30152</v>
      </c>
    </row>
    <row r="11151">
      <c r="A11151" s="3" t="s">
        <v>30153</v>
      </c>
      <c r="B11151" s="3" t="s">
        <v>30154</v>
      </c>
      <c r="C11151" s="3" t="s">
        <v>30155</v>
      </c>
    </row>
    <row r="11152">
      <c r="A11152" s="3" t="s">
        <v>30156</v>
      </c>
      <c r="B11152" s="3" t="s">
        <v>30157</v>
      </c>
      <c r="C11152" s="3" t="s">
        <v>30158</v>
      </c>
    </row>
    <row r="11153">
      <c r="A11153" s="3" t="s">
        <v>30159</v>
      </c>
      <c r="B11153" s="3" t="s">
        <v>30159</v>
      </c>
      <c r="C11153" s="3" t="s">
        <v>30160</v>
      </c>
    </row>
    <row r="11154">
      <c r="A11154" s="3" t="s">
        <v>30161</v>
      </c>
      <c r="B11154" s="3" t="s">
        <v>30162</v>
      </c>
      <c r="C11154" s="3" t="s">
        <v>30163</v>
      </c>
    </row>
    <row r="11155">
      <c r="A11155" s="3" t="s">
        <v>30164</v>
      </c>
      <c r="B11155" s="3" t="s">
        <v>30165</v>
      </c>
      <c r="C11155" s="3" t="s">
        <v>30166</v>
      </c>
    </row>
    <row r="11156">
      <c r="A11156" s="3" t="s">
        <v>30167</v>
      </c>
      <c r="B11156" s="3" t="s">
        <v>30168</v>
      </c>
      <c r="C11156" s="3" t="s">
        <v>30169</v>
      </c>
    </row>
    <row r="11157">
      <c r="A11157" s="3" t="s">
        <v>30170</v>
      </c>
      <c r="B11157" s="3" t="s">
        <v>30171</v>
      </c>
      <c r="C11157" s="3" t="s">
        <v>30172</v>
      </c>
    </row>
    <row r="11158">
      <c r="A11158" s="3" t="s">
        <v>30173</v>
      </c>
      <c r="B11158" s="3" t="s">
        <v>30174</v>
      </c>
      <c r="C11158" s="3" t="s">
        <v>30175</v>
      </c>
    </row>
    <row r="11159">
      <c r="A11159" s="3" t="s">
        <v>30176</v>
      </c>
      <c r="B11159" s="3" t="s">
        <v>30177</v>
      </c>
      <c r="C11159" s="3" t="s">
        <v>30178</v>
      </c>
    </row>
    <row r="11160">
      <c r="A11160" s="3" t="s">
        <v>30179</v>
      </c>
      <c r="B11160" s="3" t="s">
        <v>30180</v>
      </c>
      <c r="C11160" s="3" t="s">
        <v>30181</v>
      </c>
    </row>
    <row r="11161">
      <c r="A11161" s="3" t="s">
        <v>30182</v>
      </c>
      <c r="B11161" s="3" t="s">
        <v>29537</v>
      </c>
      <c r="C11161" s="3" t="s">
        <v>30183</v>
      </c>
    </row>
    <row r="11162">
      <c r="A11162" s="3" t="s">
        <v>30184</v>
      </c>
      <c r="B11162" s="3" t="s">
        <v>30185</v>
      </c>
      <c r="C11162" s="3" t="s">
        <v>30186</v>
      </c>
    </row>
    <row r="11163">
      <c r="A11163" s="3" t="s">
        <v>30187</v>
      </c>
      <c r="B11163" s="3" t="s">
        <v>30188</v>
      </c>
      <c r="C11163" s="3" t="s">
        <v>30189</v>
      </c>
    </row>
    <row r="11164">
      <c r="A11164" s="3" t="s">
        <v>30190</v>
      </c>
      <c r="B11164" s="3" t="s">
        <v>30191</v>
      </c>
      <c r="C11164" s="3" t="s">
        <v>30192</v>
      </c>
    </row>
    <row r="11165">
      <c r="A11165" s="3" t="s">
        <v>30193</v>
      </c>
      <c r="B11165" s="3" t="s">
        <v>30193</v>
      </c>
      <c r="C11165" s="3" t="s">
        <v>30194</v>
      </c>
    </row>
    <row r="11166">
      <c r="A11166" s="3" t="s">
        <v>30195</v>
      </c>
      <c r="B11166" s="3" t="s">
        <v>30196</v>
      </c>
      <c r="C11166" s="3" t="s">
        <v>30197</v>
      </c>
    </row>
    <row r="11167">
      <c r="A11167" s="3" t="s">
        <v>30198</v>
      </c>
      <c r="B11167" s="3" t="s">
        <v>30193</v>
      </c>
      <c r="C11167" s="3" t="s">
        <v>30199</v>
      </c>
    </row>
    <row r="11168">
      <c r="A11168" s="3" t="s">
        <v>30200</v>
      </c>
      <c r="B11168" s="3" t="s">
        <v>30201</v>
      </c>
      <c r="C11168" s="3" t="s">
        <v>30202</v>
      </c>
    </row>
    <row r="11169">
      <c r="A11169" s="3" t="s">
        <v>30203</v>
      </c>
      <c r="B11169" s="3" t="s">
        <v>21869</v>
      </c>
      <c r="C11169" s="3" t="s">
        <v>30204</v>
      </c>
    </row>
    <row r="11170">
      <c r="A11170" s="3" t="s">
        <v>30205</v>
      </c>
      <c r="B11170" s="3" t="s">
        <v>30206</v>
      </c>
      <c r="C11170" s="3" t="s">
        <v>30207</v>
      </c>
    </row>
    <row r="11171">
      <c r="A11171" s="3" t="s">
        <v>30208</v>
      </c>
      <c r="B11171" s="3" t="s">
        <v>30209</v>
      </c>
      <c r="C11171" s="3" t="s">
        <v>30210</v>
      </c>
    </row>
    <row r="11172">
      <c r="A11172" s="3" t="s">
        <v>30211</v>
      </c>
      <c r="B11172" s="3" t="s">
        <v>30212</v>
      </c>
      <c r="C11172" s="3" t="s">
        <v>30213</v>
      </c>
    </row>
    <row r="11173">
      <c r="A11173" s="3" t="s">
        <v>30214</v>
      </c>
      <c r="B11173" s="3" t="s">
        <v>30215</v>
      </c>
      <c r="C11173" s="3" t="s">
        <v>30216</v>
      </c>
    </row>
    <row r="11174">
      <c r="A11174" s="3" t="s">
        <v>30217</v>
      </c>
      <c r="B11174" s="3" t="s">
        <v>30214</v>
      </c>
      <c r="C11174" s="3" t="s">
        <v>30218</v>
      </c>
    </row>
    <row r="11175">
      <c r="A11175" s="3" t="s">
        <v>30219</v>
      </c>
      <c r="B11175" s="3" t="s">
        <v>30219</v>
      </c>
      <c r="C11175" s="3" t="s">
        <v>30220</v>
      </c>
    </row>
    <row r="11176">
      <c r="A11176" s="3" t="s">
        <v>30221</v>
      </c>
      <c r="B11176" s="3" t="s">
        <v>30222</v>
      </c>
      <c r="C11176" s="3" t="s">
        <v>30223</v>
      </c>
    </row>
    <row r="11177">
      <c r="A11177" s="3" t="s">
        <v>30224</v>
      </c>
      <c r="B11177" s="3" t="s">
        <v>30224</v>
      </c>
      <c r="C11177" s="3" t="s">
        <v>30225</v>
      </c>
    </row>
    <row r="11178">
      <c r="A11178" s="3" t="s">
        <v>30226</v>
      </c>
      <c r="B11178" s="3" t="s">
        <v>30227</v>
      </c>
      <c r="C11178" s="3" t="s">
        <v>30228</v>
      </c>
    </row>
    <row r="11179">
      <c r="A11179" s="3" t="s">
        <v>30229</v>
      </c>
      <c r="B11179" s="3" t="s">
        <v>30230</v>
      </c>
      <c r="C11179" s="3" t="s">
        <v>30231</v>
      </c>
    </row>
    <row r="11180">
      <c r="A11180" s="3" t="s">
        <v>30232</v>
      </c>
      <c r="B11180" s="3" t="s">
        <v>30222</v>
      </c>
      <c r="C11180" s="3" t="s">
        <v>30233</v>
      </c>
    </row>
    <row r="11181">
      <c r="A11181" s="3" t="s">
        <v>30234</v>
      </c>
      <c r="B11181" s="3" t="s">
        <v>30235</v>
      </c>
      <c r="C11181" s="3" t="s">
        <v>30236</v>
      </c>
    </row>
    <row r="11182">
      <c r="A11182" s="3" t="s">
        <v>30237</v>
      </c>
      <c r="B11182" s="3" t="s">
        <v>30237</v>
      </c>
      <c r="C11182" s="3" t="s">
        <v>30238</v>
      </c>
    </row>
    <row r="11183">
      <c r="A11183" s="3" t="s">
        <v>30239</v>
      </c>
      <c r="B11183" s="3" t="s">
        <v>30240</v>
      </c>
      <c r="C11183" s="3" t="s">
        <v>30241</v>
      </c>
    </row>
    <row r="11184">
      <c r="A11184" s="3" t="s">
        <v>30242</v>
      </c>
      <c r="B11184" s="3" t="s">
        <v>30243</v>
      </c>
      <c r="C11184" s="3" t="s">
        <v>30244</v>
      </c>
    </row>
    <row r="11185">
      <c r="A11185" s="3" t="s">
        <v>30245</v>
      </c>
      <c r="B11185" s="3" t="s">
        <v>30234</v>
      </c>
      <c r="C11185" s="3" t="s">
        <v>30246</v>
      </c>
    </row>
    <row r="11186">
      <c r="A11186" s="3" t="s">
        <v>30247</v>
      </c>
      <c r="B11186" s="3" t="s">
        <v>30234</v>
      </c>
      <c r="C11186" s="3" t="s">
        <v>30248</v>
      </c>
    </row>
    <row r="11187">
      <c r="A11187" s="3" t="s">
        <v>30249</v>
      </c>
      <c r="B11187" s="3" t="s">
        <v>30249</v>
      </c>
      <c r="C11187" s="3" t="s">
        <v>30250</v>
      </c>
    </row>
    <row r="11188">
      <c r="A11188" s="3" t="s">
        <v>30251</v>
      </c>
      <c r="B11188" s="3" t="s">
        <v>30252</v>
      </c>
      <c r="C11188" s="3" t="s">
        <v>30253</v>
      </c>
    </row>
    <row r="11189">
      <c r="A11189" s="3" t="s">
        <v>30254</v>
      </c>
      <c r="B11189" s="3" t="s">
        <v>30254</v>
      </c>
      <c r="C11189" s="3" t="s">
        <v>30255</v>
      </c>
    </row>
    <row r="11190">
      <c r="A11190" s="3" t="s">
        <v>30256</v>
      </c>
      <c r="B11190" s="3" t="s">
        <v>30257</v>
      </c>
      <c r="C11190" s="3" t="s">
        <v>30258</v>
      </c>
    </row>
    <row r="11191">
      <c r="A11191" s="3" t="s">
        <v>30259</v>
      </c>
      <c r="B11191" s="3" t="s">
        <v>30260</v>
      </c>
      <c r="C11191" s="3" t="s">
        <v>30261</v>
      </c>
    </row>
    <row r="11192">
      <c r="A11192" s="3" t="s">
        <v>30262</v>
      </c>
      <c r="B11192" s="3" t="s">
        <v>30263</v>
      </c>
      <c r="C11192" s="3" t="s">
        <v>30264</v>
      </c>
    </row>
    <row r="11193">
      <c r="A11193" s="3" t="s">
        <v>30265</v>
      </c>
      <c r="B11193" s="3" t="s">
        <v>30266</v>
      </c>
      <c r="C11193" s="3" t="s">
        <v>30267</v>
      </c>
    </row>
    <row r="11194">
      <c r="A11194" s="3" t="s">
        <v>30268</v>
      </c>
      <c r="B11194" s="3" t="s">
        <v>30269</v>
      </c>
      <c r="C11194" s="3" t="s">
        <v>30270</v>
      </c>
    </row>
    <row r="11195">
      <c r="A11195" s="3" t="s">
        <v>30271</v>
      </c>
      <c r="B11195" s="3" t="s">
        <v>30272</v>
      </c>
      <c r="C11195" s="3" t="s">
        <v>30273</v>
      </c>
    </row>
    <row r="11196">
      <c r="A11196" s="3" t="s">
        <v>30274</v>
      </c>
      <c r="B11196" s="3" t="s">
        <v>30275</v>
      </c>
      <c r="C11196" s="3" t="s">
        <v>30276</v>
      </c>
    </row>
    <row r="11197">
      <c r="A11197" s="3" t="s">
        <v>30277</v>
      </c>
      <c r="B11197" s="3" t="s">
        <v>30275</v>
      </c>
      <c r="C11197" s="3" t="s">
        <v>30278</v>
      </c>
    </row>
    <row r="11198">
      <c r="A11198" s="3" t="s">
        <v>30279</v>
      </c>
      <c r="B11198" s="3" t="s">
        <v>30280</v>
      </c>
      <c r="C11198" s="3" t="s">
        <v>30281</v>
      </c>
    </row>
    <row r="11199">
      <c r="A11199" s="3" t="s">
        <v>30282</v>
      </c>
      <c r="B11199" s="3" t="s">
        <v>30283</v>
      </c>
      <c r="C11199" s="3" t="s">
        <v>30284</v>
      </c>
    </row>
    <row r="11200">
      <c r="A11200" s="3" t="s">
        <v>30285</v>
      </c>
      <c r="B11200" s="3" t="s">
        <v>4401</v>
      </c>
      <c r="C11200" s="3" t="s">
        <v>30286</v>
      </c>
    </row>
    <row r="11201">
      <c r="A11201" s="3" t="s">
        <v>30287</v>
      </c>
      <c r="B11201" s="3" t="s">
        <v>6577</v>
      </c>
      <c r="C11201" s="3" t="s">
        <v>30288</v>
      </c>
    </row>
    <row r="11202">
      <c r="A11202" s="3" t="s">
        <v>30289</v>
      </c>
      <c r="B11202" s="3" t="s">
        <v>6412</v>
      </c>
      <c r="C11202" s="3" t="s">
        <v>30290</v>
      </c>
    </row>
    <row r="11203">
      <c r="A11203" s="3" t="s">
        <v>30291</v>
      </c>
      <c r="B11203" s="3" t="s">
        <v>30292</v>
      </c>
      <c r="C11203" s="3" t="s">
        <v>30293</v>
      </c>
    </row>
    <row r="11204">
      <c r="A11204" s="3" t="s">
        <v>30294</v>
      </c>
      <c r="B11204" s="3" t="s">
        <v>10418</v>
      </c>
      <c r="C11204" s="3" t="s">
        <v>30295</v>
      </c>
    </row>
    <row r="11205">
      <c r="A11205" s="3" t="s">
        <v>30296</v>
      </c>
      <c r="B11205" s="3" t="s">
        <v>11582</v>
      </c>
      <c r="C11205" s="3" t="s">
        <v>30297</v>
      </c>
    </row>
    <row r="11206">
      <c r="A11206" s="3" t="s">
        <v>30298</v>
      </c>
      <c r="B11206" s="3" t="s">
        <v>30299</v>
      </c>
      <c r="C11206" s="3" t="s">
        <v>30300</v>
      </c>
    </row>
    <row r="11207">
      <c r="A11207" s="3" t="s">
        <v>30301</v>
      </c>
      <c r="B11207" s="3" t="s">
        <v>30302</v>
      </c>
      <c r="C11207" s="3" t="s">
        <v>30303</v>
      </c>
    </row>
    <row r="11208">
      <c r="A11208" s="3" t="s">
        <v>30304</v>
      </c>
      <c r="B11208" s="3" t="s">
        <v>30305</v>
      </c>
      <c r="C11208" s="3" t="s">
        <v>30306</v>
      </c>
    </row>
    <row r="11209">
      <c r="A11209" s="3" t="s">
        <v>30307</v>
      </c>
      <c r="B11209" s="3" t="s">
        <v>16160</v>
      </c>
      <c r="C11209" s="3" t="s">
        <v>30308</v>
      </c>
    </row>
    <row r="11210">
      <c r="A11210" s="3" t="s">
        <v>30309</v>
      </c>
      <c r="B11210" s="3" t="s">
        <v>16113</v>
      </c>
      <c r="C11210" s="3" t="s">
        <v>30310</v>
      </c>
    </row>
    <row r="11211">
      <c r="A11211" s="3" t="s">
        <v>30311</v>
      </c>
      <c r="B11211" s="3" t="s">
        <v>16418</v>
      </c>
      <c r="C11211" s="3" t="s">
        <v>30312</v>
      </c>
    </row>
    <row r="11212">
      <c r="A11212" s="3" t="s">
        <v>30313</v>
      </c>
      <c r="B11212" s="3" t="s">
        <v>30314</v>
      </c>
      <c r="C11212" s="3" t="s">
        <v>30315</v>
      </c>
    </row>
    <row r="11213">
      <c r="A11213" s="3" t="s">
        <v>30316</v>
      </c>
      <c r="B11213" s="3" t="s">
        <v>30317</v>
      </c>
      <c r="C11213" s="3" t="s">
        <v>30318</v>
      </c>
    </row>
    <row r="11214">
      <c r="A11214" s="3" t="s">
        <v>30319</v>
      </c>
      <c r="B11214" s="3" t="s">
        <v>30320</v>
      </c>
      <c r="C11214" s="3" t="s">
        <v>30321</v>
      </c>
    </row>
    <row r="11215">
      <c r="A11215" s="3" t="s">
        <v>30322</v>
      </c>
      <c r="B11215" s="3" t="s">
        <v>18510</v>
      </c>
      <c r="C11215" s="3" t="s">
        <v>30323</v>
      </c>
    </row>
    <row r="11216">
      <c r="A11216" s="3" t="s">
        <v>30324</v>
      </c>
      <c r="B11216" s="3" t="s">
        <v>19417</v>
      </c>
      <c r="C11216" s="3" t="s">
        <v>30325</v>
      </c>
    </row>
    <row r="11217">
      <c r="A11217" s="3" t="s">
        <v>30326</v>
      </c>
      <c r="B11217" s="3" t="s">
        <v>30327</v>
      </c>
      <c r="C11217" s="3" t="s">
        <v>30328</v>
      </c>
    </row>
    <row r="11218">
      <c r="A11218" s="3" t="s">
        <v>30329</v>
      </c>
      <c r="B11218" s="3" t="s">
        <v>30330</v>
      </c>
      <c r="C11218" s="3" t="s">
        <v>30331</v>
      </c>
    </row>
    <row r="11219">
      <c r="A11219" s="3" t="s">
        <v>30332</v>
      </c>
      <c r="B11219" s="3" t="s">
        <v>17924</v>
      </c>
      <c r="C11219" s="3" t="s">
        <v>30333</v>
      </c>
    </row>
    <row r="11220">
      <c r="A11220" s="3" t="s">
        <v>30334</v>
      </c>
      <c r="B11220" s="3" t="s">
        <v>29079</v>
      </c>
      <c r="C11220" s="3" t="s">
        <v>30335</v>
      </c>
    </row>
    <row r="11221">
      <c r="A11221" s="3" t="s">
        <v>30336</v>
      </c>
      <c r="B11221" s="3" t="s">
        <v>29069</v>
      </c>
      <c r="C11221" s="3" t="s">
        <v>30337</v>
      </c>
    </row>
    <row r="11222">
      <c r="A11222" s="3" t="s">
        <v>30338</v>
      </c>
      <c r="B11222" s="3" t="s">
        <v>28219</v>
      </c>
      <c r="C11222" s="3" t="s">
        <v>30339</v>
      </c>
    </row>
    <row r="11223">
      <c r="A11223" s="3" t="s">
        <v>30340</v>
      </c>
      <c r="B11223" s="3" t="s">
        <v>30341</v>
      </c>
      <c r="C11223" s="3" t="s">
        <v>30342</v>
      </c>
    </row>
    <row r="11224">
      <c r="A11224" s="3" t="s">
        <v>30343</v>
      </c>
      <c r="B11224" s="3" t="s">
        <v>30344</v>
      </c>
      <c r="C11224" s="3" t="s">
        <v>30345</v>
      </c>
    </row>
    <row r="11225">
      <c r="A11225" s="3" t="s">
        <v>30346</v>
      </c>
      <c r="B11225" s="3" t="s">
        <v>30347</v>
      </c>
      <c r="C11225" s="3" t="s">
        <v>30348</v>
      </c>
    </row>
    <row r="11226">
      <c r="A11226" s="3" t="s">
        <v>30349</v>
      </c>
      <c r="B11226" s="3" t="s">
        <v>30347</v>
      </c>
      <c r="C11226" s="3" t="s">
        <v>30350</v>
      </c>
    </row>
    <row r="11227">
      <c r="A11227" s="3" t="s">
        <v>30351</v>
      </c>
      <c r="B11227" s="3" t="s">
        <v>30352</v>
      </c>
      <c r="C11227" s="3" t="s">
        <v>30353</v>
      </c>
    </row>
    <row r="11228">
      <c r="A11228" s="3" t="s">
        <v>30354</v>
      </c>
      <c r="B11228" s="3" t="s">
        <v>30355</v>
      </c>
      <c r="C11228" s="3" t="s">
        <v>30356</v>
      </c>
    </row>
    <row r="11229">
      <c r="A11229" s="3" t="s">
        <v>30357</v>
      </c>
      <c r="B11229" s="3" t="s">
        <v>30358</v>
      </c>
      <c r="C11229" s="3" t="s">
        <v>30359</v>
      </c>
    </row>
    <row r="11230">
      <c r="A11230" s="3" t="s">
        <v>30360</v>
      </c>
      <c r="B11230" s="3" t="s">
        <v>30361</v>
      </c>
      <c r="C11230" s="3" t="s">
        <v>30362</v>
      </c>
    </row>
    <row r="11231">
      <c r="A11231" s="3" t="s">
        <v>30363</v>
      </c>
      <c r="B11231" s="3" t="s">
        <v>30364</v>
      </c>
      <c r="C11231" s="3" t="s">
        <v>30365</v>
      </c>
    </row>
    <row r="11232">
      <c r="A11232" s="3" t="s">
        <v>30366</v>
      </c>
      <c r="B11232" s="3" t="s">
        <v>30367</v>
      </c>
      <c r="C11232" s="3" t="s">
        <v>30368</v>
      </c>
    </row>
    <row r="11233">
      <c r="A11233" s="3" t="s">
        <v>30369</v>
      </c>
      <c r="B11233" s="3" t="s">
        <v>30370</v>
      </c>
      <c r="C11233" s="3" t="s">
        <v>30371</v>
      </c>
    </row>
    <row r="11234">
      <c r="A11234" s="3" t="s">
        <v>30372</v>
      </c>
      <c r="B11234" s="3" t="s">
        <v>30373</v>
      </c>
      <c r="C11234" s="3" t="s">
        <v>30374</v>
      </c>
    </row>
    <row r="11235">
      <c r="A11235" s="3" t="s">
        <v>30375</v>
      </c>
      <c r="B11235" s="3" t="s">
        <v>30376</v>
      </c>
      <c r="C11235" s="3" t="s">
        <v>30377</v>
      </c>
    </row>
    <row r="11236">
      <c r="A11236" s="3" t="s">
        <v>30378</v>
      </c>
      <c r="B11236" s="3" t="s">
        <v>30379</v>
      </c>
      <c r="C11236" s="3" t="s">
        <v>30380</v>
      </c>
    </row>
    <row r="11237">
      <c r="A11237" s="3" t="s">
        <v>30381</v>
      </c>
      <c r="B11237" s="3" t="s">
        <v>30382</v>
      </c>
      <c r="C11237" s="3" t="s">
        <v>30383</v>
      </c>
    </row>
    <row r="11238">
      <c r="A11238" s="3" t="s">
        <v>30384</v>
      </c>
      <c r="B11238" s="3" t="s">
        <v>30385</v>
      </c>
      <c r="C11238" s="3" t="s">
        <v>30386</v>
      </c>
    </row>
    <row r="11239">
      <c r="A11239" s="3" t="s">
        <v>30387</v>
      </c>
      <c r="B11239" s="3" t="s">
        <v>30388</v>
      </c>
      <c r="C11239" s="3" t="s">
        <v>30389</v>
      </c>
    </row>
    <row r="11240">
      <c r="A11240" s="3" t="s">
        <v>30390</v>
      </c>
      <c r="B11240" s="3" t="s">
        <v>30391</v>
      </c>
      <c r="C11240" s="3" t="s">
        <v>30392</v>
      </c>
    </row>
    <row r="11241">
      <c r="A11241" s="3" t="s">
        <v>30393</v>
      </c>
      <c r="B11241" s="3" t="s">
        <v>30394</v>
      </c>
      <c r="C11241" s="3" t="s">
        <v>30395</v>
      </c>
    </row>
    <row r="11242">
      <c r="A11242" s="3" t="s">
        <v>30396</v>
      </c>
      <c r="B11242" s="3" t="s">
        <v>30397</v>
      </c>
      <c r="C11242" s="3" t="s">
        <v>30398</v>
      </c>
    </row>
    <row r="11243">
      <c r="A11243" s="3" t="s">
        <v>30399</v>
      </c>
      <c r="B11243" s="3" t="s">
        <v>30400</v>
      </c>
      <c r="C11243" s="3" t="s">
        <v>30401</v>
      </c>
    </row>
    <row r="11244">
      <c r="A11244" s="3" t="s">
        <v>30402</v>
      </c>
      <c r="B11244" s="3" t="s">
        <v>30403</v>
      </c>
      <c r="C11244" s="3" t="s">
        <v>30404</v>
      </c>
    </row>
    <row r="11245">
      <c r="A11245" s="3" t="s">
        <v>30405</v>
      </c>
      <c r="B11245" s="3" t="s">
        <v>30406</v>
      </c>
      <c r="C11245" s="3" t="s">
        <v>30407</v>
      </c>
    </row>
    <row r="11246">
      <c r="A11246" s="3" t="s">
        <v>30408</v>
      </c>
      <c r="B11246" s="3" t="s">
        <v>30409</v>
      </c>
      <c r="C11246" s="3" t="s">
        <v>30410</v>
      </c>
    </row>
    <row r="11247">
      <c r="A11247" s="3" t="s">
        <v>30411</v>
      </c>
      <c r="B11247" s="3" t="s">
        <v>30412</v>
      </c>
      <c r="C11247" s="3" t="s">
        <v>30413</v>
      </c>
    </row>
    <row r="11248">
      <c r="A11248" s="3" t="s">
        <v>30414</v>
      </c>
      <c r="B11248" s="3" t="s">
        <v>30415</v>
      </c>
      <c r="C11248" s="3" t="s">
        <v>30416</v>
      </c>
    </row>
    <row r="11249">
      <c r="A11249" s="3" t="s">
        <v>30417</v>
      </c>
      <c r="B11249" s="3" t="s">
        <v>30418</v>
      </c>
      <c r="C11249" s="3" t="s">
        <v>30419</v>
      </c>
    </row>
    <row r="11250">
      <c r="A11250" s="3" t="s">
        <v>30420</v>
      </c>
      <c r="B11250" s="3" t="s">
        <v>30420</v>
      </c>
      <c r="C11250" s="3" t="s">
        <v>30421</v>
      </c>
    </row>
    <row r="11251">
      <c r="A11251" s="3" t="s">
        <v>30422</v>
      </c>
      <c r="B11251" s="3" t="s">
        <v>30422</v>
      </c>
      <c r="C11251" s="3" t="s">
        <v>30423</v>
      </c>
    </row>
    <row r="11252">
      <c r="A11252" s="3" t="s">
        <v>30424</v>
      </c>
      <c r="B11252" s="3" t="s">
        <v>30424</v>
      </c>
      <c r="C11252" s="3" t="s">
        <v>30425</v>
      </c>
    </row>
    <row r="11253">
      <c r="A11253" s="3" t="s">
        <v>30426</v>
      </c>
      <c r="B11253" s="3" t="s">
        <v>30427</v>
      </c>
      <c r="C11253" s="3" t="s">
        <v>30428</v>
      </c>
    </row>
    <row r="11254">
      <c r="A11254" s="3" t="s">
        <v>30429</v>
      </c>
      <c r="B11254" s="3" t="s">
        <v>30430</v>
      </c>
      <c r="C11254" s="3" t="s">
        <v>30431</v>
      </c>
    </row>
    <row r="11255">
      <c r="A11255" s="3" t="s">
        <v>30432</v>
      </c>
      <c r="B11255" s="3" t="s">
        <v>30433</v>
      </c>
      <c r="C11255" s="3" t="s">
        <v>30434</v>
      </c>
    </row>
    <row r="11256">
      <c r="A11256" s="3" t="s">
        <v>30435</v>
      </c>
      <c r="B11256" s="3" t="s">
        <v>30032</v>
      </c>
      <c r="C11256" s="3" t="s">
        <v>30436</v>
      </c>
    </row>
    <row r="11257">
      <c r="A11257" s="3" t="s">
        <v>30437</v>
      </c>
      <c r="B11257" s="3" t="s">
        <v>30437</v>
      </c>
      <c r="C11257" s="3" t="s">
        <v>30438</v>
      </c>
    </row>
    <row r="11258">
      <c r="A11258" s="3" t="s">
        <v>30439</v>
      </c>
      <c r="B11258" s="3" t="s">
        <v>30440</v>
      </c>
      <c r="C11258" s="3" t="s">
        <v>30441</v>
      </c>
    </row>
    <row r="11259">
      <c r="A11259" s="3" t="s">
        <v>30442</v>
      </c>
      <c r="B11259" s="3" t="s">
        <v>30443</v>
      </c>
      <c r="C11259" s="3" t="s">
        <v>30444</v>
      </c>
    </row>
    <row r="11260">
      <c r="A11260" s="3" t="s">
        <v>30445</v>
      </c>
      <c r="B11260" s="3" t="s">
        <v>30446</v>
      </c>
      <c r="C11260" s="3" t="s">
        <v>30447</v>
      </c>
    </row>
    <row r="11261">
      <c r="A11261" s="3" t="s">
        <v>30448</v>
      </c>
      <c r="B11261" s="3" t="s">
        <v>11211</v>
      </c>
      <c r="C11261" s="3" t="s">
        <v>30449</v>
      </c>
    </row>
    <row r="11262">
      <c r="A11262" s="3" t="s">
        <v>30450</v>
      </c>
      <c r="B11262" s="3" t="s">
        <v>30451</v>
      </c>
      <c r="C11262" s="3" t="s">
        <v>30452</v>
      </c>
    </row>
    <row r="11263">
      <c r="A11263" s="3" t="s">
        <v>30453</v>
      </c>
      <c r="B11263" s="3" t="s">
        <v>30454</v>
      </c>
      <c r="C11263" s="3" t="s">
        <v>30455</v>
      </c>
    </row>
    <row r="11264">
      <c r="A11264" s="3" t="s">
        <v>30456</v>
      </c>
      <c r="B11264" s="3" t="s">
        <v>4121</v>
      </c>
      <c r="C11264" s="3" t="s">
        <v>30457</v>
      </c>
    </row>
    <row r="11265">
      <c r="A11265" s="3" t="s">
        <v>30458</v>
      </c>
      <c r="B11265" s="3" t="s">
        <v>11864</v>
      </c>
      <c r="C11265" s="3" t="s">
        <v>30459</v>
      </c>
    </row>
    <row r="11266">
      <c r="A11266" s="3" t="s">
        <v>30460</v>
      </c>
      <c r="B11266" s="3" t="s">
        <v>30461</v>
      </c>
      <c r="C11266" s="3" t="s">
        <v>30462</v>
      </c>
    </row>
    <row r="11267">
      <c r="A11267" s="3" t="s">
        <v>30463</v>
      </c>
      <c r="B11267" s="3" t="s">
        <v>30464</v>
      </c>
      <c r="C11267" s="3" t="s">
        <v>30465</v>
      </c>
    </row>
    <row r="11268">
      <c r="A11268" s="3" t="s">
        <v>30466</v>
      </c>
      <c r="B11268" s="3" t="s">
        <v>30467</v>
      </c>
      <c r="C11268" s="3" t="s">
        <v>30468</v>
      </c>
    </row>
    <row r="11269">
      <c r="A11269" s="3" t="s">
        <v>30469</v>
      </c>
      <c r="B11269" s="3" t="s">
        <v>30470</v>
      </c>
      <c r="C11269" s="3" t="s">
        <v>30471</v>
      </c>
    </row>
    <row r="11270">
      <c r="A11270" s="3" t="s">
        <v>30472</v>
      </c>
      <c r="B11270" s="3" t="s">
        <v>6461</v>
      </c>
      <c r="C11270" s="3" t="s">
        <v>30473</v>
      </c>
    </row>
    <row r="11271">
      <c r="A11271" s="3" t="s">
        <v>30474</v>
      </c>
      <c r="B11271" s="3" t="s">
        <v>30475</v>
      </c>
      <c r="C11271" s="3" t="s">
        <v>30476</v>
      </c>
    </row>
    <row r="11272">
      <c r="A11272" s="3" t="s">
        <v>30477</v>
      </c>
      <c r="B11272" s="3" t="s">
        <v>30478</v>
      </c>
      <c r="C11272" s="3" t="s">
        <v>30479</v>
      </c>
    </row>
    <row r="11273">
      <c r="A11273" s="3" t="s">
        <v>30480</v>
      </c>
      <c r="B11273" s="3" t="s">
        <v>30475</v>
      </c>
      <c r="C11273" s="3" t="s">
        <v>30481</v>
      </c>
    </row>
    <row r="11274">
      <c r="A11274" s="3" t="s">
        <v>30482</v>
      </c>
      <c r="B11274" s="3" t="s">
        <v>30483</v>
      </c>
      <c r="C11274" s="3" t="s">
        <v>30484</v>
      </c>
    </row>
    <row r="11275">
      <c r="A11275" s="3" t="s">
        <v>30485</v>
      </c>
      <c r="B11275" s="3" t="s">
        <v>30486</v>
      </c>
      <c r="C11275" s="3" t="s">
        <v>30487</v>
      </c>
    </row>
    <row r="11276">
      <c r="A11276" s="3" t="s">
        <v>30488</v>
      </c>
      <c r="B11276" s="3" t="s">
        <v>30489</v>
      </c>
      <c r="C11276" s="3" t="s">
        <v>30490</v>
      </c>
    </row>
    <row r="11277">
      <c r="A11277" s="3" t="s">
        <v>30491</v>
      </c>
      <c r="B11277" s="3" t="s">
        <v>8604</v>
      </c>
      <c r="C11277" s="3" t="s">
        <v>30492</v>
      </c>
    </row>
    <row r="11278">
      <c r="A11278" s="3" t="s">
        <v>30493</v>
      </c>
      <c r="B11278" s="3" t="s">
        <v>7913</v>
      </c>
      <c r="C11278" s="3" t="s">
        <v>30494</v>
      </c>
    </row>
    <row r="11279">
      <c r="A11279" s="3" t="s">
        <v>30495</v>
      </c>
      <c r="B11279" s="3" t="s">
        <v>9850</v>
      </c>
      <c r="C11279" s="3" t="s">
        <v>30496</v>
      </c>
    </row>
    <row r="11280">
      <c r="A11280" s="3" t="s">
        <v>30497</v>
      </c>
      <c r="B11280" s="3" t="s">
        <v>30498</v>
      </c>
      <c r="C11280" s="3" t="s">
        <v>30499</v>
      </c>
    </row>
    <row r="11281">
      <c r="A11281" s="3" t="s">
        <v>30500</v>
      </c>
      <c r="B11281" s="3" t="s">
        <v>10491</v>
      </c>
      <c r="C11281" s="3" t="s">
        <v>30501</v>
      </c>
    </row>
    <row r="11282">
      <c r="A11282" s="3" t="s">
        <v>30502</v>
      </c>
      <c r="B11282" s="3" t="s">
        <v>30503</v>
      </c>
      <c r="C11282" s="3" t="s">
        <v>30504</v>
      </c>
    </row>
    <row r="11283">
      <c r="A11283" s="3" t="s">
        <v>30505</v>
      </c>
      <c r="B11283" s="3" t="s">
        <v>30506</v>
      </c>
      <c r="C11283" s="3" t="s">
        <v>30507</v>
      </c>
    </row>
    <row r="11284">
      <c r="A11284" s="3" t="s">
        <v>30508</v>
      </c>
      <c r="B11284" s="3" t="s">
        <v>10923</v>
      </c>
      <c r="C11284" s="3" t="s">
        <v>30509</v>
      </c>
    </row>
    <row r="11285">
      <c r="A11285" s="3" t="s">
        <v>30510</v>
      </c>
      <c r="B11285" s="3" t="s">
        <v>30511</v>
      </c>
      <c r="C11285" s="3" t="s">
        <v>30512</v>
      </c>
    </row>
    <row r="11286">
      <c r="A11286" s="3" t="s">
        <v>30513</v>
      </c>
      <c r="B11286" s="3" t="s">
        <v>30514</v>
      </c>
      <c r="C11286" s="3" t="s">
        <v>30515</v>
      </c>
    </row>
    <row r="11287">
      <c r="A11287" s="3" t="s">
        <v>30516</v>
      </c>
      <c r="B11287" s="3" t="s">
        <v>30517</v>
      </c>
      <c r="C11287" s="3" t="s">
        <v>30518</v>
      </c>
    </row>
    <row r="11288">
      <c r="A11288" s="3" t="s">
        <v>30519</v>
      </c>
      <c r="B11288" s="3" t="s">
        <v>30520</v>
      </c>
      <c r="C11288" s="3" t="s">
        <v>30521</v>
      </c>
    </row>
    <row r="11289">
      <c r="A11289" s="3" t="s">
        <v>30522</v>
      </c>
      <c r="B11289" s="3" t="s">
        <v>30514</v>
      </c>
      <c r="C11289" s="3" t="s">
        <v>30523</v>
      </c>
    </row>
    <row r="11290">
      <c r="A11290" s="3" t="s">
        <v>30524</v>
      </c>
      <c r="B11290" s="3" t="s">
        <v>30525</v>
      </c>
      <c r="C11290" s="3" t="s">
        <v>30526</v>
      </c>
    </row>
    <row r="11291">
      <c r="A11291" s="3" t="s">
        <v>30527</v>
      </c>
      <c r="B11291" s="3" t="s">
        <v>30528</v>
      </c>
      <c r="C11291" s="3" t="s">
        <v>30529</v>
      </c>
    </row>
    <row r="11292">
      <c r="A11292" s="3" t="s">
        <v>30530</v>
      </c>
      <c r="B11292" s="3" t="s">
        <v>30531</v>
      </c>
      <c r="C11292" s="3" t="s">
        <v>30532</v>
      </c>
    </row>
    <row r="11293">
      <c r="A11293" s="3" t="s">
        <v>30533</v>
      </c>
      <c r="B11293" s="3" t="s">
        <v>13951</v>
      </c>
      <c r="C11293" s="3" t="s">
        <v>30534</v>
      </c>
    </row>
    <row r="11294">
      <c r="A11294" s="3" t="s">
        <v>30535</v>
      </c>
      <c r="B11294" s="3" t="s">
        <v>13951</v>
      </c>
      <c r="C11294" s="3" t="s">
        <v>30536</v>
      </c>
    </row>
    <row r="11295">
      <c r="A11295" s="3" t="s">
        <v>30537</v>
      </c>
      <c r="B11295" s="3" t="s">
        <v>30538</v>
      </c>
      <c r="C11295" s="3" t="s">
        <v>30539</v>
      </c>
    </row>
    <row r="11296">
      <c r="A11296" s="3" t="s">
        <v>30540</v>
      </c>
      <c r="B11296" s="3" t="s">
        <v>30541</v>
      </c>
      <c r="C11296" s="3" t="s">
        <v>30542</v>
      </c>
    </row>
    <row r="11297">
      <c r="A11297" s="3" t="s">
        <v>30543</v>
      </c>
      <c r="B11297" s="3" t="s">
        <v>30544</v>
      </c>
      <c r="C11297" s="3" t="s">
        <v>30545</v>
      </c>
    </row>
    <row r="11298">
      <c r="A11298" s="3" t="s">
        <v>30546</v>
      </c>
      <c r="B11298" s="3" t="s">
        <v>30547</v>
      </c>
      <c r="C11298" s="3" t="s">
        <v>30548</v>
      </c>
    </row>
    <row r="11299">
      <c r="A11299" s="3" t="s">
        <v>30549</v>
      </c>
      <c r="B11299" s="3" t="s">
        <v>30550</v>
      </c>
      <c r="C11299" s="3" t="s">
        <v>30551</v>
      </c>
    </row>
    <row r="11300">
      <c r="A11300" s="3" t="s">
        <v>30552</v>
      </c>
      <c r="B11300" s="3" t="s">
        <v>30553</v>
      </c>
      <c r="C11300" s="3" t="s">
        <v>30554</v>
      </c>
    </row>
    <row r="11301">
      <c r="A11301" s="3" t="s">
        <v>30555</v>
      </c>
      <c r="B11301" s="3" t="s">
        <v>30556</v>
      </c>
      <c r="C11301" s="3" t="s">
        <v>30557</v>
      </c>
    </row>
    <row r="11302">
      <c r="A11302" s="3" t="s">
        <v>30558</v>
      </c>
      <c r="B11302" s="3" t="s">
        <v>30559</v>
      </c>
      <c r="C11302" s="3" t="s">
        <v>30560</v>
      </c>
    </row>
    <row r="11303">
      <c r="A11303" s="3" t="s">
        <v>30561</v>
      </c>
      <c r="B11303" s="3" t="s">
        <v>30562</v>
      </c>
      <c r="C11303" s="3" t="s">
        <v>30563</v>
      </c>
    </row>
    <row r="11304">
      <c r="A11304" s="3" t="s">
        <v>30564</v>
      </c>
      <c r="B11304" s="3" t="s">
        <v>30565</v>
      </c>
      <c r="C11304" s="3" t="s">
        <v>30566</v>
      </c>
    </row>
    <row r="11305">
      <c r="A11305" s="3" t="s">
        <v>30567</v>
      </c>
      <c r="B11305" s="3" t="s">
        <v>30568</v>
      </c>
      <c r="C11305" s="3" t="s">
        <v>30569</v>
      </c>
    </row>
    <row r="11306">
      <c r="A11306" s="3" t="s">
        <v>30570</v>
      </c>
      <c r="B11306" s="3" t="s">
        <v>30571</v>
      </c>
      <c r="C11306" s="3" t="s">
        <v>30572</v>
      </c>
    </row>
    <row r="11307">
      <c r="A11307" s="3" t="s">
        <v>30573</v>
      </c>
      <c r="B11307" s="3" t="s">
        <v>30574</v>
      </c>
      <c r="C11307" s="3" t="s">
        <v>30575</v>
      </c>
    </row>
    <row r="11308">
      <c r="A11308" s="3" t="s">
        <v>30576</v>
      </c>
      <c r="B11308" s="3" t="s">
        <v>13592</v>
      </c>
      <c r="C11308" s="3" t="s">
        <v>30577</v>
      </c>
    </row>
    <row r="11309">
      <c r="A11309" s="3" t="s">
        <v>30578</v>
      </c>
      <c r="B11309" s="3" t="s">
        <v>2504</v>
      </c>
      <c r="C11309" s="3" t="s">
        <v>30579</v>
      </c>
    </row>
    <row r="11310">
      <c r="A11310" s="3" t="s">
        <v>30580</v>
      </c>
      <c r="B11310" s="3" t="s">
        <v>20777</v>
      </c>
      <c r="C11310" s="3" t="s">
        <v>30581</v>
      </c>
    </row>
    <row r="11311">
      <c r="A11311" s="3" t="s">
        <v>30582</v>
      </c>
      <c r="B11311" s="3" t="s">
        <v>30583</v>
      </c>
      <c r="C11311" s="3" t="s">
        <v>30584</v>
      </c>
    </row>
    <row r="11312">
      <c r="A11312" s="3" t="s">
        <v>30585</v>
      </c>
      <c r="B11312" s="3" t="s">
        <v>30586</v>
      </c>
      <c r="C11312" s="3" t="s">
        <v>30587</v>
      </c>
    </row>
    <row r="11313">
      <c r="A11313" s="3" t="s">
        <v>30588</v>
      </c>
      <c r="B11313" s="3" t="s">
        <v>21507</v>
      </c>
      <c r="C11313" s="3" t="s">
        <v>30589</v>
      </c>
    </row>
    <row r="11314">
      <c r="A11314" s="3" t="s">
        <v>30590</v>
      </c>
      <c r="B11314" s="3" t="s">
        <v>30591</v>
      </c>
      <c r="C11314" s="3" t="s">
        <v>30592</v>
      </c>
    </row>
    <row r="11315">
      <c r="A11315" s="3" t="s">
        <v>30593</v>
      </c>
      <c r="B11315" s="3" t="s">
        <v>8761</v>
      </c>
      <c r="C11315" s="3" t="s">
        <v>30594</v>
      </c>
    </row>
    <row r="11316">
      <c r="A11316" s="3" t="s">
        <v>30595</v>
      </c>
      <c r="B11316" s="3" t="s">
        <v>30596</v>
      </c>
      <c r="C11316" s="3" t="s">
        <v>30597</v>
      </c>
    </row>
    <row r="11317">
      <c r="A11317" s="3" t="s">
        <v>30598</v>
      </c>
      <c r="B11317" s="3" t="s">
        <v>30598</v>
      </c>
      <c r="C11317" s="3" t="s">
        <v>30599</v>
      </c>
    </row>
    <row r="11318">
      <c r="A11318" s="3" t="s">
        <v>30600</v>
      </c>
      <c r="B11318" s="3" t="s">
        <v>30538</v>
      </c>
      <c r="C11318" s="3" t="s">
        <v>30601</v>
      </c>
    </row>
    <row r="11319">
      <c r="A11319" s="3" t="s">
        <v>30602</v>
      </c>
      <c r="B11319" s="3" t="s">
        <v>30603</v>
      </c>
      <c r="C11319" s="3" t="s">
        <v>30604</v>
      </c>
    </row>
    <row r="11320">
      <c r="A11320" s="3" t="s">
        <v>30605</v>
      </c>
      <c r="B11320" s="3" t="s">
        <v>30606</v>
      </c>
      <c r="C11320" s="3" t="s">
        <v>30607</v>
      </c>
    </row>
    <row r="11321">
      <c r="A11321" s="3" t="s">
        <v>30608</v>
      </c>
      <c r="B11321" s="3" t="s">
        <v>30609</v>
      </c>
      <c r="C11321" s="3" t="s">
        <v>30610</v>
      </c>
    </row>
    <row r="11322">
      <c r="A11322" s="3" t="s">
        <v>30611</v>
      </c>
      <c r="B11322" s="3" t="s">
        <v>30612</v>
      </c>
      <c r="C11322" s="3" t="s">
        <v>30613</v>
      </c>
    </row>
    <row r="11323">
      <c r="A11323" s="3" t="s">
        <v>30614</v>
      </c>
      <c r="B11323" s="3" t="s">
        <v>12285</v>
      </c>
      <c r="C11323" s="3" t="s">
        <v>30615</v>
      </c>
    </row>
    <row r="11324">
      <c r="A11324" s="3" t="s">
        <v>30616</v>
      </c>
      <c r="B11324" s="3" t="s">
        <v>30617</v>
      </c>
      <c r="C11324" s="3" t="s">
        <v>30618</v>
      </c>
    </row>
    <row r="11325">
      <c r="A11325" s="3" t="s">
        <v>30619</v>
      </c>
      <c r="B11325" s="3" t="s">
        <v>30620</v>
      </c>
      <c r="C11325" s="3" t="s">
        <v>30621</v>
      </c>
    </row>
    <row r="11326">
      <c r="A11326" s="3" t="s">
        <v>30622</v>
      </c>
      <c r="B11326" s="3" t="s">
        <v>30623</v>
      </c>
      <c r="C11326" s="3" t="s">
        <v>30624</v>
      </c>
    </row>
    <row r="11327">
      <c r="A11327" s="3" t="s">
        <v>30625</v>
      </c>
      <c r="B11327" s="3" t="s">
        <v>30626</v>
      </c>
      <c r="C11327" s="3" t="s">
        <v>30627</v>
      </c>
    </row>
    <row r="11328">
      <c r="A11328" s="3" t="s">
        <v>30628</v>
      </c>
      <c r="B11328" s="3" t="s">
        <v>30629</v>
      </c>
      <c r="C11328" s="3" t="s">
        <v>30630</v>
      </c>
    </row>
    <row r="11329">
      <c r="A11329" s="3" t="s">
        <v>30631</v>
      </c>
      <c r="B11329" s="3" t="s">
        <v>30632</v>
      </c>
      <c r="C11329" s="3" t="s">
        <v>30633</v>
      </c>
    </row>
    <row r="11330">
      <c r="A11330" s="3" t="s">
        <v>30634</v>
      </c>
      <c r="B11330" s="3" t="s">
        <v>30635</v>
      </c>
      <c r="C11330" s="3" t="s">
        <v>30636</v>
      </c>
    </row>
    <row r="11331">
      <c r="A11331" s="3" t="s">
        <v>30637</v>
      </c>
      <c r="B11331" s="3" t="s">
        <v>30638</v>
      </c>
      <c r="C11331" s="3" t="s">
        <v>30639</v>
      </c>
    </row>
    <row r="11332">
      <c r="A11332" s="3" t="s">
        <v>30640</v>
      </c>
      <c r="B11332" s="3" t="s">
        <v>30641</v>
      </c>
      <c r="C11332" s="3" t="s">
        <v>30642</v>
      </c>
    </row>
    <row r="11333">
      <c r="A11333" s="3" t="s">
        <v>30643</v>
      </c>
      <c r="B11333" s="3" t="s">
        <v>26771</v>
      </c>
      <c r="C11333" s="3" t="s">
        <v>30644</v>
      </c>
    </row>
    <row r="11334">
      <c r="A11334" s="3" t="s">
        <v>30645</v>
      </c>
      <c r="B11334" s="3" t="s">
        <v>26771</v>
      </c>
      <c r="C11334" s="3" t="s">
        <v>30646</v>
      </c>
    </row>
    <row r="11335">
      <c r="A11335" s="3" t="s">
        <v>30647</v>
      </c>
      <c r="B11335" s="3" t="s">
        <v>19635</v>
      </c>
      <c r="C11335" s="3" t="s">
        <v>30648</v>
      </c>
    </row>
    <row r="11336">
      <c r="A11336" s="3" t="s">
        <v>30649</v>
      </c>
      <c r="B11336" s="3" t="s">
        <v>30650</v>
      </c>
      <c r="C11336" s="3" t="s">
        <v>30651</v>
      </c>
    </row>
    <row r="11337">
      <c r="A11337" s="3" t="s">
        <v>30652</v>
      </c>
      <c r="B11337" s="3" t="s">
        <v>30653</v>
      </c>
      <c r="C11337" s="3" t="s">
        <v>30654</v>
      </c>
    </row>
    <row r="11338">
      <c r="A11338" s="3" t="s">
        <v>30655</v>
      </c>
      <c r="B11338" s="3" t="s">
        <v>4302</v>
      </c>
      <c r="C11338" s="3" t="s">
        <v>30656</v>
      </c>
    </row>
    <row r="11339">
      <c r="A11339" s="3" t="s">
        <v>30657</v>
      </c>
      <c r="B11339" s="3" t="s">
        <v>29589</v>
      </c>
      <c r="C11339" s="3" t="s">
        <v>30658</v>
      </c>
    </row>
    <row r="11340">
      <c r="A11340" s="3" t="s">
        <v>30659</v>
      </c>
      <c r="B11340" s="3" t="s">
        <v>30660</v>
      </c>
      <c r="C11340" s="3" t="s">
        <v>30661</v>
      </c>
    </row>
    <row r="11341">
      <c r="A11341" s="3" t="s">
        <v>30662</v>
      </c>
      <c r="B11341" s="3" t="s">
        <v>30663</v>
      </c>
      <c r="C11341" s="3" t="s">
        <v>30664</v>
      </c>
    </row>
    <row r="11342">
      <c r="A11342" s="3" t="s">
        <v>30665</v>
      </c>
      <c r="B11342" s="3" t="s">
        <v>30666</v>
      </c>
      <c r="C11342" s="3" t="s">
        <v>30667</v>
      </c>
    </row>
    <row r="11343">
      <c r="A11343" s="3" t="s">
        <v>30668</v>
      </c>
      <c r="B11343" s="3" t="s">
        <v>14815</v>
      </c>
      <c r="C11343" s="3" t="s">
        <v>30669</v>
      </c>
    </row>
    <row r="11344">
      <c r="A11344" s="3" t="s">
        <v>30670</v>
      </c>
      <c r="B11344" s="3" t="s">
        <v>30671</v>
      </c>
      <c r="C11344" s="3" t="s">
        <v>30672</v>
      </c>
    </row>
    <row r="11345">
      <c r="A11345" s="3" t="s">
        <v>30673</v>
      </c>
      <c r="B11345" s="3" t="s">
        <v>30674</v>
      </c>
      <c r="C11345" s="3" t="s">
        <v>30675</v>
      </c>
    </row>
    <row r="11346">
      <c r="A11346" s="3" t="s">
        <v>30676</v>
      </c>
      <c r="B11346" s="3" t="s">
        <v>30677</v>
      </c>
      <c r="C11346" s="3" t="s">
        <v>30678</v>
      </c>
    </row>
    <row r="11347">
      <c r="A11347" s="3" t="s">
        <v>30679</v>
      </c>
      <c r="B11347" s="3" t="s">
        <v>29995</v>
      </c>
      <c r="C11347" s="3" t="s">
        <v>30680</v>
      </c>
    </row>
    <row r="11348">
      <c r="A11348" s="3" t="s">
        <v>30681</v>
      </c>
      <c r="B11348" s="3" t="s">
        <v>30682</v>
      </c>
      <c r="C11348" s="3" t="s">
        <v>30683</v>
      </c>
    </row>
    <row r="11349">
      <c r="A11349" s="3" t="s">
        <v>30684</v>
      </c>
      <c r="B11349" s="3" t="s">
        <v>30685</v>
      </c>
      <c r="C11349" s="3" t="s">
        <v>30686</v>
      </c>
    </row>
    <row r="11350">
      <c r="A11350" s="3" t="s">
        <v>30687</v>
      </c>
      <c r="B11350" s="3" t="s">
        <v>30688</v>
      </c>
      <c r="C11350" s="3" t="s">
        <v>30689</v>
      </c>
    </row>
    <row r="11351">
      <c r="A11351" s="3" t="s">
        <v>30690</v>
      </c>
      <c r="B11351" s="3" t="s">
        <v>30691</v>
      </c>
      <c r="C11351" s="3" t="s">
        <v>30692</v>
      </c>
    </row>
    <row r="11352">
      <c r="A11352" s="3" t="s">
        <v>30693</v>
      </c>
      <c r="B11352" s="3" t="s">
        <v>30694</v>
      </c>
      <c r="C11352" s="3" t="s">
        <v>30695</v>
      </c>
    </row>
    <row r="11353">
      <c r="A11353" s="3" t="s">
        <v>30696</v>
      </c>
      <c r="B11353" s="3" t="s">
        <v>30697</v>
      </c>
      <c r="C11353" s="3" t="s">
        <v>30698</v>
      </c>
    </row>
    <row r="11354">
      <c r="A11354" s="3" t="s">
        <v>30699</v>
      </c>
      <c r="B11354" s="3" t="s">
        <v>30700</v>
      </c>
      <c r="C11354" s="3" t="s">
        <v>30701</v>
      </c>
    </row>
    <row r="11355">
      <c r="A11355" s="3" t="s">
        <v>30702</v>
      </c>
      <c r="B11355" s="3" t="s">
        <v>30703</v>
      </c>
      <c r="C11355" s="3" t="s">
        <v>30704</v>
      </c>
    </row>
    <row r="11356">
      <c r="A11356" s="3" t="s">
        <v>30705</v>
      </c>
      <c r="B11356" s="3" t="s">
        <v>30705</v>
      </c>
      <c r="C11356" s="3" t="s">
        <v>30706</v>
      </c>
    </row>
    <row r="11357">
      <c r="A11357" s="3" t="s">
        <v>30707</v>
      </c>
      <c r="B11357" s="3" t="s">
        <v>30708</v>
      </c>
      <c r="C11357" s="3" t="s">
        <v>30709</v>
      </c>
    </row>
    <row r="11358">
      <c r="A11358" s="3" t="s">
        <v>30710</v>
      </c>
      <c r="B11358" s="3" t="s">
        <v>30710</v>
      </c>
      <c r="C11358" s="3" t="s">
        <v>30711</v>
      </c>
    </row>
    <row r="11359">
      <c r="A11359" s="3" t="s">
        <v>30712</v>
      </c>
      <c r="B11359" s="3" t="s">
        <v>26385</v>
      </c>
      <c r="C11359" s="3" t="s">
        <v>30713</v>
      </c>
    </row>
    <row r="11360">
      <c r="A11360" s="3" t="s">
        <v>30714</v>
      </c>
      <c r="B11360" s="3" t="s">
        <v>26385</v>
      </c>
      <c r="C11360" s="3" t="s">
        <v>30715</v>
      </c>
    </row>
    <row r="11361">
      <c r="A11361" s="3" t="s">
        <v>30716</v>
      </c>
      <c r="B11361" s="3" t="s">
        <v>30717</v>
      </c>
      <c r="C11361" s="3" t="s">
        <v>30718</v>
      </c>
    </row>
    <row r="11362">
      <c r="A11362" s="3" t="s">
        <v>30719</v>
      </c>
      <c r="B11362" s="3" t="s">
        <v>30470</v>
      </c>
      <c r="C11362" s="3" t="s">
        <v>30720</v>
      </c>
    </row>
    <row r="11363">
      <c r="A11363" s="3" t="s">
        <v>30721</v>
      </c>
      <c r="B11363" s="3" t="s">
        <v>30722</v>
      </c>
      <c r="C11363" s="3" t="s">
        <v>30723</v>
      </c>
    </row>
    <row r="11364">
      <c r="A11364" s="3" t="s">
        <v>30724</v>
      </c>
      <c r="B11364" s="3" t="s">
        <v>30725</v>
      </c>
      <c r="C11364" s="3" t="s">
        <v>30726</v>
      </c>
    </row>
    <row r="11365">
      <c r="A11365" s="3" t="s">
        <v>30727</v>
      </c>
      <c r="B11365" s="3" t="s">
        <v>30727</v>
      </c>
      <c r="C11365" s="3" t="s">
        <v>30728</v>
      </c>
    </row>
    <row r="11366">
      <c r="A11366" s="3" t="s">
        <v>30729</v>
      </c>
      <c r="B11366" s="3" t="s">
        <v>30727</v>
      </c>
      <c r="C11366" s="3" t="s">
        <v>30730</v>
      </c>
    </row>
    <row r="11367">
      <c r="A11367" s="3" t="s">
        <v>30731</v>
      </c>
      <c r="B11367" s="3" t="s">
        <v>30732</v>
      </c>
      <c r="C11367" s="3" t="s">
        <v>30733</v>
      </c>
    </row>
    <row r="11368">
      <c r="A11368" s="3" t="s">
        <v>30734</v>
      </c>
      <c r="B11368" s="3" t="s">
        <v>30735</v>
      </c>
      <c r="C11368" s="3" t="s">
        <v>30736</v>
      </c>
    </row>
    <row r="11369">
      <c r="A11369" s="3" t="s">
        <v>30737</v>
      </c>
      <c r="B11369" s="3" t="s">
        <v>30738</v>
      </c>
      <c r="C11369" s="3" t="s">
        <v>30739</v>
      </c>
    </row>
    <row r="11370">
      <c r="A11370" s="3" t="s">
        <v>30740</v>
      </c>
      <c r="B11370" s="3" t="s">
        <v>30710</v>
      </c>
      <c r="C11370" s="3" t="s">
        <v>30741</v>
      </c>
    </row>
    <row r="11371">
      <c r="A11371" s="3" t="s">
        <v>30742</v>
      </c>
      <c r="B11371" s="3" t="s">
        <v>30743</v>
      </c>
      <c r="C11371" s="3" t="s">
        <v>30744</v>
      </c>
    </row>
    <row r="11372">
      <c r="A11372" s="3" t="s">
        <v>30745</v>
      </c>
      <c r="B11372" s="3" t="s">
        <v>30746</v>
      </c>
      <c r="C11372" s="3" t="s">
        <v>30747</v>
      </c>
    </row>
    <row r="11373">
      <c r="A11373" s="3" t="s">
        <v>30748</v>
      </c>
      <c r="B11373" s="3" t="s">
        <v>30344</v>
      </c>
      <c r="C11373" s="3" t="s">
        <v>30749</v>
      </c>
    </row>
    <row r="11374">
      <c r="A11374" s="3" t="s">
        <v>30750</v>
      </c>
      <c r="B11374" s="3" t="s">
        <v>30751</v>
      </c>
      <c r="C11374" s="3" t="s">
        <v>30752</v>
      </c>
    </row>
    <row r="11375">
      <c r="A11375" s="3" t="s">
        <v>30753</v>
      </c>
      <c r="B11375" s="3" t="s">
        <v>30754</v>
      </c>
      <c r="C11375" s="3" t="s">
        <v>30755</v>
      </c>
    </row>
    <row r="11376">
      <c r="A11376" s="3" t="s">
        <v>30756</v>
      </c>
      <c r="B11376" s="3" t="s">
        <v>30757</v>
      </c>
      <c r="C11376" s="3" t="s">
        <v>30758</v>
      </c>
    </row>
    <row r="11377">
      <c r="A11377" s="3" t="s">
        <v>30759</v>
      </c>
      <c r="B11377" s="3" t="s">
        <v>30759</v>
      </c>
      <c r="C11377" s="3" t="s">
        <v>30760</v>
      </c>
    </row>
    <row r="11378">
      <c r="A11378" s="3" t="s">
        <v>30761</v>
      </c>
      <c r="B11378" s="3" t="s">
        <v>30762</v>
      </c>
      <c r="C11378" s="3" t="s">
        <v>30763</v>
      </c>
    </row>
    <row r="11379">
      <c r="A11379" s="3" t="s">
        <v>30764</v>
      </c>
      <c r="B11379" s="3" t="s">
        <v>30764</v>
      </c>
      <c r="C11379" s="3" t="s">
        <v>30765</v>
      </c>
    </row>
    <row r="11380">
      <c r="A11380" s="3" t="s">
        <v>30766</v>
      </c>
      <c r="B11380" s="3" t="s">
        <v>30767</v>
      </c>
      <c r="C11380" s="3" t="s">
        <v>30768</v>
      </c>
    </row>
    <row r="11381">
      <c r="A11381" s="3" t="s">
        <v>30769</v>
      </c>
      <c r="B11381" s="3" t="s">
        <v>30769</v>
      </c>
      <c r="C11381" s="3" t="s">
        <v>30770</v>
      </c>
    </row>
    <row r="11382">
      <c r="A11382" s="3" t="s">
        <v>30771</v>
      </c>
      <c r="B11382" s="3" t="s">
        <v>30771</v>
      </c>
      <c r="C11382" s="3" t="s">
        <v>30772</v>
      </c>
    </row>
    <row r="11383">
      <c r="A11383" s="3" t="s">
        <v>30773</v>
      </c>
      <c r="B11383" s="3" t="s">
        <v>30774</v>
      </c>
      <c r="C11383" s="3" t="s">
        <v>30775</v>
      </c>
    </row>
    <row r="11384">
      <c r="A11384" s="3" t="s">
        <v>30776</v>
      </c>
      <c r="B11384" s="3" t="s">
        <v>30777</v>
      </c>
      <c r="C11384" s="3" t="s">
        <v>30778</v>
      </c>
    </row>
    <row r="11385">
      <c r="A11385" s="3" t="s">
        <v>30779</v>
      </c>
      <c r="B11385" s="3" t="s">
        <v>30780</v>
      </c>
      <c r="C11385" s="3" t="s">
        <v>30781</v>
      </c>
    </row>
    <row r="11386">
      <c r="A11386" s="3" t="s">
        <v>30782</v>
      </c>
      <c r="B11386" s="3" t="s">
        <v>30783</v>
      </c>
      <c r="C11386" s="3" t="s">
        <v>30784</v>
      </c>
    </row>
    <row r="11387">
      <c r="A11387" s="3" t="s">
        <v>30725</v>
      </c>
      <c r="B11387" s="3" t="s">
        <v>30725</v>
      </c>
      <c r="C11387" s="3" t="s">
        <v>30785</v>
      </c>
    </row>
    <row r="11388">
      <c r="A11388" s="3" t="s">
        <v>30786</v>
      </c>
      <c r="B11388" s="3" t="s">
        <v>30725</v>
      </c>
      <c r="C11388" s="3" t="s">
        <v>30787</v>
      </c>
    </row>
    <row r="11389">
      <c r="A11389" s="3" t="s">
        <v>30788</v>
      </c>
      <c r="B11389" s="3" t="s">
        <v>30788</v>
      </c>
      <c r="C11389" s="3" t="s">
        <v>30789</v>
      </c>
    </row>
    <row r="11390">
      <c r="A11390" s="3" t="s">
        <v>30790</v>
      </c>
      <c r="B11390" s="3" t="s">
        <v>30791</v>
      </c>
      <c r="C11390" s="3" t="s">
        <v>30792</v>
      </c>
    </row>
    <row r="11391">
      <c r="A11391" s="3" t="s">
        <v>30793</v>
      </c>
      <c r="B11391" s="3" t="s">
        <v>30794</v>
      </c>
      <c r="C11391" s="3" t="s">
        <v>30795</v>
      </c>
    </row>
    <row r="11392">
      <c r="A11392" s="3" t="s">
        <v>30796</v>
      </c>
      <c r="B11392" s="3" t="s">
        <v>30797</v>
      </c>
      <c r="C11392" s="3" t="s">
        <v>30798</v>
      </c>
    </row>
    <row r="11393">
      <c r="A11393" s="3" t="s">
        <v>30799</v>
      </c>
      <c r="B11393" s="3" t="s">
        <v>30800</v>
      </c>
      <c r="C11393" s="3" t="s">
        <v>30801</v>
      </c>
    </row>
    <row r="11394">
      <c r="A11394" s="3" t="s">
        <v>30802</v>
      </c>
      <c r="B11394" s="3" t="s">
        <v>30803</v>
      </c>
      <c r="C11394" s="3" t="s">
        <v>30804</v>
      </c>
    </row>
    <row r="11395">
      <c r="A11395" s="3" t="s">
        <v>30805</v>
      </c>
      <c r="B11395" s="3" t="s">
        <v>30697</v>
      </c>
      <c r="C11395" s="3" t="s">
        <v>30806</v>
      </c>
    </row>
    <row r="11396">
      <c r="A11396" s="3" t="s">
        <v>30807</v>
      </c>
      <c r="B11396" s="3" t="s">
        <v>30808</v>
      </c>
      <c r="C11396" s="3" t="s">
        <v>30809</v>
      </c>
    </row>
    <row r="11397">
      <c r="A11397" s="3" t="s">
        <v>30810</v>
      </c>
      <c r="B11397" s="3" t="s">
        <v>30811</v>
      </c>
      <c r="C11397" s="3" t="s">
        <v>30812</v>
      </c>
    </row>
    <row r="11398">
      <c r="A11398" s="3" t="s">
        <v>30813</v>
      </c>
      <c r="B11398" s="3" t="s">
        <v>30814</v>
      </c>
      <c r="C11398" s="3" t="s">
        <v>30815</v>
      </c>
    </row>
    <row r="11399">
      <c r="A11399" s="3" t="s">
        <v>30816</v>
      </c>
      <c r="B11399" s="3" t="s">
        <v>30817</v>
      </c>
      <c r="C11399" s="3" t="s">
        <v>30818</v>
      </c>
    </row>
    <row r="11400">
      <c r="A11400" s="3" t="s">
        <v>30819</v>
      </c>
      <c r="B11400" s="3" t="s">
        <v>30820</v>
      </c>
      <c r="C11400" s="3" t="s">
        <v>30821</v>
      </c>
    </row>
    <row r="11401">
      <c r="A11401" s="3" t="s">
        <v>30822</v>
      </c>
      <c r="B11401" s="3" t="s">
        <v>30470</v>
      </c>
      <c r="C11401" s="3" t="s">
        <v>30823</v>
      </c>
    </row>
    <row r="11402">
      <c r="A11402" s="3" t="s">
        <v>30824</v>
      </c>
      <c r="B11402" s="3" t="s">
        <v>30825</v>
      </c>
      <c r="C11402" s="3" t="s">
        <v>30826</v>
      </c>
    </row>
    <row r="11403">
      <c r="A11403" s="3" t="s">
        <v>30827</v>
      </c>
      <c r="B11403" s="3" t="s">
        <v>30828</v>
      </c>
      <c r="C11403" s="3" t="s">
        <v>30829</v>
      </c>
    </row>
    <row r="11404">
      <c r="A11404" s="3" t="s">
        <v>30830</v>
      </c>
      <c r="B11404" s="3" t="s">
        <v>30830</v>
      </c>
      <c r="C11404" s="3" t="s">
        <v>30831</v>
      </c>
    </row>
    <row r="11405">
      <c r="A11405" s="3" t="s">
        <v>30832</v>
      </c>
      <c r="B11405" s="3" t="s">
        <v>30833</v>
      </c>
      <c r="C11405" s="3" t="s">
        <v>30834</v>
      </c>
    </row>
    <row r="11406">
      <c r="A11406" s="3" t="s">
        <v>30835</v>
      </c>
      <c r="B11406" s="3" t="s">
        <v>30836</v>
      </c>
      <c r="C11406" s="3" t="s">
        <v>30837</v>
      </c>
    </row>
    <row r="11407">
      <c r="A11407" s="3" t="s">
        <v>30838</v>
      </c>
      <c r="B11407" s="3" t="s">
        <v>30839</v>
      </c>
      <c r="C11407" s="3" t="s">
        <v>30840</v>
      </c>
    </row>
    <row r="11408">
      <c r="A11408" s="3" t="s">
        <v>30841</v>
      </c>
      <c r="B11408" s="3" t="s">
        <v>30842</v>
      </c>
      <c r="C11408" s="3" t="s">
        <v>30843</v>
      </c>
    </row>
    <row r="11409">
      <c r="A11409" s="3" t="s">
        <v>30844</v>
      </c>
      <c r="B11409" s="3" t="s">
        <v>30559</v>
      </c>
      <c r="C11409" s="3" t="s">
        <v>30845</v>
      </c>
    </row>
    <row r="11410">
      <c r="A11410" s="3" t="s">
        <v>30846</v>
      </c>
      <c r="B11410" s="3" t="s">
        <v>30165</v>
      </c>
      <c r="C11410" s="3" t="s">
        <v>30847</v>
      </c>
    </row>
    <row r="11411">
      <c r="A11411" s="3" t="s">
        <v>30848</v>
      </c>
      <c r="B11411" s="3" t="s">
        <v>30849</v>
      </c>
      <c r="C11411" s="3" t="s">
        <v>30850</v>
      </c>
    </row>
    <row r="11412">
      <c r="A11412" s="3" t="s">
        <v>30851</v>
      </c>
      <c r="B11412" s="3" t="s">
        <v>6769</v>
      </c>
      <c r="C11412" s="3" t="s">
        <v>30852</v>
      </c>
    </row>
    <row r="11413">
      <c r="A11413" s="3" t="s">
        <v>30853</v>
      </c>
      <c r="B11413" s="3" t="s">
        <v>30854</v>
      </c>
      <c r="C11413" s="3" t="s">
        <v>30855</v>
      </c>
    </row>
    <row r="11414">
      <c r="A11414" s="3" t="s">
        <v>30856</v>
      </c>
      <c r="B11414" s="3" t="s">
        <v>30857</v>
      </c>
      <c r="C11414" s="3" t="s">
        <v>30858</v>
      </c>
    </row>
    <row r="11415">
      <c r="A11415" s="3" t="s">
        <v>30859</v>
      </c>
      <c r="B11415" s="3" t="s">
        <v>30859</v>
      </c>
      <c r="C11415" s="3" t="s">
        <v>30860</v>
      </c>
    </row>
    <row r="11416">
      <c r="A11416" s="3" t="s">
        <v>30861</v>
      </c>
      <c r="B11416" s="3" t="s">
        <v>30862</v>
      </c>
      <c r="C11416" s="3" t="s">
        <v>30863</v>
      </c>
    </row>
    <row r="11417">
      <c r="A11417" s="3" t="s">
        <v>30864</v>
      </c>
      <c r="B11417" s="3" t="s">
        <v>30865</v>
      </c>
      <c r="C11417" s="3" t="s">
        <v>30866</v>
      </c>
    </row>
    <row r="11418">
      <c r="A11418" s="3" t="s">
        <v>30867</v>
      </c>
      <c r="B11418" s="3" t="s">
        <v>30868</v>
      </c>
      <c r="C11418" s="3" t="s">
        <v>30869</v>
      </c>
    </row>
    <row r="11419">
      <c r="A11419" s="3" t="s">
        <v>30870</v>
      </c>
      <c r="B11419" s="3" t="s">
        <v>30871</v>
      </c>
      <c r="C11419" s="3" t="s">
        <v>30872</v>
      </c>
    </row>
    <row r="11420">
      <c r="A11420" s="3" t="s">
        <v>30873</v>
      </c>
      <c r="B11420" s="3" t="s">
        <v>5122</v>
      </c>
      <c r="C11420" s="3" t="s">
        <v>30874</v>
      </c>
    </row>
    <row r="11421">
      <c r="A11421" s="3" t="s">
        <v>30875</v>
      </c>
      <c r="B11421" s="3" t="s">
        <v>30875</v>
      </c>
      <c r="C11421" s="3" t="s">
        <v>30876</v>
      </c>
    </row>
    <row r="11422">
      <c r="A11422" s="3" t="s">
        <v>30877</v>
      </c>
      <c r="B11422" s="3" t="s">
        <v>30878</v>
      </c>
      <c r="C11422" s="3" t="s">
        <v>30879</v>
      </c>
    </row>
    <row r="11423">
      <c r="A11423" s="3" t="s">
        <v>30880</v>
      </c>
      <c r="B11423" s="3" t="s">
        <v>30881</v>
      </c>
      <c r="C11423" s="3" t="s">
        <v>30882</v>
      </c>
    </row>
    <row r="11424">
      <c r="A11424" s="3" t="s">
        <v>30883</v>
      </c>
      <c r="B11424" s="3" t="s">
        <v>30884</v>
      </c>
      <c r="C11424" s="3" t="s">
        <v>30885</v>
      </c>
    </row>
    <row r="11425">
      <c r="A11425" s="3" t="s">
        <v>30886</v>
      </c>
      <c r="B11425" s="3" t="s">
        <v>30887</v>
      </c>
      <c r="C11425" s="3" t="s">
        <v>30888</v>
      </c>
    </row>
    <row r="11426">
      <c r="A11426" s="3" t="s">
        <v>30889</v>
      </c>
      <c r="B11426" s="3" t="s">
        <v>30889</v>
      </c>
      <c r="C11426" s="3" t="s">
        <v>30890</v>
      </c>
    </row>
    <row r="11427">
      <c r="A11427" s="3" t="s">
        <v>30891</v>
      </c>
      <c r="B11427" s="3" t="s">
        <v>16300</v>
      </c>
      <c r="C11427" s="3" t="s">
        <v>30892</v>
      </c>
    </row>
    <row r="11428">
      <c r="A11428" s="3" t="s">
        <v>30893</v>
      </c>
      <c r="B11428" s="3" t="s">
        <v>30894</v>
      </c>
      <c r="C11428" s="3" t="s">
        <v>30895</v>
      </c>
    </row>
    <row r="11429">
      <c r="A11429" s="3" t="s">
        <v>30896</v>
      </c>
      <c r="B11429" s="3" t="s">
        <v>30897</v>
      </c>
      <c r="C11429" s="3" t="s">
        <v>30898</v>
      </c>
    </row>
    <row r="11430">
      <c r="A11430" s="3" t="s">
        <v>30899</v>
      </c>
      <c r="B11430" s="3" t="s">
        <v>30900</v>
      </c>
      <c r="C11430" s="3" t="s">
        <v>30901</v>
      </c>
    </row>
    <row r="11431">
      <c r="A11431" s="3" t="s">
        <v>30902</v>
      </c>
      <c r="B11431" s="3" t="s">
        <v>30900</v>
      </c>
      <c r="C11431" s="3" t="s">
        <v>30903</v>
      </c>
    </row>
    <row r="11432">
      <c r="A11432" s="3" t="s">
        <v>30904</v>
      </c>
      <c r="B11432" s="3" t="s">
        <v>30905</v>
      </c>
      <c r="C11432" s="3" t="s">
        <v>30906</v>
      </c>
    </row>
    <row r="11433">
      <c r="A11433" s="3" t="s">
        <v>30907</v>
      </c>
      <c r="B11433" s="3" t="s">
        <v>30908</v>
      </c>
      <c r="C11433" s="3" t="s">
        <v>30909</v>
      </c>
    </row>
    <row r="11434">
      <c r="A11434" s="3" t="s">
        <v>30910</v>
      </c>
      <c r="B11434" s="3" t="s">
        <v>30911</v>
      </c>
      <c r="C11434" s="3" t="s">
        <v>30912</v>
      </c>
    </row>
    <row r="11435">
      <c r="A11435" s="3" t="s">
        <v>30913</v>
      </c>
      <c r="B11435" s="3" t="s">
        <v>30913</v>
      </c>
      <c r="C11435" s="3" t="s">
        <v>30914</v>
      </c>
    </row>
    <row r="11436">
      <c r="A11436" s="3" t="s">
        <v>30915</v>
      </c>
      <c r="B11436" s="3" t="s">
        <v>30916</v>
      </c>
      <c r="C11436" s="3" t="s">
        <v>30917</v>
      </c>
    </row>
    <row r="11437">
      <c r="A11437" s="3" t="s">
        <v>30918</v>
      </c>
      <c r="B11437" s="3" t="s">
        <v>30919</v>
      </c>
      <c r="C11437" s="3" t="s">
        <v>30920</v>
      </c>
    </row>
    <row r="11438">
      <c r="A11438" s="3" t="s">
        <v>30921</v>
      </c>
      <c r="B11438" s="3" t="s">
        <v>30921</v>
      </c>
      <c r="C11438" s="3" t="s">
        <v>30922</v>
      </c>
    </row>
    <row r="11439">
      <c r="A11439" s="3" t="s">
        <v>30923</v>
      </c>
      <c r="B11439" s="3" t="s">
        <v>30924</v>
      </c>
      <c r="C11439" s="3" t="s">
        <v>30925</v>
      </c>
    </row>
    <row r="11440">
      <c r="A11440" s="3" t="s">
        <v>30926</v>
      </c>
      <c r="B11440" s="3" t="s">
        <v>30927</v>
      </c>
      <c r="C11440" s="3" t="s">
        <v>30928</v>
      </c>
    </row>
    <row r="11441">
      <c r="A11441" s="3" t="s">
        <v>30929</v>
      </c>
      <c r="B11441" s="3" t="s">
        <v>30596</v>
      </c>
      <c r="C11441" s="3" t="s">
        <v>30930</v>
      </c>
    </row>
    <row r="11442">
      <c r="A11442" s="3" t="s">
        <v>30931</v>
      </c>
      <c r="B11442" s="3" t="s">
        <v>30932</v>
      </c>
      <c r="C11442" s="3" t="s">
        <v>30933</v>
      </c>
    </row>
    <row r="11443">
      <c r="A11443" s="3" t="s">
        <v>30934</v>
      </c>
      <c r="B11443" s="3" t="s">
        <v>22086</v>
      </c>
      <c r="C11443" s="3" t="s">
        <v>30935</v>
      </c>
    </row>
    <row r="11444">
      <c r="A11444" s="3" t="s">
        <v>30936</v>
      </c>
      <c r="B11444" s="3" t="s">
        <v>22086</v>
      </c>
      <c r="C11444" s="3" t="s">
        <v>30937</v>
      </c>
    </row>
    <row r="11445">
      <c r="A11445" s="3" t="s">
        <v>30938</v>
      </c>
      <c r="B11445" s="3" t="s">
        <v>30939</v>
      </c>
      <c r="C11445" s="3" t="s">
        <v>30940</v>
      </c>
    </row>
    <row r="11446">
      <c r="A11446" s="3" t="s">
        <v>30941</v>
      </c>
      <c r="B11446" s="3" t="s">
        <v>30942</v>
      </c>
      <c r="C11446" s="3" t="s">
        <v>30943</v>
      </c>
    </row>
    <row r="11447">
      <c r="A11447" s="3" t="s">
        <v>30944</v>
      </c>
      <c r="B11447" s="3" t="s">
        <v>30945</v>
      </c>
      <c r="C11447" s="3" t="s">
        <v>30946</v>
      </c>
    </row>
    <row r="11448">
      <c r="A11448" s="3" t="s">
        <v>30947</v>
      </c>
      <c r="B11448" s="3" t="s">
        <v>30948</v>
      </c>
      <c r="C11448" s="3" t="s">
        <v>30949</v>
      </c>
    </row>
    <row r="11449">
      <c r="A11449" s="3" t="s">
        <v>30950</v>
      </c>
      <c r="B11449" s="3" t="s">
        <v>30951</v>
      </c>
      <c r="C11449" s="3" t="s">
        <v>30952</v>
      </c>
    </row>
    <row r="11450">
      <c r="A11450" s="3" t="s">
        <v>30953</v>
      </c>
      <c r="B11450" s="3" t="s">
        <v>30954</v>
      </c>
      <c r="C11450" s="3" t="s">
        <v>30955</v>
      </c>
    </row>
    <row r="11451">
      <c r="A11451" s="3" t="s">
        <v>30956</v>
      </c>
      <c r="B11451" s="3" t="s">
        <v>30957</v>
      </c>
      <c r="C11451" s="3" t="s">
        <v>30958</v>
      </c>
    </row>
    <row r="11452">
      <c r="A11452" s="3" t="s">
        <v>30959</v>
      </c>
      <c r="B11452" s="3" t="s">
        <v>30489</v>
      </c>
      <c r="C11452" s="3" t="s">
        <v>30960</v>
      </c>
    </row>
    <row r="11453">
      <c r="A11453" s="3" t="s">
        <v>30961</v>
      </c>
      <c r="B11453" s="3" t="s">
        <v>30962</v>
      </c>
      <c r="C11453" s="3" t="s">
        <v>30963</v>
      </c>
    </row>
    <row r="11454">
      <c r="A11454" s="3" t="s">
        <v>30964</v>
      </c>
      <c r="B11454" s="3" t="s">
        <v>29998</v>
      </c>
      <c r="C11454" s="3" t="s">
        <v>30965</v>
      </c>
    </row>
    <row r="11455">
      <c r="A11455" s="3" t="s">
        <v>30966</v>
      </c>
      <c r="B11455" s="3" t="s">
        <v>30967</v>
      </c>
      <c r="C11455" s="3" t="s">
        <v>30968</v>
      </c>
    </row>
    <row r="11456">
      <c r="A11456" s="3" t="s">
        <v>30969</v>
      </c>
      <c r="B11456" s="3" t="s">
        <v>30970</v>
      </c>
      <c r="C11456" s="3" t="s">
        <v>30971</v>
      </c>
    </row>
    <row r="11457">
      <c r="A11457" s="3" t="s">
        <v>30972</v>
      </c>
      <c r="B11457" s="3" t="s">
        <v>30973</v>
      </c>
      <c r="C11457" s="3" t="s">
        <v>30974</v>
      </c>
    </row>
    <row r="11458">
      <c r="A11458" s="3" t="s">
        <v>30975</v>
      </c>
      <c r="B11458" s="3" t="s">
        <v>30976</v>
      </c>
      <c r="C11458" s="3" t="s">
        <v>30977</v>
      </c>
    </row>
    <row r="11459">
      <c r="A11459" s="3" t="s">
        <v>30978</v>
      </c>
      <c r="B11459" s="3" t="s">
        <v>30979</v>
      </c>
      <c r="C11459" s="3" t="s">
        <v>30980</v>
      </c>
    </row>
    <row r="11460">
      <c r="A11460" s="3" t="s">
        <v>30981</v>
      </c>
      <c r="B11460" s="3" t="s">
        <v>30982</v>
      </c>
      <c r="C11460" s="3" t="s">
        <v>30983</v>
      </c>
    </row>
    <row r="11461">
      <c r="A11461" s="3" t="s">
        <v>30984</v>
      </c>
      <c r="B11461" s="3" t="s">
        <v>30985</v>
      </c>
      <c r="C11461" s="3" t="s">
        <v>30986</v>
      </c>
    </row>
    <row r="11462">
      <c r="A11462" s="3" t="s">
        <v>30987</v>
      </c>
      <c r="B11462" s="3" t="s">
        <v>30988</v>
      </c>
      <c r="C11462" s="3" t="s">
        <v>30989</v>
      </c>
    </row>
    <row r="11463">
      <c r="A11463" s="3" t="s">
        <v>30990</v>
      </c>
      <c r="B11463" s="3" t="s">
        <v>30991</v>
      </c>
      <c r="C11463" s="3" t="s">
        <v>30992</v>
      </c>
    </row>
    <row r="11464">
      <c r="A11464" s="3" t="s">
        <v>30993</v>
      </c>
      <c r="B11464" s="3" t="s">
        <v>30994</v>
      </c>
      <c r="C11464" s="3" t="s">
        <v>30995</v>
      </c>
    </row>
    <row r="11465">
      <c r="A11465" s="3" t="s">
        <v>30996</v>
      </c>
      <c r="B11465" s="3" t="s">
        <v>30997</v>
      </c>
      <c r="C11465" s="3" t="s">
        <v>30998</v>
      </c>
    </row>
    <row r="11466">
      <c r="A11466" s="3" t="s">
        <v>30999</v>
      </c>
      <c r="B11466" s="3" t="s">
        <v>31000</v>
      </c>
      <c r="C11466" s="3" t="s">
        <v>31001</v>
      </c>
    </row>
    <row r="11467">
      <c r="A11467" s="3" t="s">
        <v>31002</v>
      </c>
      <c r="B11467" s="3" t="s">
        <v>30234</v>
      </c>
      <c r="C11467" s="3" t="s">
        <v>31003</v>
      </c>
    </row>
    <row r="11468">
      <c r="A11468" s="3" t="s">
        <v>31004</v>
      </c>
      <c r="B11468" s="3" t="s">
        <v>30415</v>
      </c>
      <c r="C11468" s="3" t="s">
        <v>31005</v>
      </c>
    </row>
    <row r="11469">
      <c r="A11469" s="3" t="s">
        <v>31006</v>
      </c>
      <c r="B11469" s="3" t="s">
        <v>31007</v>
      </c>
      <c r="C11469" s="3" t="s">
        <v>31008</v>
      </c>
    </row>
    <row r="11470">
      <c r="A11470" s="3" t="s">
        <v>31009</v>
      </c>
      <c r="B11470" s="3" t="s">
        <v>30997</v>
      </c>
      <c r="C11470" s="3" t="s">
        <v>31010</v>
      </c>
    </row>
    <row r="11471">
      <c r="A11471" s="3" t="s">
        <v>31011</v>
      </c>
      <c r="B11471" s="3" t="s">
        <v>31012</v>
      </c>
      <c r="C11471" s="3" t="s">
        <v>31013</v>
      </c>
    </row>
    <row r="11472">
      <c r="A11472" s="3" t="s">
        <v>31014</v>
      </c>
      <c r="B11472" s="3" t="s">
        <v>31015</v>
      </c>
      <c r="C11472" s="3" t="s">
        <v>31016</v>
      </c>
    </row>
    <row r="11473">
      <c r="A11473" s="3" t="s">
        <v>31017</v>
      </c>
      <c r="B11473" s="3" t="s">
        <v>31018</v>
      </c>
      <c r="C11473" s="3" t="s">
        <v>31019</v>
      </c>
    </row>
    <row r="11474">
      <c r="A11474" s="3" t="s">
        <v>31020</v>
      </c>
      <c r="B11474" s="3" t="s">
        <v>31021</v>
      </c>
      <c r="C11474" s="3" t="s">
        <v>31022</v>
      </c>
    </row>
    <row r="11475">
      <c r="A11475" s="3" t="s">
        <v>31023</v>
      </c>
      <c r="B11475" s="3" t="s">
        <v>30985</v>
      </c>
      <c r="C11475" s="3" t="s">
        <v>31024</v>
      </c>
    </row>
    <row r="11476">
      <c r="A11476" s="3" t="s">
        <v>31025</v>
      </c>
      <c r="B11476" s="3" t="s">
        <v>31026</v>
      </c>
      <c r="C11476" s="3" t="s">
        <v>31027</v>
      </c>
    </row>
    <row r="11477">
      <c r="A11477" s="3" t="s">
        <v>31028</v>
      </c>
      <c r="B11477" s="3" t="s">
        <v>31029</v>
      </c>
      <c r="C11477" s="3" t="s">
        <v>31030</v>
      </c>
    </row>
    <row r="11478">
      <c r="A11478" s="3" t="s">
        <v>31031</v>
      </c>
      <c r="B11478" s="3" t="s">
        <v>31031</v>
      </c>
      <c r="C11478" s="3" t="s">
        <v>31032</v>
      </c>
    </row>
    <row r="11479">
      <c r="A11479" s="3" t="s">
        <v>31033</v>
      </c>
      <c r="B11479" s="3" t="s">
        <v>31034</v>
      </c>
      <c r="C11479" s="3" t="s">
        <v>31035</v>
      </c>
    </row>
    <row r="11480">
      <c r="A11480" s="3" t="s">
        <v>31036</v>
      </c>
      <c r="B11480" s="3" t="s">
        <v>31007</v>
      </c>
      <c r="C11480" s="3" t="s">
        <v>31037</v>
      </c>
    </row>
    <row r="11481">
      <c r="A11481" s="3" t="s">
        <v>31038</v>
      </c>
      <c r="B11481" s="3" t="s">
        <v>30957</v>
      </c>
      <c r="C11481" s="3" t="s">
        <v>31039</v>
      </c>
    </row>
    <row r="11482">
      <c r="A11482" s="3" t="s">
        <v>31040</v>
      </c>
      <c r="B11482" s="3" t="s">
        <v>31041</v>
      </c>
      <c r="C11482" s="3" t="s">
        <v>31042</v>
      </c>
    </row>
    <row r="11483">
      <c r="A11483" s="3" t="s">
        <v>31043</v>
      </c>
      <c r="B11483" s="3" t="s">
        <v>31044</v>
      </c>
      <c r="C11483" s="3" t="s">
        <v>31045</v>
      </c>
    </row>
    <row r="11484">
      <c r="A11484" s="3" t="s">
        <v>31046</v>
      </c>
      <c r="B11484" s="3" t="s">
        <v>31047</v>
      </c>
      <c r="C11484" s="3" t="s">
        <v>31048</v>
      </c>
    </row>
    <row r="11485">
      <c r="A11485" s="3" t="s">
        <v>31049</v>
      </c>
      <c r="B11485" s="3" t="s">
        <v>31050</v>
      </c>
      <c r="C11485" s="3" t="s">
        <v>31051</v>
      </c>
    </row>
    <row r="11486">
      <c r="A11486" s="3" t="s">
        <v>31052</v>
      </c>
      <c r="B11486" s="3" t="s">
        <v>31053</v>
      </c>
      <c r="C11486" s="3" t="s">
        <v>31054</v>
      </c>
    </row>
    <row r="11487">
      <c r="A11487" s="3" t="s">
        <v>31055</v>
      </c>
      <c r="B11487" s="3" t="s">
        <v>31056</v>
      </c>
      <c r="C11487" s="3" t="s">
        <v>31057</v>
      </c>
    </row>
    <row r="11488">
      <c r="A11488" s="3" t="s">
        <v>31058</v>
      </c>
      <c r="B11488" s="3" t="s">
        <v>31059</v>
      </c>
      <c r="C11488" s="3" t="s">
        <v>31060</v>
      </c>
    </row>
    <row r="11489">
      <c r="A11489" s="3" t="s">
        <v>31061</v>
      </c>
      <c r="B11489" s="3" t="s">
        <v>31061</v>
      </c>
      <c r="C11489" s="3" t="s">
        <v>31062</v>
      </c>
    </row>
    <row r="11490">
      <c r="A11490" s="3" t="s">
        <v>31063</v>
      </c>
      <c r="B11490" s="3" t="s">
        <v>31064</v>
      </c>
      <c r="C11490" s="3" t="s">
        <v>31065</v>
      </c>
    </row>
    <row r="11491">
      <c r="A11491" s="3" t="s">
        <v>31066</v>
      </c>
      <c r="B11491" s="3" t="s">
        <v>31067</v>
      </c>
      <c r="C11491" s="3" t="s">
        <v>31068</v>
      </c>
    </row>
    <row r="11492">
      <c r="A11492" s="3" t="s">
        <v>31069</v>
      </c>
      <c r="B11492" s="3" t="s">
        <v>31070</v>
      </c>
      <c r="C11492" s="3" t="s">
        <v>31071</v>
      </c>
    </row>
    <row r="11493">
      <c r="A11493" s="3" t="s">
        <v>31072</v>
      </c>
      <c r="B11493" s="3" t="s">
        <v>31072</v>
      </c>
      <c r="C11493" s="3" t="s">
        <v>31073</v>
      </c>
    </row>
    <row r="11494">
      <c r="A11494" s="3" t="s">
        <v>31074</v>
      </c>
      <c r="B11494" s="3" t="s">
        <v>31075</v>
      </c>
      <c r="C11494" s="3" t="s">
        <v>31076</v>
      </c>
    </row>
    <row r="11495">
      <c r="A11495" s="3" t="s">
        <v>31077</v>
      </c>
      <c r="B11495" s="3" t="s">
        <v>31077</v>
      </c>
      <c r="C11495" s="3" t="s">
        <v>31078</v>
      </c>
    </row>
    <row r="11496">
      <c r="A11496" s="3" t="s">
        <v>31079</v>
      </c>
      <c r="B11496" s="3" t="s">
        <v>31080</v>
      </c>
      <c r="C11496" s="3" t="s">
        <v>31081</v>
      </c>
    </row>
    <row r="11497">
      <c r="A11497" s="3" t="s">
        <v>31082</v>
      </c>
      <c r="B11497" s="3" t="s">
        <v>31083</v>
      </c>
      <c r="C11497" s="3" t="s">
        <v>31084</v>
      </c>
    </row>
    <row r="11498">
      <c r="A11498" s="3" t="s">
        <v>31085</v>
      </c>
      <c r="B11498" s="3" t="s">
        <v>30700</v>
      </c>
      <c r="C11498" s="3" t="s">
        <v>31086</v>
      </c>
    </row>
    <row r="11499">
      <c r="A11499" s="3" t="s">
        <v>31087</v>
      </c>
      <c r="B11499" s="3" t="s">
        <v>30596</v>
      </c>
      <c r="C11499" s="3" t="s">
        <v>31088</v>
      </c>
    </row>
    <row r="11500">
      <c r="A11500" s="3" t="s">
        <v>31089</v>
      </c>
      <c r="B11500" s="3" t="s">
        <v>31090</v>
      </c>
      <c r="C11500" s="3" t="s">
        <v>31091</v>
      </c>
    </row>
    <row r="11501">
      <c r="A11501" s="3" t="s">
        <v>31092</v>
      </c>
      <c r="B11501" s="3" t="s">
        <v>31092</v>
      </c>
      <c r="C11501" s="3" t="s">
        <v>31093</v>
      </c>
    </row>
    <row r="11502">
      <c r="A11502" s="3" t="s">
        <v>31094</v>
      </c>
      <c r="B11502" s="3" t="s">
        <v>31095</v>
      </c>
      <c r="C11502" s="3" t="s">
        <v>31096</v>
      </c>
    </row>
    <row r="11503">
      <c r="A11503" s="3" t="s">
        <v>31097</v>
      </c>
      <c r="B11503" s="3" t="s">
        <v>4060</v>
      </c>
      <c r="C11503" s="3" t="s">
        <v>31098</v>
      </c>
    </row>
    <row r="11504">
      <c r="A11504" s="3" t="s">
        <v>31099</v>
      </c>
      <c r="B11504" s="3" t="s">
        <v>31100</v>
      </c>
      <c r="C11504" s="3" t="s">
        <v>31101</v>
      </c>
    </row>
    <row r="11505">
      <c r="A11505" s="3" t="s">
        <v>31102</v>
      </c>
      <c r="B11505" s="3" t="s">
        <v>31103</v>
      </c>
      <c r="C11505" s="3" t="s">
        <v>31104</v>
      </c>
    </row>
    <row r="11506">
      <c r="A11506" s="3" t="s">
        <v>31105</v>
      </c>
      <c r="B11506" s="3" t="s">
        <v>29998</v>
      </c>
      <c r="C11506" s="3" t="s">
        <v>31106</v>
      </c>
    </row>
    <row r="11507">
      <c r="A11507" s="3" t="s">
        <v>31107</v>
      </c>
      <c r="B11507" s="3" t="s">
        <v>31108</v>
      </c>
      <c r="C11507" s="3" t="s">
        <v>31109</v>
      </c>
    </row>
    <row r="11508">
      <c r="A11508" s="3" t="s">
        <v>31110</v>
      </c>
      <c r="B11508" s="3" t="s">
        <v>31111</v>
      </c>
      <c r="C11508" s="3" t="s">
        <v>31112</v>
      </c>
    </row>
    <row r="11509">
      <c r="A11509" s="3" t="s">
        <v>31113</v>
      </c>
      <c r="B11509" s="3" t="s">
        <v>30916</v>
      </c>
      <c r="C11509" s="3" t="s">
        <v>31114</v>
      </c>
    </row>
    <row r="11510">
      <c r="A11510" s="3" t="s">
        <v>31115</v>
      </c>
      <c r="B11510" s="3" t="s">
        <v>30997</v>
      </c>
      <c r="C11510" s="3" t="s">
        <v>31116</v>
      </c>
    </row>
    <row r="11511">
      <c r="A11511" s="3" t="s">
        <v>31117</v>
      </c>
      <c r="B11511" s="3" t="s">
        <v>31118</v>
      </c>
      <c r="C11511" s="3" t="s">
        <v>31119</v>
      </c>
    </row>
    <row r="11512">
      <c r="A11512" s="3" t="s">
        <v>31120</v>
      </c>
      <c r="B11512" s="3" t="s">
        <v>31120</v>
      </c>
      <c r="C11512" s="3" t="s">
        <v>31121</v>
      </c>
    </row>
    <row r="11513">
      <c r="A11513" s="3" t="s">
        <v>31122</v>
      </c>
      <c r="B11513" s="3" t="s">
        <v>31120</v>
      </c>
      <c r="C11513" s="3" t="s">
        <v>31123</v>
      </c>
    </row>
    <row r="11514">
      <c r="A11514" s="3" t="s">
        <v>31124</v>
      </c>
      <c r="B11514" s="3" t="s">
        <v>31125</v>
      </c>
      <c r="C11514" s="3" t="s">
        <v>31126</v>
      </c>
    </row>
    <row r="11515">
      <c r="A11515" s="3" t="s">
        <v>31127</v>
      </c>
      <c r="B11515" s="3" t="s">
        <v>31120</v>
      </c>
      <c r="C11515" s="3" t="s">
        <v>31128</v>
      </c>
    </row>
    <row r="11516">
      <c r="A11516" s="3" t="s">
        <v>31129</v>
      </c>
      <c r="B11516" s="3" t="s">
        <v>31129</v>
      </c>
      <c r="C11516" s="3" t="s">
        <v>31130</v>
      </c>
    </row>
    <row r="11517">
      <c r="A11517" s="3" t="s">
        <v>31131</v>
      </c>
      <c r="B11517" s="3" t="s">
        <v>31132</v>
      </c>
      <c r="C11517" s="3" t="s">
        <v>31133</v>
      </c>
    </row>
    <row r="11518">
      <c r="A11518" s="3" t="s">
        <v>31134</v>
      </c>
      <c r="B11518" s="3" t="s">
        <v>31135</v>
      </c>
      <c r="C11518" s="3" t="s">
        <v>31136</v>
      </c>
    </row>
    <row r="11519">
      <c r="A11519" s="3" t="s">
        <v>31137</v>
      </c>
      <c r="B11519" s="3" t="s">
        <v>31138</v>
      </c>
      <c r="C11519" s="3" t="s">
        <v>31139</v>
      </c>
    </row>
    <row r="11520">
      <c r="A11520" s="3" t="s">
        <v>31140</v>
      </c>
      <c r="B11520" s="3" t="s">
        <v>31141</v>
      </c>
      <c r="C11520" s="3" t="s">
        <v>31142</v>
      </c>
    </row>
    <row r="11521">
      <c r="A11521" s="3" t="s">
        <v>31143</v>
      </c>
      <c r="B11521" s="3" t="s">
        <v>31143</v>
      </c>
      <c r="C11521" s="3" t="s">
        <v>31144</v>
      </c>
    </row>
    <row r="11522">
      <c r="A11522" s="3" t="s">
        <v>31145</v>
      </c>
      <c r="B11522" s="3" t="s">
        <v>31146</v>
      </c>
      <c r="C11522" s="3" t="s">
        <v>31147</v>
      </c>
    </row>
    <row r="11523">
      <c r="A11523" s="3" t="s">
        <v>31148</v>
      </c>
      <c r="B11523" s="3" t="s">
        <v>31149</v>
      </c>
      <c r="C11523" s="3" t="s">
        <v>31150</v>
      </c>
    </row>
    <row r="11524">
      <c r="A11524" s="3" t="s">
        <v>31151</v>
      </c>
      <c r="B11524" s="3" t="s">
        <v>31152</v>
      </c>
      <c r="C11524" s="3" t="s">
        <v>31153</v>
      </c>
    </row>
    <row r="11525">
      <c r="A11525" s="3" t="s">
        <v>31154</v>
      </c>
      <c r="B11525" s="3" t="s">
        <v>31155</v>
      </c>
      <c r="C11525" s="3" t="s">
        <v>31156</v>
      </c>
    </row>
    <row r="11526">
      <c r="A11526" s="3" t="s">
        <v>31157</v>
      </c>
      <c r="B11526" s="3" t="s">
        <v>31158</v>
      </c>
      <c r="C11526" s="3" t="s">
        <v>31159</v>
      </c>
    </row>
    <row r="11527">
      <c r="A11527" s="3" t="s">
        <v>31160</v>
      </c>
      <c r="B11527" s="3" t="s">
        <v>31161</v>
      </c>
      <c r="C11527" s="3" t="s">
        <v>31162</v>
      </c>
    </row>
    <row r="11528">
      <c r="A11528" s="3" t="s">
        <v>31163</v>
      </c>
      <c r="B11528" s="3" t="s">
        <v>31164</v>
      </c>
      <c r="C11528" s="3" t="s">
        <v>31165</v>
      </c>
    </row>
    <row r="11529">
      <c r="A11529" s="3" t="s">
        <v>31166</v>
      </c>
      <c r="B11529" s="3" t="s">
        <v>31167</v>
      </c>
      <c r="C11529" s="3" t="s">
        <v>31168</v>
      </c>
    </row>
    <row r="11530">
      <c r="A11530" s="3" t="s">
        <v>31169</v>
      </c>
      <c r="B11530" s="3" t="s">
        <v>31170</v>
      </c>
      <c r="C11530" s="3" t="s">
        <v>31171</v>
      </c>
    </row>
    <row r="11531">
      <c r="A11531" s="3" t="s">
        <v>31172</v>
      </c>
      <c r="B11531" s="3" t="s">
        <v>31173</v>
      </c>
      <c r="C11531" s="3" t="s">
        <v>31174</v>
      </c>
    </row>
    <row r="11532">
      <c r="A11532" s="3" t="s">
        <v>31175</v>
      </c>
      <c r="B11532" s="3" t="s">
        <v>8283</v>
      </c>
      <c r="C11532" s="3" t="s">
        <v>31176</v>
      </c>
    </row>
    <row r="11533">
      <c r="A11533" s="3" t="s">
        <v>31177</v>
      </c>
      <c r="B11533" s="3" t="s">
        <v>18895</v>
      </c>
      <c r="C11533" s="3" t="s">
        <v>31178</v>
      </c>
    </row>
    <row r="11534">
      <c r="A11534" s="3" t="s">
        <v>31179</v>
      </c>
      <c r="B11534" s="3" t="s">
        <v>31180</v>
      </c>
      <c r="C11534" s="3" t="s">
        <v>31181</v>
      </c>
    </row>
    <row r="11535">
      <c r="A11535" s="3" t="s">
        <v>31182</v>
      </c>
      <c r="B11535" s="3" t="s">
        <v>31183</v>
      </c>
      <c r="C11535" s="3" t="s">
        <v>31184</v>
      </c>
    </row>
    <row r="11536">
      <c r="A11536" s="3" t="s">
        <v>31185</v>
      </c>
      <c r="B11536" s="3" t="s">
        <v>4552</v>
      </c>
      <c r="C11536" s="3" t="s">
        <v>31186</v>
      </c>
    </row>
    <row r="11537">
      <c r="A11537" s="3" t="s">
        <v>31187</v>
      </c>
      <c r="B11537" s="3" t="s">
        <v>31188</v>
      </c>
      <c r="C11537" s="3" t="s">
        <v>31189</v>
      </c>
    </row>
    <row r="11538">
      <c r="A11538" s="3" t="s">
        <v>31190</v>
      </c>
      <c r="B11538" s="3" t="s">
        <v>31191</v>
      </c>
      <c r="C11538" s="3" t="s">
        <v>31192</v>
      </c>
    </row>
    <row r="11539">
      <c r="A11539" s="3" t="s">
        <v>31193</v>
      </c>
      <c r="B11539" s="3" t="s">
        <v>31194</v>
      </c>
      <c r="C11539" s="3" t="s">
        <v>31195</v>
      </c>
    </row>
    <row r="11540">
      <c r="A11540" s="3" t="s">
        <v>31196</v>
      </c>
      <c r="B11540" s="3" t="s">
        <v>31197</v>
      </c>
      <c r="C11540" s="3" t="s">
        <v>31198</v>
      </c>
    </row>
    <row r="11541">
      <c r="A11541" s="3" t="s">
        <v>31199</v>
      </c>
      <c r="B11541" s="3" t="s">
        <v>31200</v>
      </c>
      <c r="C11541" s="3" t="s">
        <v>31201</v>
      </c>
    </row>
    <row r="11542">
      <c r="A11542" s="3" t="s">
        <v>31202</v>
      </c>
      <c r="B11542" s="3" t="s">
        <v>31203</v>
      </c>
      <c r="C11542" s="3" t="s">
        <v>31204</v>
      </c>
    </row>
    <row r="11543">
      <c r="A11543" s="3" t="s">
        <v>31205</v>
      </c>
      <c r="B11543" s="3" t="s">
        <v>31205</v>
      </c>
      <c r="C11543" s="3" t="s">
        <v>31206</v>
      </c>
    </row>
    <row r="11544">
      <c r="A11544" s="3" t="s">
        <v>31207</v>
      </c>
      <c r="B11544" s="3" t="s">
        <v>31208</v>
      </c>
      <c r="C11544" s="3" t="s">
        <v>31209</v>
      </c>
    </row>
    <row r="11545">
      <c r="A11545" s="3" t="s">
        <v>31210</v>
      </c>
      <c r="B11545" s="3" t="s">
        <v>31205</v>
      </c>
      <c r="C11545" s="3" t="s">
        <v>31211</v>
      </c>
    </row>
    <row r="11546">
      <c r="A11546" s="3" t="s">
        <v>31212</v>
      </c>
      <c r="B11546" s="3" t="s">
        <v>31213</v>
      </c>
      <c r="C11546" s="3" t="s">
        <v>31214</v>
      </c>
    </row>
    <row r="11547">
      <c r="A11547" s="3" t="s">
        <v>31215</v>
      </c>
      <c r="B11547" s="3" t="s">
        <v>31216</v>
      </c>
      <c r="C11547" s="3" t="s">
        <v>31217</v>
      </c>
    </row>
    <row r="11548">
      <c r="A11548" s="3" t="s">
        <v>31218</v>
      </c>
      <c r="B11548" s="3" t="s">
        <v>30266</v>
      </c>
      <c r="C11548" s="3" t="s">
        <v>31219</v>
      </c>
    </row>
    <row r="11549">
      <c r="A11549" s="3" t="s">
        <v>31220</v>
      </c>
      <c r="B11549" s="3" t="s">
        <v>31221</v>
      </c>
      <c r="C11549" s="3" t="s">
        <v>31222</v>
      </c>
    </row>
    <row r="11550">
      <c r="A11550" s="3" t="s">
        <v>31223</v>
      </c>
      <c r="B11550" s="3" t="s">
        <v>30196</v>
      </c>
      <c r="C11550" s="3" t="s">
        <v>31224</v>
      </c>
    </row>
    <row r="11551">
      <c r="A11551" s="3" t="s">
        <v>31225</v>
      </c>
      <c r="B11551" s="3" t="s">
        <v>31225</v>
      </c>
      <c r="C11551" s="3" t="s">
        <v>31226</v>
      </c>
    </row>
    <row r="11552">
      <c r="A11552" s="3" t="s">
        <v>31227</v>
      </c>
      <c r="B11552" s="3" t="s">
        <v>31228</v>
      </c>
      <c r="C11552" s="3" t="s">
        <v>31229</v>
      </c>
    </row>
    <row r="11553">
      <c r="A11553" s="3" t="s">
        <v>31230</v>
      </c>
      <c r="B11553" s="3" t="s">
        <v>31231</v>
      </c>
      <c r="C11553" s="3" t="s">
        <v>31232</v>
      </c>
    </row>
    <row r="11554">
      <c r="A11554" s="3" t="s">
        <v>31233</v>
      </c>
      <c r="B11554" s="3" t="s">
        <v>31234</v>
      </c>
      <c r="C11554" s="3" t="s">
        <v>31235</v>
      </c>
    </row>
    <row r="11555">
      <c r="A11555" s="3" t="s">
        <v>31236</v>
      </c>
      <c r="B11555" s="3" t="s">
        <v>31237</v>
      </c>
      <c r="C11555" s="3" t="s">
        <v>31238</v>
      </c>
    </row>
    <row r="11556">
      <c r="A11556" s="3" t="s">
        <v>31239</v>
      </c>
      <c r="B11556" s="3" t="s">
        <v>31240</v>
      </c>
      <c r="C11556" s="3" t="s">
        <v>31241</v>
      </c>
    </row>
    <row r="11557">
      <c r="A11557" s="3" t="s">
        <v>31242</v>
      </c>
      <c r="B11557" s="3" t="s">
        <v>30188</v>
      </c>
      <c r="C11557" s="3" t="s">
        <v>31243</v>
      </c>
    </row>
    <row r="11558">
      <c r="A11558" s="3" t="s">
        <v>31244</v>
      </c>
      <c r="B11558" s="3" t="s">
        <v>31245</v>
      </c>
      <c r="C11558" s="3" t="s">
        <v>31246</v>
      </c>
    </row>
    <row r="11559">
      <c r="A11559" s="3" t="s">
        <v>31247</v>
      </c>
      <c r="B11559" s="3" t="s">
        <v>31248</v>
      </c>
      <c r="C11559" s="3" t="s">
        <v>31249</v>
      </c>
    </row>
    <row r="11560">
      <c r="A11560" s="3" t="s">
        <v>31250</v>
      </c>
      <c r="B11560" s="3" t="s">
        <v>31251</v>
      </c>
      <c r="C11560" s="3" t="s">
        <v>31252</v>
      </c>
    </row>
    <row r="11561">
      <c r="A11561" s="3" t="s">
        <v>31253</v>
      </c>
      <c r="B11561" s="3" t="s">
        <v>31254</v>
      </c>
      <c r="C11561" s="3" t="s">
        <v>31255</v>
      </c>
    </row>
    <row r="11562">
      <c r="A11562" s="3" t="s">
        <v>31256</v>
      </c>
      <c r="B11562" s="3" t="s">
        <v>31257</v>
      </c>
      <c r="C11562" s="3" t="s">
        <v>31258</v>
      </c>
    </row>
    <row r="11563">
      <c r="A11563" s="3" t="s">
        <v>31259</v>
      </c>
      <c r="B11563" s="3" t="s">
        <v>31260</v>
      </c>
      <c r="C11563" s="3" t="s">
        <v>31261</v>
      </c>
    </row>
    <row r="11564">
      <c r="A11564" s="3" t="s">
        <v>31262</v>
      </c>
      <c r="B11564" s="3" t="s">
        <v>31263</v>
      </c>
      <c r="C11564" s="3" t="s">
        <v>31264</v>
      </c>
    </row>
    <row r="11565">
      <c r="A11565" s="3" t="s">
        <v>31265</v>
      </c>
      <c r="B11565" s="3" t="s">
        <v>31266</v>
      </c>
      <c r="C11565" s="3" t="s">
        <v>31267</v>
      </c>
    </row>
    <row r="11566">
      <c r="A11566" s="3" t="s">
        <v>31268</v>
      </c>
      <c r="B11566" s="3" t="s">
        <v>6648</v>
      </c>
      <c r="C11566" s="3" t="s">
        <v>31269</v>
      </c>
    </row>
    <row r="11567">
      <c r="A11567" s="3" t="s">
        <v>31270</v>
      </c>
      <c r="B11567" s="3" t="s">
        <v>31271</v>
      </c>
      <c r="C11567" s="3" t="s">
        <v>31272</v>
      </c>
    </row>
    <row r="11568">
      <c r="A11568" s="3" t="s">
        <v>31273</v>
      </c>
      <c r="B11568" s="3" t="s">
        <v>31274</v>
      </c>
      <c r="C11568" s="3" t="s">
        <v>31275</v>
      </c>
    </row>
    <row r="11569">
      <c r="A11569" s="3" t="s">
        <v>31276</v>
      </c>
      <c r="B11569" s="3" t="s">
        <v>31277</v>
      </c>
      <c r="C11569" s="3" t="s">
        <v>31278</v>
      </c>
    </row>
    <row r="11570">
      <c r="A11570" s="3" t="s">
        <v>31279</v>
      </c>
      <c r="B11570" s="3" t="s">
        <v>30327</v>
      </c>
      <c r="C11570" s="3" t="s">
        <v>31280</v>
      </c>
    </row>
    <row r="11571">
      <c r="A11571" s="3" t="s">
        <v>31281</v>
      </c>
      <c r="B11571" s="3" t="s">
        <v>14815</v>
      </c>
      <c r="C11571" s="3" t="s">
        <v>31282</v>
      </c>
    </row>
    <row r="11572">
      <c r="A11572" s="3" t="s">
        <v>31283</v>
      </c>
      <c r="B11572" s="3" t="s">
        <v>31284</v>
      </c>
      <c r="C11572" s="3" t="s">
        <v>31285</v>
      </c>
    </row>
    <row r="11573">
      <c r="A11573" s="3" t="s">
        <v>31286</v>
      </c>
      <c r="B11573" s="3" t="s">
        <v>31287</v>
      </c>
      <c r="C11573" s="3" t="s">
        <v>31288</v>
      </c>
    </row>
    <row r="11574">
      <c r="A11574" s="3" t="s">
        <v>31289</v>
      </c>
      <c r="B11574" s="3" t="s">
        <v>31290</v>
      </c>
      <c r="C11574" s="3" t="s">
        <v>31291</v>
      </c>
    </row>
    <row r="11575">
      <c r="A11575" s="3" t="s">
        <v>31292</v>
      </c>
      <c r="B11575" s="3" t="s">
        <v>31293</v>
      </c>
      <c r="C11575" s="3" t="s">
        <v>31294</v>
      </c>
    </row>
    <row r="11576">
      <c r="A11576" s="3" t="s">
        <v>31295</v>
      </c>
      <c r="B11576" s="3" t="s">
        <v>31296</v>
      </c>
      <c r="C11576" s="3" t="s">
        <v>31297</v>
      </c>
    </row>
    <row r="11577">
      <c r="A11577" s="3" t="s">
        <v>31298</v>
      </c>
      <c r="B11577" s="3" t="s">
        <v>27553</v>
      </c>
      <c r="C11577" s="3" t="s">
        <v>31299</v>
      </c>
    </row>
    <row r="11578">
      <c r="A11578" s="3" t="s">
        <v>31300</v>
      </c>
      <c r="B11578" s="3" t="s">
        <v>31301</v>
      </c>
      <c r="C11578" s="3" t="s">
        <v>31302</v>
      </c>
    </row>
    <row r="11579">
      <c r="A11579" s="3" t="s">
        <v>31303</v>
      </c>
      <c r="B11579" s="3" t="s">
        <v>30916</v>
      </c>
      <c r="C11579" s="3" t="s">
        <v>31304</v>
      </c>
    </row>
    <row r="11580">
      <c r="A11580" s="3" t="s">
        <v>31305</v>
      </c>
      <c r="B11580" s="3" t="s">
        <v>31305</v>
      </c>
      <c r="C11580" s="3" t="s">
        <v>31306</v>
      </c>
    </row>
    <row r="11581">
      <c r="A11581" s="3" t="s">
        <v>31307</v>
      </c>
      <c r="B11581" s="3" t="s">
        <v>11050</v>
      </c>
      <c r="C11581" s="3" t="s">
        <v>31308</v>
      </c>
    </row>
    <row r="11582">
      <c r="A11582" s="3" t="s">
        <v>31309</v>
      </c>
      <c r="B11582" s="3" t="s">
        <v>31310</v>
      </c>
      <c r="C11582" s="3" t="s">
        <v>31311</v>
      </c>
    </row>
    <row r="11583">
      <c r="A11583" s="3" t="s">
        <v>31312</v>
      </c>
      <c r="B11583" s="3" t="s">
        <v>31312</v>
      </c>
      <c r="C11583" s="3" t="s">
        <v>31313</v>
      </c>
    </row>
    <row r="11584">
      <c r="A11584" s="3" t="s">
        <v>31314</v>
      </c>
      <c r="B11584" s="3" t="s">
        <v>31312</v>
      </c>
      <c r="C11584" s="3" t="s">
        <v>31315</v>
      </c>
    </row>
    <row r="11585">
      <c r="A11585" s="3" t="s">
        <v>31316</v>
      </c>
      <c r="B11585" s="3" t="s">
        <v>31312</v>
      </c>
      <c r="C11585" s="3" t="s">
        <v>31317</v>
      </c>
    </row>
    <row r="11586">
      <c r="A11586" s="3" t="s">
        <v>31318</v>
      </c>
      <c r="B11586" s="3" t="s">
        <v>31318</v>
      </c>
      <c r="C11586" s="3" t="s">
        <v>31319</v>
      </c>
    </row>
    <row r="11587">
      <c r="A11587" s="3" t="s">
        <v>31320</v>
      </c>
      <c r="B11587" s="3" t="s">
        <v>31321</v>
      </c>
      <c r="C11587" s="3" t="s">
        <v>31322</v>
      </c>
    </row>
    <row r="11588">
      <c r="A11588" s="3" t="s">
        <v>31323</v>
      </c>
      <c r="B11588" s="3" t="s">
        <v>31324</v>
      </c>
      <c r="C11588" s="3" t="s">
        <v>31325</v>
      </c>
    </row>
    <row r="11589">
      <c r="A11589" s="3" t="s">
        <v>31326</v>
      </c>
      <c r="B11589" s="3" t="s">
        <v>31327</v>
      </c>
      <c r="C11589" s="3" t="s">
        <v>31328</v>
      </c>
    </row>
    <row r="11590">
      <c r="A11590" s="3" t="s">
        <v>31329</v>
      </c>
      <c r="B11590" s="3" t="s">
        <v>31330</v>
      </c>
      <c r="C11590" s="3" t="s">
        <v>31331</v>
      </c>
    </row>
    <row r="11591">
      <c r="A11591" s="3" t="s">
        <v>31332</v>
      </c>
      <c r="B11591" s="3" t="s">
        <v>31333</v>
      </c>
      <c r="C11591" s="3" t="s">
        <v>31334</v>
      </c>
    </row>
    <row r="11592">
      <c r="A11592" s="3" t="s">
        <v>31335</v>
      </c>
      <c r="B11592" s="3" t="s">
        <v>31336</v>
      </c>
      <c r="C11592" s="3" t="s">
        <v>31337</v>
      </c>
    </row>
    <row r="11593">
      <c r="A11593" s="3" t="s">
        <v>31338</v>
      </c>
      <c r="B11593" s="3" t="s">
        <v>31339</v>
      </c>
      <c r="C11593" s="3" t="s">
        <v>31340</v>
      </c>
    </row>
    <row r="11594">
      <c r="A11594" s="3" t="s">
        <v>31341</v>
      </c>
      <c r="B11594" s="3" t="s">
        <v>31342</v>
      </c>
      <c r="C11594" s="3" t="s">
        <v>31343</v>
      </c>
    </row>
    <row r="11595">
      <c r="A11595" s="3" t="s">
        <v>31344</v>
      </c>
      <c r="B11595" s="3" t="s">
        <v>31345</v>
      </c>
      <c r="C11595" s="3" t="s">
        <v>31346</v>
      </c>
    </row>
    <row r="11596">
      <c r="A11596" s="3" t="s">
        <v>31347</v>
      </c>
      <c r="B11596" s="3" t="s">
        <v>31348</v>
      </c>
      <c r="C11596" s="3" t="s">
        <v>31349</v>
      </c>
    </row>
    <row r="11597">
      <c r="A11597" s="3" t="s">
        <v>31350</v>
      </c>
      <c r="B11597" s="3" t="s">
        <v>31351</v>
      </c>
      <c r="C11597" s="3" t="s">
        <v>31352</v>
      </c>
    </row>
    <row r="11598">
      <c r="A11598" s="3" t="s">
        <v>31353</v>
      </c>
      <c r="B11598" s="3" t="s">
        <v>31354</v>
      </c>
      <c r="C11598" s="3" t="s">
        <v>31355</v>
      </c>
    </row>
    <row r="11599">
      <c r="A11599" s="3" t="s">
        <v>31356</v>
      </c>
      <c r="B11599" s="3" t="s">
        <v>31357</v>
      </c>
      <c r="C11599" s="3" t="s">
        <v>31358</v>
      </c>
    </row>
    <row r="11600">
      <c r="A11600" s="3" t="s">
        <v>31359</v>
      </c>
      <c r="B11600" s="3" t="s">
        <v>31348</v>
      </c>
      <c r="C11600" s="3" t="s">
        <v>31360</v>
      </c>
    </row>
    <row r="11601">
      <c r="A11601" s="3" t="s">
        <v>31361</v>
      </c>
      <c r="B11601" s="3" t="s">
        <v>31361</v>
      </c>
      <c r="C11601" s="3" t="s">
        <v>31362</v>
      </c>
    </row>
    <row r="11602">
      <c r="A11602" s="3" t="s">
        <v>31363</v>
      </c>
      <c r="B11602" s="3" t="s">
        <v>14391</v>
      </c>
      <c r="C11602" s="3" t="s">
        <v>31364</v>
      </c>
    </row>
    <row r="11603">
      <c r="A11603" s="3" t="s">
        <v>31365</v>
      </c>
      <c r="B11603" s="3" t="s">
        <v>31366</v>
      </c>
      <c r="C11603" s="3" t="s">
        <v>31367</v>
      </c>
    </row>
    <row r="11604">
      <c r="A11604" s="3" t="s">
        <v>31368</v>
      </c>
      <c r="B11604" s="3" t="s">
        <v>30780</v>
      </c>
      <c r="C11604" s="3" t="s">
        <v>31369</v>
      </c>
    </row>
    <row r="11605">
      <c r="A11605" s="3" t="s">
        <v>31370</v>
      </c>
      <c r="B11605" s="3" t="s">
        <v>30780</v>
      </c>
      <c r="C11605" s="3" t="s">
        <v>31371</v>
      </c>
    </row>
    <row r="11606">
      <c r="A11606" s="3" t="s">
        <v>31372</v>
      </c>
      <c r="B11606" s="3" t="s">
        <v>31373</v>
      </c>
      <c r="C11606" s="3" t="s">
        <v>31374</v>
      </c>
    </row>
    <row r="11607">
      <c r="A11607" s="3" t="s">
        <v>31375</v>
      </c>
      <c r="B11607" s="3" t="s">
        <v>31376</v>
      </c>
      <c r="C11607" s="3" t="s">
        <v>31377</v>
      </c>
    </row>
    <row r="11608">
      <c r="A11608" s="3" t="s">
        <v>31378</v>
      </c>
      <c r="B11608" s="3" t="s">
        <v>30919</v>
      </c>
      <c r="C11608" s="3" t="s">
        <v>31379</v>
      </c>
    </row>
    <row r="11609">
      <c r="A11609" s="3" t="s">
        <v>31380</v>
      </c>
      <c r="B11609" s="3" t="s">
        <v>7990</v>
      </c>
      <c r="C11609" s="3" t="s">
        <v>31381</v>
      </c>
    </row>
    <row r="11610">
      <c r="A11610" s="3" t="s">
        <v>31382</v>
      </c>
      <c r="B11610" s="3" t="s">
        <v>31383</v>
      </c>
      <c r="C11610" s="3" t="s">
        <v>31384</v>
      </c>
    </row>
    <row r="11611">
      <c r="A11611" s="3" t="s">
        <v>31385</v>
      </c>
      <c r="B11611" s="3" t="s">
        <v>31386</v>
      </c>
      <c r="C11611" s="3" t="s">
        <v>31387</v>
      </c>
    </row>
    <row r="11612">
      <c r="A11612" s="3" t="s">
        <v>31388</v>
      </c>
      <c r="B11612" s="3" t="s">
        <v>31389</v>
      </c>
      <c r="C11612" s="3" t="s">
        <v>31390</v>
      </c>
    </row>
    <row r="11613">
      <c r="A11613" s="3" t="s">
        <v>31391</v>
      </c>
      <c r="B11613" s="3" t="s">
        <v>31391</v>
      </c>
      <c r="C11613" s="3" t="s">
        <v>31392</v>
      </c>
    </row>
    <row r="11614">
      <c r="A11614" s="3" t="s">
        <v>31393</v>
      </c>
      <c r="B11614" s="3" t="s">
        <v>31394</v>
      </c>
      <c r="C11614" s="3" t="s">
        <v>31395</v>
      </c>
    </row>
    <row r="11615">
      <c r="A11615" s="3" t="s">
        <v>31396</v>
      </c>
      <c r="B11615" s="3" t="s">
        <v>31397</v>
      </c>
      <c r="C11615" s="3" t="s">
        <v>31398</v>
      </c>
    </row>
    <row r="11616">
      <c r="A11616" s="3" t="s">
        <v>31399</v>
      </c>
      <c r="B11616" s="3" t="s">
        <v>31400</v>
      </c>
      <c r="C11616" s="3" t="s">
        <v>31401</v>
      </c>
    </row>
    <row r="11617">
      <c r="A11617" s="3" t="s">
        <v>31402</v>
      </c>
      <c r="B11617" s="3" t="s">
        <v>31403</v>
      </c>
      <c r="C11617" s="3" t="s">
        <v>31404</v>
      </c>
    </row>
    <row r="11618">
      <c r="A11618" s="3" t="s">
        <v>31405</v>
      </c>
      <c r="B11618" s="3" t="s">
        <v>31406</v>
      </c>
      <c r="C11618" s="3" t="s">
        <v>31407</v>
      </c>
    </row>
    <row r="11619">
      <c r="A11619" s="3" t="s">
        <v>31408</v>
      </c>
      <c r="B11619" s="3" t="s">
        <v>31342</v>
      </c>
      <c r="C11619" s="3" t="s">
        <v>31409</v>
      </c>
    </row>
    <row r="11620">
      <c r="A11620" s="3" t="s">
        <v>31410</v>
      </c>
      <c r="B11620" s="3" t="s">
        <v>31411</v>
      </c>
      <c r="C11620" s="3" t="s">
        <v>31410</v>
      </c>
    </row>
    <row r="11621">
      <c r="A11621" s="3" t="s">
        <v>31412</v>
      </c>
      <c r="B11621" s="3" t="s">
        <v>31413</v>
      </c>
      <c r="C11621" s="3" t="s">
        <v>31414</v>
      </c>
    </row>
    <row r="11622">
      <c r="A11622" s="3" t="s">
        <v>31415</v>
      </c>
      <c r="B11622" s="3" t="s">
        <v>31416</v>
      </c>
      <c r="C11622" s="3" t="s">
        <v>31417</v>
      </c>
    </row>
    <row r="11623">
      <c r="A11623" s="3" t="s">
        <v>31418</v>
      </c>
      <c r="B11623" s="3" t="s">
        <v>31419</v>
      </c>
      <c r="C11623" s="3" t="s">
        <v>31420</v>
      </c>
    </row>
    <row r="11624">
      <c r="A11624" s="3" t="s">
        <v>31421</v>
      </c>
      <c r="B11624" s="3" t="s">
        <v>31422</v>
      </c>
      <c r="C11624" s="3" t="s">
        <v>31423</v>
      </c>
    </row>
    <row r="11625">
      <c r="A11625" s="3" t="s">
        <v>31424</v>
      </c>
      <c r="B11625" s="3" t="s">
        <v>3977</v>
      </c>
      <c r="C11625" s="3" t="s">
        <v>31425</v>
      </c>
    </row>
    <row r="11626">
      <c r="A11626" s="3" t="s">
        <v>31426</v>
      </c>
      <c r="B11626" s="3" t="s">
        <v>31427</v>
      </c>
      <c r="C11626" s="3" t="s">
        <v>31428</v>
      </c>
    </row>
    <row r="11627">
      <c r="A11627" s="3" t="s">
        <v>31429</v>
      </c>
      <c r="B11627" s="3" t="s">
        <v>31419</v>
      </c>
      <c r="C11627" s="3" t="s">
        <v>31430</v>
      </c>
    </row>
    <row r="11628">
      <c r="A11628" s="3" t="s">
        <v>31431</v>
      </c>
      <c r="B11628" s="3" t="s">
        <v>31432</v>
      </c>
      <c r="C11628" s="3" t="s">
        <v>31433</v>
      </c>
    </row>
    <row r="11629">
      <c r="A11629" s="3" t="s">
        <v>31434</v>
      </c>
      <c r="B11629" s="3" t="s">
        <v>31435</v>
      </c>
      <c r="C11629" s="3" t="s">
        <v>31436</v>
      </c>
    </row>
    <row r="11630">
      <c r="A11630" s="3" t="s">
        <v>31437</v>
      </c>
      <c r="B11630" s="3" t="s">
        <v>31438</v>
      </c>
      <c r="C11630" s="3" t="s">
        <v>31439</v>
      </c>
    </row>
    <row r="11631">
      <c r="A11631" s="3" t="s">
        <v>31440</v>
      </c>
      <c r="B11631" s="3" t="s">
        <v>31441</v>
      </c>
      <c r="C11631" s="3" t="s">
        <v>31442</v>
      </c>
    </row>
    <row r="11632">
      <c r="A11632" s="3" t="s">
        <v>31443</v>
      </c>
      <c r="B11632" s="3" t="s">
        <v>31443</v>
      </c>
      <c r="C11632" s="3" t="s">
        <v>31444</v>
      </c>
    </row>
    <row r="11633">
      <c r="A11633" s="3" t="s">
        <v>31445</v>
      </c>
      <c r="B11633" s="3" t="s">
        <v>31446</v>
      </c>
      <c r="C11633" s="3" t="s">
        <v>31447</v>
      </c>
    </row>
    <row r="11634">
      <c r="A11634" s="3" t="s">
        <v>31448</v>
      </c>
      <c r="B11634" s="3" t="s">
        <v>31449</v>
      </c>
      <c r="C11634" s="3" t="s">
        <v>31450</v>
      </c>
    </row>
    <row r="11635">
      <c r="A11635" s="3" t="s">
        <v>31451</v>
      </c>
      <c r="B11635" s="3" t="s">
        <v>31451</v>
      </c>
      <c r="C11635" s="3" t="s">
        <v>31452</v>
      </c>
    </row>
    <row r="11636">
      <c r="A11636" s="3" t="s">
        <v>31453</v>
      </c>
      <c r="B11636" s="3" t="s">
        <v>31454</v>
      </c>
      <c r="C11636" s="3" t="s">
        <v>31455</v>
      </c>
    </row>
    <row r="11637">
      <c r="A11637" s="3" t="s">
        <v>31456</v>
      </c>
      <c r="B11637" s="3" t="s">
        <v>31457</v>
      </c>
      <c r="C11637" s="3" t="s">
        <v>31458</v>
      </c>
    </row>
    <row r="11638">
      <c r="A11638" s="3" t="s">
        <v>31459</v>
      </c>
      <c r="B11638" s="3" t="s">
        <v>31460</v>
      </c>
      <c r="C11638" s="3" t="s">
        <v>31461</v>
      </c>
    </row>
    <row r="11639">
      <c r="A11639" s="3" t="s">
        <v>31462</v>
      </c>
      <c r="B11639" s="3" t="s">
        <v>31463</v>
      </c>
      <c r="C11639" s="3" t="s">
        <v>31464</v>
      </c>
    </row>
    <row r="11640">
      <c r="A11640" s="3" t="s">
        <v>31465</v>
      </c>
      <c r="B11640" s="3" t="s">
        <v>31463</v>
      </c>
      <c r="C11640" s="3" t="s">
        <v>31466</v>
      </c>
    </row>
    <row r="11641">
      <c r="A11641" s="3" t="s">
        <v>31467</v>
      </c>
      <c r="B11641" s="3" t="s">
        <v>31468</v>
      </c>
      <c r="C11641" s="3" t="s">
        <v>31469</v>
      </c>
    </row>
    <row r="11642">
      <c r="A11642" s="3" t="s">
        <v>31470</v>
      </c>
      <c r="B11642" s="3" t="s">
        <v>31471</v>
      </c>
      <c r="C11642" s="3" t="s">
        <v>31472</v>
      </c>
    </row>
    <row r="11643">
      <c r="A11643" s="3" t="s">
        <v>31473</v>
      </c>
      <c r="B11643" s="3" t="s">
        <v>31460</v>
      </c>
      <c r="C11643" s="3" t="s">
        <v>31474</v>
      </c>
    </row>
    <row r="11644">
      <c r="A11644" s="3" t="s">
        <v>31475</v>
      </c>
      <c r="B11644" s="3" t="s">
        <v>31476</v>
      </c>
      <c r="C11644" s="3" t="s">
        <v>31477</v>
      </c>
    </row>
    <row r="11645">
      <c r="A11645" s="3" t="s">
        <v>31478</v>
      </c>
      <c r="B11645" s="3" t="s">
        <v>31479</v>
      </c>
      <c r="C11645" s="3" t="s">
        <v>31480</v>
      </c>
    </row>
    <row r="11646">
      <c r="A11646" s="3" t="s">
        <v>31481</v>
      </c>
      <c r="B11646" s="3" t="s">
        <v>31482</v>
      </c>
      <c r="C11646" s="3" t="s">
        <v>31483</v>
      </c>
    </row>
    <row r="11647">
      <c r="A11647" s="3" t="s">
        <v>31484</v>
      </c>
      <c r="B11647" s="3" t="s">
        <v>31485</v>
      </c>
      <c r="C11647" s="3" t="s">
        <v>31486</v>
      </c>
    </row>
    <row r="11648">
      <c r="A11648" s="3" t="s">
        <v>31487</v>
      </c>
      <c r="B11648" s="3" t="s">
        <v>31488</v>
      </c>
      <c r="C11648" s="3" t="s">
        <v>31489</v>
      </c>
    </row>
    <row r="11649">
      <c r="A11649" s="3" t="s">
        <v>31490</v>
      </c>
      <c r="B11649" s="3" t="s">
        <v>31491</v>
      </c>
      <c r="C11649" s="3" t="s">
        <v>31492</v>
      </c>
    </row>
    <row r="11650">
      <c r="A11650" s="3" t="s">
        <v>31493</v>
      </c>
      <c r="B11650" s="3" t="s">
        <v>31493</v>
      </c>
      <c r="C11650" s="3" t="s">
        <v>31494</v>
      </c>
    </row>
    <row r="11651">
      <c r="A11651" s="3" t="s">
        <v>31495</v>
      </c>
      <c r="B11651" s="3" t="s">
        <v>31496</v>
      </c>
      <c r="C11651" s="3" t="s">
        <v>31497</v>
      </c>
    </row>
    <row r="11652">
      <c r="A11652" s="3" t="s">
        <v>31498</v>
      </c>
      <c r="B11652" s="3" t="s">
        <v>31499</v>
      </c>
      <c r="C11652" s="3" t="s">
        <v>31500</v>
      </c>
    </row>
    <row r="11653">
      <c r="A11653" s="3" t="s">
        <v>31501</v>
      </c>
      <c r="B11653" s="3" t="s">
        <v>31502</v>
      </c>
      <c r="C11653" s="3" t="s">
        <v>31503</v>
      </c>
    </row>
    <row r="11654">
      <c r="A11654" s="3" t="s">
        <v>31504</v>
      </c>
      <c r="B11654" s="3" t="s">
        <v>31505</v>
      </c>
      <c r="C11654" s="3" t="s">
        <v>31506</v>
      </c>
    </row>
    <row r="11655">
      <c r="A11655" s="3" t="s">
        <v>31507</v>
      </c>
      <c r="B11655" s="3" t="s">
        <v>31508</v>
      </c>
      <c r="C11655" s="3" t="s">
        <v>31509</v>
      </c>
    </row>
    <row r="11656">
      <c r="A11656" s="3" t="s">
        <v>31510</v>
      </c>
      <c r="B11656" s="3" t="s">
        <v>31511</v>
      </c>
      <c r="C11656" s="3" t="s">
        <v>31512</v>
      </c>
    </row>
    <row r="11657">
      <c r="A11657" s="3" t="s">
        <v>31513</v>
      </c>
      <c r="B11657" s="3" t="s">
        <v>31514</v>
      </c>
      <c r="C11657" s="3" t="s">
        <v>31515</v>
      </c>
    </row>
    <row r="11658">
      <c r="A11658" s="3" t="s">
        <v>31516</v>
      </c>
      <c r="B11658" s="3" t="s">
        <v>31516</v>
      </c>
      <c r="C11658" s="3" t="s">
        <v>31517</v>
      </c>
    </row>
    <row r="11659">
      <c r="A11659" s="3" t="s">
        <v>31518</v>
      </c>
      <c r="B11659" s="3" t="s">
        <v>31519</v>
      </c>
      <c r="C11659" s="3" t="s">
        <v>31520</v>
      </c>
    </row>
    <row r="11660">
      <c r="A11660" s="3" t="s">
        <v>31521</v>
      </c>
      <c r="B11660" s="3" t="s">
        <v>31522</v>
      </c>
      <c r="C11660" s="3" t="s">
        <v>31523</v>
      </c>
    </row>
    <row r="11661">
      <c r="A11661" s="3" t="s">
        <v>31524</v>
      </c>
      <c r="B11661" s="3" t="s">
        <v>31525</v>
      </c>
      <c r="C11661" s="3" t="s">
        <v>31526</v>
      </c>
    </row>
    <row r="11662">
      <c r="A11662" s="3" t="s">
        <v>31527</v>
      </c>
      <c r="B11662" s="3" t="s">
        <v>31528</v>
      </c>
      <c r="C11662" s="3" t="s">
        <v>31529</v>
      </c>
    </row>
    <row r="11663">
      <c r="A11663" s="3" t="s">
        <v>31530</v>
      </c>
      <c r="B11663" s="3" t="s">
        <v>26637</v>
      </c>
      <c r="C11663" s="3" t="s">
        <v>31531</v>
      </c>
    </row>
    <row r="11664">
      <c r="A11664" s="3" t="s">
        <v>31532</v>
      </c>
      <c r="B11664" s="3" t="s">
        <v>31533</v>
      </c>
      <c r="C11664" s="3" t="s">
        <v>31534</v>
      </c>
    </row>
    <row r="11665">
      <c r="A11665" s="3" t="s">
        <v>31535</v>
      </c>
      <c r="B11665" s="3" t="s">
        <v>31536</v>
      </c>
      <c r="C11665" s="3" t="s">
        <v>31537</v>
      </c>
    </row>
    <row r="11666">
      <c r="A11666" s="3" t="s">
        <v>31538</v>
      </c>
      <c r="B11666" s="3" t="s">
        <v>31539</v>
      </c>
      <c r="C11666" s="3" t="s">
        <v>31540</v>
      </c>
    </row>
    <row r="11667">
      <c r="A11667" s="3" t="s">
        <v>31541</v>
      </c>
      <c r="B11667" s="3" t="s">
        <v>31493</v>
      </c>
      <c r="C11667" s="3" t="s">
        <v>31542</v>
      </c>
    </row>
    <row r="11668">
      <c r="A11668" s="3" t="s">
        <v>31543</v>
      </c>
      <c r="B11668" s="3" t="s">
        <v>31544</v>
      </c>
      <c r="C11668" s="3" t="s">
        <v>31545</v>
      </c>
    </row>
    <row r="11669">
      <c r="A11669" s="3" t="s">
        <v>31546</v>
      </c>
      <c r="B11669" s="3" t="s">
        <v>31546</v>
      </c>
      <c r="C11669" s="3" t="s">
        <v>31547</v>
      </c>
    </row>
    <row r="11670">
      <c r="A11670" s="3" t="s">
        <v>31548</v>
      </c>
      <c r="B11670" s="3" t="s">
        <v>31549</v>
      </c>
      <c r="C11670" s="3" t="s">
        <v>31550</v>
      </c>
    </row>
    <row r="11671">
      <c r="A11671" s="3" t="s">
        <v>31551</v>
      </c>
      <c r="B11671" s="3" t="s">
        <v>31549</v>
      </c>
      <c r="C11671" s="3" t="s">
        <v>31552</v>
      </c>
    </row>
    <row r="11672">
      <c r="A11672" s="3" t="s">
        <v>31553</v>
      </c>
      <c r="B11672" s="3" t="s">
        <v>31554</v>
      </c>
      <c r="C11672" s="3" t="s">
        <v>31555</v>
      </c>
    </row>
    <row r="11673">
      <c r="A11673" s="3" t="s">
        <v>31556</v>
      </c>
      <c r="B11673" s="3" t="s">
        <v>31557</v>
      </c>
      <c r="C11673" s="3" t="s">
        <v>31558</v>
      </c>
    </row>
    <row r="11674">
      <c r="A11674" s="3" t="s">
        <v>31559</v>
      </c>
      <c r="B11674" s="3" t="s">
        <v>31560</v>
      </c>
      <c r="C11674" s="3" t="s">
        <v>31561</v>
      </c>
    </row>
    <row r="11675">
      <c r="A11675" s="3" t="s">
        <v>31562</v>
      </c>
      <c r="B11675" s="3" t="s">
        <v>31563</v>
      </c>
      <c r="C11675" s="3" t="s">
        <v>31564</v>
      </c>
    </row>
    <row r="11676">
      <c r="A11676" s="3" t="s">
        <v>31565</v>
      </c>
      <c r="B11676" s="3" t="s">
        <v>31566</v>
      </c>
      <c r="C11676" s="3" t="s">
        <v>31567</v>
      </c>
    </row>
    <row r="11677">
      <c r="A11677" s="3" t="s">
        <v>31568</v>
      </c>
      <c r="B11677" s="3" t="s">
        <v>31569</v>
      </c>
      <c r="C11677" s="3" t="s">
        <v>31570</v>
      </c>
    </row>
    <row r="11678">
      <c r="A11678" s="3" t="s">
        <v>31571</v>
      </c>
      <c r="B11678" s="3" t="s">
        <v>31572</v>
      </c>
      <c r="C11678" s="3" t="s">
        <v>31573</v>
      </c>
    </row>
    <row r="11679">
      <c r="A11679" s="3" t="s">
        <v>31574</v>
      </c>
      <c r="B11679" s="3" t="s">
        <v>31575</v>
      </c>
      <c r="C11679" s="3" t="s">
        <v>31576</v>
      </c>
    </row>
    <row r="11680">
      <c r="A11680" s="3" t="s">
        <v>31577</v>
      </c>
      <c r="B11680" s="3" t="s">
        <v>31578</v>
      </c>
      <c r="C11680" s="3" t="s">
        <v>31578</v>
      </c>
    </row>
    <row r="11681">
      <c r="A11681" s="3" t="s">
        <v>31579</v>
      </c>
      <c r="B11681" s="3" t="s">
        <v>29995</v>
      </c>
      <c r="C11681" s="3" t="s">
        <v>31580</v>
      </c>
    </row>
    <row r="11682">
      <c r="A11682" s="3" t="s">
        <v>31581</v>
      </c>
      <c r="B11682" s="3" t="s">
        <v>31582</v>
      </c>
      <c r="C11682" s="3" t="s">
        <v>31583</v>
      </c>
    </row>
    <row r="11683">
      <c r="A11683" s="3" t="s">
        <v>31584</v>
      </c>
      <c r="B11683" s="3" t="s">
        <v>31584</v>
      </c>
      <c r="C11683" s="3" t="s">
        <v>31585</v>
      </c>
    </row>
    <row r="11684">
      <c r="A11684" s="3" t="s">
        <v>31586</v>
      </c>
      <c r="B11684" s="3" t="s">
        <v>31587</v>
      </c>
      <c r="C11684" s="3" t="s">
        <v>31588</v>
      </c>
    </row>
    <row r="11685">
      <c r="A11685" s="3" t="s">
        <v>28470</v>
      </c>
      <c r="B11685" s="3" t="s">
        <v>28470</v>
      </c>
      <c r="C11685" s="3" t="s">
        <v>31589</v>
      </c>
    </row>
    <row r="11686">
      <c r="A11686" s="3" t="s">
        <v>31590</v>
      </c>
      <c r="B11686" s="3" t="s">
        <v>31591</v>
      </c>
      <c r="C11686" s="3" t="s">
        <v>31592</v>
      </c>
    </row>
    <row r="11687">
      <c r="A11687" s="3" t="s">
        <v>31593</v>
      </c>
      <c r="B11687" s="3" t="s">
        <v>31594</v>
      </c>
      <c r="C11687" s="3" t="s">
        <v>31595</v>
      </c>
    </row>
    <row r="11688">
      <c r="A11688" s="3" t="s">
        <v>31596</v>
      </c>
      <c r="B11688" s="3" t="s">
        <v>31597</v>
      </c>
      <c r="C11688" s="4" t="s">
        <v>31598</v>
      </c>
    </row>
    <row r="11689">
      <c r="A11689" s="3" t="s">
        <v>31599</v>
      </c>
      <c r="B11689" s="3" t="s">
        <v>31593</v>
      </c>
      <c r="C11689" s="3" t="s">
        <v>31600</v>
      </c>
    </row>
    <row r="11690">
      <c r="A11690" s="3" t="s">
        <v>31601</v>
      </c>
      <c r="B11690" s="3" t="s">
        <v>31602</v>
      </c>
      <c r="C11690" s="3" t="s">
        <v>31603</v>
      </c>
    </row>
    <row r="11691">
      <c r="A11691" s="3" t="s">
        <v>31604</v>
      </c>
      <c r="B11691" s="3" t="s">
        <v>31605</v>
      </c>
      <c r="C11691" s="3" t="s">
        <v>31606</v>
      </c>
    </row>
    <row r="11692">
      <c r="A11692" s="3" t="s">
        <v>31607</v>
      </c>
      <c r="B11692" s="3" t="s">
        <v>31607</v>
      </c>
      <c r="C11692" s="3" t="s">
        <v>31608</v>
      </c>
    </row>
    <row r="11693">
      <c r="A11693" s="3" t="s">
        <v>31609</v>
      </c>
      <c r="B11693" s="3" t="s">
        <v>31610</v>
      </c>
      <c r="C11693" s="3" t="s">
        <v>31611</v>
      </c>
    </row>
    <row r="11694">
      <c r="A11694" s="3" t="s">
        <v>31612</v>
      </c>
      <c r="B11694" s="3" t="s">
        <v>31613</v>
      </c>
      <c r="C11694" s="3" t="s">
        <v>31614</v>
      </c>
    </row>
    <row r="11695">
      <c r="A11695" s="3" t="s">
        <v>31615</v>
      </c>
      <c r="B11695" s="3" t="s">
        <v>31616</v>
      </c>
      <c r="C11695" s="3" t="s">
        <v>31617</v>
      </c>
    </row>
    <row r="11696">
      <c r="A11696" s="3" t="s">
        <v>31618</v>
      </c>
      <c r="B11696" s="3" t="s">
        <v>31619</v>
      </c>
      <c r="C11696" s="3" t="s">
        <v>31620</v>
      </c>
    </row>
    <row r="11697">
      <c r="A11697" s="3" t="s">
        <v>31621</v>
      </c>
      <c r="B11697" s="3" t="s">
        <v>31622</v>
      </c>
      <c r="C11697" s="3" t="s">
        <v>31623</v>
      </c>
    </row>
    <row r="11698">
      <c r="A11698" s="3" t="s">
        <v>31624</v>
      </c>
      <c r="B11698" s="3" t="s">
        <v>31610</v>
      </c>
      <c r="C11698" s="3" t="s">
        <v>31625</v>
      </c>
    </row>
    <row r="11699">
      <c r="A11699" s="3" t="s">
        <v>31626</v>
      </c>
      <c r="B11699" s="3" t="s">
        <v>31627</v>
      </c>
      <c r="C11699" s="3" t="s">
        <v>31628</v>
      </c>
    </row>
    <row r="11700">
      <c r="A11700" s="3" t="s">
        <v>31629</v>
      </c>
      <c r="B11700" s="3" t="s">
        <v>31630</v>
      </c>
      <c r="C11700" s="3" t="s">
        <v>31631</v>
      </c>
    </row>
    <row r="11701">
      <c r="A11701" s="3" t="s">
        <v>31632</v>
      </c>
      <c r="B11701" s="3" t="s">
        <v>31633</v>
      </c>
      <c r="C11701" s="3" t="s">
        <v>31634</v>
      </c>
    </row>
    <row r="11702">
      <c r="A11702" s="3" t="s">
        <v>31635</v>
      </c>
      <c r="B11702" s="3" t="s">
        <v>31635</v>
      </c>
      <c r="C11702" s="3" t="s">
        <v>31636</v>
      </c>
    </row>
    <row r="11703">
      <c r="A11703" s="3" t="s">
        <v>31637</v>
      </c>
      <c r="B11703" s="3" t="s">
        <v>6838</v>
      </c>
      <c r="C11703" s="3" t="s">
        <v>31638</v>
      </c>
    </row>
    <row r="11704">
      <c r="A11704" s="3" t="s">
        <v>31639</v>
      </c>
      <c r="B11704" s="3" t="s">
        <v>31640</v>
      </c>
      <c r="C11704" s="3" t="s">
        <v>31641</v>
      </c>
    </row>
    <row r="11705">
      <c r="A11705" s="3" t="s">
        <v>31642</v>
      </c>
      <c r="B11705" s="3" t="s">
        <v>31643</v>
      </c>
      <c r="C11705" s="3" t="s">
        <v>31644</v>
      </c>
    </row>
    <row r="11706">
      <c r="A11706" s="3" t="s">
        <v>31645</v>
      </c>
      <c r="B11706" s="3" t="s">
        <v>31640</v>
      </c>
      <c r="C11706" s="3" t="s">
        <v>31646</v>
      </c>
    </row>
    <row r="11707">
      <c r="A11707" s="3" t="s">
        <v>31647</v>
      </c>
      <c r="B11707" s="3" t="s">
        <v>31647</v>
      </c>
      <c r="C11707" s="3" t="s">
        <v>31648</v>
      </c>
    </row>
    <row r="11708">
      <c r="A11708" s="3" t="s">
        <v>31649</v>
      </c>
      <c r="B11708" s="3" t="s">
        <v>30746</v>
      </c>
      <c r="C11708" s="3" t="s">
        <v>31650</v>
      </c>
    </row>
    <row r="11709">
      <c r="A11709" s="3" t="s">
        <v>31651</v>
      </c>
      <c r="B11709" s="3" t="s">
        <v>31652</v>
      </c>
      <c r="C11709" s="3" t="s">
        <v>31652</v>
      </c>
    </row>
    <row r="11710">
      <c r="A11710" s="3" t="s">
        <v>31653</v>
      </c>
      <c r="B11710" s="3" t="s">
        <v>31653</v>
      </c>
      <c r="C11710" s="3" t="s">
        <v>31654</v>
      </c>
    </row>
    <row r="11711">
      <c r="A11711" s="3" t="s">
        <v>31655</v>
      </c>
      <c r="B11711" s="3" t="s">
        <v>31655</v>
      </c>
      <c r="C11711" s="3" t="s">
        <v>31656</v>
      </c>
    </row>
    <row r="11712">
      <c r="A11712" s="3" t="s">
        <v>31657</v>
      </c>
      <c r="B11712" s="3" t="s">
        <v>31658</v>
      </c>
      <c r="C11712" s="3" t="s">
        <v>31659</v>
      </c>
    </row>
    <row r="11713">
      <c r="A11713" s="3" t="s">
        <v>31660</v>
      </c>
      <c r="B11713" s="3" t="s">
        <v>30794</v>
      </c>
      <c r="C11713" s="3" t="s">
        <v>31661</v>
      </c>
    </row>
    <row r="11714">
      <c r="A11714" s="3" t="s">
        <v>31662</v>
      </c>
      <c r="B11714" s="3" t="s">
        <v>29998</v>
      </c>
      <c r="C11714" s="3" t="s">
        <v>31663</v>
      </c>
    </row>
    <row r="11715">
      <c r="A11715" s="3" t="s">
        <v>31664</v>
      </c>
      <c r="B11715" s="3" t="s">
        <v>31665</v>
      </c>
      <c r="C11715" s="3" t="s">
        <v>31666</v>
      </c>
    </row>
    <row r="11716">
      <c r="A11716" s="3" t="s">
        <v>31667</v>
      </c>
      <c r="B11716" s="3" t="s">
        <v>31668</v>
      </c>
      <c r="C11716" s="3" t="s">
        <v>31669</v>
      </c>
    </row>
    <row r="11717">
      <c r="A11717" s="3" t="s">
        <v>31670</v>
      </c>
      <c r="B11717" s="3" t="s">
        <v>31671</v>
      </c>
      <c r="C11717" s="3" t="s">
        <v>31672</v>
      </c>
    </row>
    <row r="11718">
      <c r="A11718" s="3" t="s">
        <v>31673</v>
      </c>
      <c r="B11718" s="3" t="s">
        <v>31673</v>
      </c>
      <c r="C11718" s="3" t="s">
        <v>31674</v>
      </c>
    </row>
    <row r="11719">
      <c r="A11719" s="3" t="s">
        <v>31675</v>
      </c>
      <c r="B11719" s="3" t="s">
        <v>31676</v>
      </c>
      <c r="C11719" s="3" t="s">
        <v>31677</v>
      </c>
    </row>
    <row r="11720">
      <c r="A11720" s="3" t="s">
        <v>31678</v>
      </c>
      <c r="B11720" s="3" t="s">
        <v>31679</v>
      </c>
      <c r="C11720" s="3" t="s">
        <v>31680</v>
      </c>
    </row>
    <row r="11721">
      <c r="A11721" s="3" t="s">
        <v>31681</v>
      </c>
      <c r="B11721" s="3" t="s">
        <v>31681</v>
      </c>
      <c r="C11721" s="3" t="s">
        <v>31682</v>
      </c>
    </row>
    <row r="11722">
      <c r="A11722" s="3" t="s">
        <v>31683</v>
      </c>
      <c r="B11722" s="3" t="s">
        <v>31684</v>
      </c>
      <c r="C11722" s="3" t="s">
        <v>31685</v>
      </c>
    </row>
    <row r="11723">
      <c r="A11723" s="3" t="s">
        <v>31686</v>
      </c>
      <c r="B11723" s="3" t="s">
        <v>31687</v>
      </c>
      <c r="C11723" s="3" t="s">
        <v>31688</v>
      </c>
    </row>
    <row r="11724">
      <c r="A11724" s="3" t="s">
        <v>31689</v>
      </c>
      <c r="B11724" s="3" t="s">
        <v>31690</v>
      </c>
      <c r="C11724" s="3" t="s">
        <v>31691</v>
      </c>
    </row>
    <row r="11725">
      <c r="A11725" s="3" t="s">
        <v>31692</v>
      </c>
      <c r="B11725" s="3" t="s">
        <v>31690</v>
      </c>
      <c r="C11725" s="3" t="s">
        <v>31693</v>
      </c>
    </row>
    <row r="11726">
      <c r="A11726" s="3" t="s">
        <v>31694</v>
      </c>
      <c r="B11726" s="3" t="s">
        <v>31695</v>
      </c>
      <c r="C11726" s="3" t="s">
        <v>31696</v>
      </c>
    </row>
    <row r="11727">
      <c r="A11727" s="3" t="s">
        <v>31697</v>
      </c>
      <c r="B11727" s="3" t="s">
        <v>31698</v>
      </c>
      <c r="C11727" s="3" t="s">
        <v>31699</v>
      </c>
    </row>
    <row r="11728">
      <c r="A11728" s="3" t="s">
        <v>31700</v>
      </c>
      <c r="B11728" s="3" t="s">
        <v>31700</v>
      </c>
      <c r="C11728" s="3" t="s">
        <v>31701</v>
      </c>
    </row>
    <row r="11729">
      <c r="A11729" s="3" t="s">
        <v>31702</v>
      </c>
      <c r="B11729" s="3" t="s">
        <v>31700</v>
      </c>
      <c r="C11729" s="3" t="s">
        <v>31703</v>
      </c>
    </row>
    <row r="11730">
      <c r="A11730" s="3" t="s">
        <v>31704</v>
      </c>
      <c r="B11730" s="3" t="s">
        <v>31705</v>
      </c>
      <c r="C11730" s="3" t="s">
        <v>31706</v>
      </c>
    </row>
    <row r="11731">
      <c r="A11731" s="3" t="s">
        <v>31707</v>
      </c>
      <c r="B11731" s="3" t="s">
        <v>31707</v>
      </c>
      <c r="C11731" s="3" t="s">
        <v>31708</v>
      </c>
    </row>
    <row r="11732">
      <c r="A11732" s="3" t="s">
        <v>31709</v>
      </c>
      <c r="B11732" s="3" t="s">
        <v>31709</v>
      </c>
      <c r="C11732" s="3" t="s">
        <v>31710</v>
      </c>
    </row>
    <row r="11733">
      <c r="A11733" s="3" t="s">
        <v>31711</v>
      </c>
      <c r="B11733" s="3" t="s">
        <v>31712</v>
      </c>
      <c r="C11733" s="3" t="s">
        <v>31713</v>
      </c>
    </row>
    <row r="11734">
      <c r="A11734" s="3" t="s">
        <v>31714</v>
      </c>
      <c r="B11734" s="3" t="s">
        <v>31715</v>
      </c>
      <c r="C11734" s="3" t="s">
        <v>31716</v>
      </c>
    </row>
    <row r="11735">
      <c r="A11735" s="3" t="s">
        <v>31717</v>
      </c>
      <c r="B11735" s="3" t="s">
        <v>31718</v>
      </c>
      <c r="C11735" s="3" t="s">
        <v>31719</v>
      </c>
    </row>
    <row r="11736">
      <c r="A11736" s="3" t="s">
        <v>31720</v>
      </c>
      <c r="B11736" s="3" t="s">
        <v>31721</v>
      </c>
      <c r="C11736" s="3" t="s">
        <v>31722</v>
      </c>
    </row>
    <row r="11737">
      <c r="A11737" s="3" t="s">
        <v>31723</v>
      </c>
      <c r="B11737" s="3" t="s">
        <v>31723</v>
      </c>
      <c r="C11737" s="3" t="s">
        <v>31724</v>
      </c>
    </row>
    <row r="11738">
      <c r="A11738" s="3" t="s">
        <v>31725</v>
      </c>
      <c r="B11738" s="3" t="s">
        <v>31726</v>
      </c>
      <c r="C11738" s="3" t="s">
        <v>31727</v>
      </c>
    </row>
    <row r="11739">
      <c r="A11739" s="3" t="s">
        <v>31728</v>
      </c>
      <c r="B11739" s="3" t="s">
        <v>31728</v>
      </c>
      <c r="C11739" s="3" t="s">
        <v>31729</v>
      </c>
    </row>
    <row r="11740">
      <c r="A11740" s="3" t="s">
        <v>31730</v>
      </c>
      <c r="B11740" s="3" t="s">
        <v>31728</v>
      </c>
      <c r="C11740" s="3" t="s">
        <v>31731</v>
      </c>
    </row>
    <row r="11741">
      <c r="A11741" s="3" t="s">
        <v>31732</v>
      </c>
      <c r="B11741" s="3" t="s">
        <v>31728</v>
      </c>
      <c r="C11741" s="3" t="s">
        <v>31733</v>
      </c>
    </row>
    <row r="11742">
      <c r="A11742" s="3" t="s">
        <v>31734</v>
      </c>
      <c r="B11742" s="3" t="s">
        <v>31728</v>
      </c>
      <c r="C11742" s="3" t="s">
        <v>31735</v>
      </c>
    </row>
    <row r="11743">
      <c r="A11743" s="3" t="s">
        <v>31736</v>
      </c>
      <c r="B11743" s="3" t="s">
        <v>31737</v>
      </c>
      <c r="C11743" s="3" t="s">
        <v>31738</v>
      </c>
    </row>
    <row r="11744">
      <c r="A11744" s="3" t="s">
        <v>31739</v>
      </c>
      <c r="B11744" s="3" t="s">
        <v>8993</v>
      </c>
      <c r="C11744" s="3" t="s">
        <v>31740</v>
      </c>
    </row>
    <row r="11745">
      <c r="A11745" s="3" t="s">
        <v>31741</v>
      </c>
      <c r="B11745" s="3" t="s">
        <v>31742</v>
      </c>
      <c r="C11745" s="3" t="s">
        <v>31743</v>
      </c>
    </row>
    <row r="11746">
      <c r="A11746" s="3" t="s">
        <v>31744</v>
      </c>
      <c r="B11746" s="3" t="s">
        <v>31744</v>
      </c>
      <c r="C11746" s="3" t="s">
        <v>31745</v>
      </c>
    </row>
    <row r="11747">
      <c r="A11747" s="3" t="s">
        <v>31746</v>
      </c>
      <c r="B11747" s="3" t="s">
        <v>31747</v>
      </c>
      <c r="C11747" s="3" t="s">
        <v>31748</v>
      </c>
    </row>
    <row r="11748">
      <c r="A11748" s="3" t="s">
        <v>31749</v>
      </c>
      <c r="B11748" s="3" t="s">
        <v>31750</v>
      </c>
      <c r="C11748" s="3" t="s">
        <v>31751</v>
      </c>
    </row>
    <row r="11749">
      <c r="A11749" s="3" t="s">
        <v>31752</v>
      </c>
      <c r="B11749" s="3" t="s">
        <v>31753</v>
      </c>
      <c r="C11749" s="3" t="s">
        <v>31754</v>
      </c>
    </row>
    <row r="11750">
      <c r="A11750" s="3" t="s">
        <v>31755</v>
      </c>
      <c r="B11750" s="3" t="s">
        <v>27336</v>
      </c>
      <c r="C11750" s="3" t="s">
        <v>31756</v>
      </c>
    </row>
    <row r="11751">
      <c r="A11751" s="3" t="s">
        <v>31757</v>
      </c>
      <c r="B11751" s="3" t="s">
        <v>31758</v>
      </c>
      <c r="C11751" s="3" t="s">
        <v>31759</v>
      </c>
    </row>
    <row r="11752">
      <c r="A11752" s="3" t="s">
        <v>31760</v>
      </c>
      <c r="B11752" s="3" t="s">
        <v>31761</v>
      </c>
      <c r="C11752" s="3" t="s">
        <v>31762</v>
      </c>
    </row>
    <row r="11753">
      <c r="A11753" s="3" t="s">
        <v>31763</v>
      </c>
      <c r="B11753" s="3" t="s">
        <v>31764</v>
      </c>
      <c r="C11753" s="3" t="s">
        <v>31765</v>
      </c>
    </row>
    <row r="11754">
      <c r="A11754" s="3" t="s">
        <v>31766</v>
      </c>
      <c r="B11754" s="3" t="s">
        <v>31767</v>
      </c>
      <c r="C11754" s="3" t="s">
        <v>31768</v>
      </c>
    </row>
    <row r="11755">
      <c r="A11755" s="3" t="s">
        <v>31769</v>
      </c>
      <c r="B11755" s="3" t="s">
        <v>31770</v>
      </c>
      <c r="C11755" s="3" t="s">
        <v>31771</v>
      </c>
    </row>
    <row r="11756">
      <c r="A11756" s="3" t="s">
        <v>31772</v>
      </c>
      <c r="B11756" s="3" t="s">
        <v>31773</v>
      </c>
      <c r="C11756" s="3" t="s">
        <v>31774</v>
      </c>
    </row>
    <row r="11757">
      <c r="A11757" s="3" t="s">
        <v>31775</v>
      </c>
      <c r="B11757" s="3" t="s">
        <v>31776</v>
      </c>
      <c r="C11757" s="3" t="s">
        <v>31777</v>
      </c>
    </row>
    <row r="11758">
      <c r="A11758" s="3" t="s">
        <v>31778</v>
      </c>
      <c r="B11758" s="3" t="s">
        <v>31779</v>
      </c>
      <c r="C11758" s="3" t="s">
        <v>31780</v>
      </c>
    </row>
    <row r="11759">
      <c r="A11759" s="3" t="s">
        <v>31781</v>
      </c>
      <c r="B11759" s="3" t="s">
        <v>31758</v>
      </c>
      <c r="C11759" s="3" t="s">
        <v>31782</v>
      </c>
    </row>
    <row r="11760">
      <c r="A11760" s="3" t="s">
        <v>31783</v>
      </c>
      <c r="B11760" s="3" t="s">
        <v>31763</v>
      </c>
      <c r="C11760" s="3" t="s">
        <v>31784</v>
      </c>
    </row>
    <row r="11761">
      <c r="A11761" s="3" t="s">
        <v>31785</v>
      </c>
      <c r="B11761" s="3" t="s">
        <v>31785</v>
      </c>
      <c r="C11761" s="3" t="s">
        <v>31786</v>
      </c>
    </row>
    <row r="11762">
      <c r="A11762" s="3" t="s">
        <v>31787</v>
      </c>
      <c r="B11762" s="3" t="s">
        <v>31788</v>
      </c>
      <c r="C11762" s="3" t="s">
        <v>31789</v>
      </c>
    </row>
    <row r="11763">
      <c r="A11763" s="3" t="s">
        <v>31790</v>
      </c>
      <c r="B11763" s="3" t="s">
        <v>31791</v>
      </c>
      <c r="C11763" s="3" t="s">
        <v>31792</v>
      </c>
    </row>
    <row r="11764">
      <c r="A11764" s="3" t="s">
        <v>31793</v>
      </c>
      <c r="B11764" s="3" t="s">
        <v>31794</v>
      </c>
      <c r="C11764" s="3" t="s">
        <v>31795</v>
      </c>
    </row>
    <row r="11765">
      <c r="A11765" s="3" t="s">
        <v>31796</v>
      </c>
      <c r="B11765" s="3" t="s">
        <v>31797</v>
      </c>
      <c r="C11765" s="3" t="s">
        <v>31798</v>
      </c>
    </row>
    <row r="11766">
      <c r="A11766" s="3" t="s">
        <v>31799</v>
      </c>
      <c r="B11766" s="3" t="s">
        <v>31799</v>
      </c>
      <c r="C11766" s="3" t="s">
        <v>31800</v>
      </c>
    </row>
    <row r="11767">
      <c r="A11767" s="3" t="s">
        <v>31801</v>
      </c>
      <c r="B11767" s="3" t="s">
        <v>31802</v>
      </c>
      <c r="C11767" s="3" t="s">
        <v>31803</v>
      </c>
    </row>
    <row r="11768">
      <c r="A11768" s="3" t="s">
        <v>31804</v>
      </c>
      <c r="B11768" s="3" t="s">
        <v>31805</v>
      </c>
      <c r="C11768" s="3" t="s">
        <v>31806</v>
      </c>
    </row>
    <row r="11769">
      <c r="A11769" s="3" t="s">
        <v>31807</v>
      </c>
      <c r="B11769" s="3" t="s">
        <v>31807</v>
      </c>
      <c r="C11769" s="3" t="s">
        <v>31808</v>
      </c>
    </row>
    <row r="11770">
      <c r="A11770" s="3" t="s">
        <v>31809</v>
      </c>
      <c r="B11770" s="3" t="s">
        <v>31807</v>
      </c>
      <c r="C11770" s="3" t="s">
        <v>31810</v>
      </c>
    </row>
    <row r="11771">
      <c r="A11771" s="3" t="s">
        <v>31811</v>
      </c>
      <c r="B11771" s="3" t="s">
        <v>31812</v>
      </c>
      <c r="C11771" s="3" t="s">
        <v>31813</v>
      </c>
    </row>
    <row r="11772">
      <c r="A11772" s="3" t="s">
        <v>31814</v>
      </c>
      <c r="B11772" s="3" t="s">
        <v>31815</v>
      </c>
      <c r="C11772" s="3" t="s">
        <v>31816</v>
      </c>
    </row>
    <row r="11773">
      <c r="A11773" s="3" t="s">
        <v>31817</v>
      </c>
      <c r="B11773" s="3" t="s">
        <v>31818</v>
      </c>
      <c r="C11773" s="3" t="s">
        <v>31819</v>
      </c>
    </row>
    <row r="11774">
      <c r="A11774" s="3" t="s">
        <v>31820</v>
      </c>
      <c r="B11774" s="3" t="s">
        <v>31821</v>
      </c>
      <c r="C11774" s="3" t="s">
        <v>31822</v>
      </c>
    </row>
    <row r="11775">
      <c r="A11775" s="3" t="s">
        <v>31823</v>
      </c>
      <c r="B11775" s="3" t="s">
        <v>31824</v>
      </c>
      <c r="C11775" s="3" t="s">
        <v>31825</v>
      </c>
    </row>
    <row r="11776">
      <c r="A11776" s="3" t="s">
        <v>31826</v>
      </c>
      <c r="B11776" s="3" t="s">
        <v>31827</v>
      </c>
      <c r="C11776" s="3" t="s">
        <v>31828</v>
      </c>
    </row>
    <row r="11777">
      <c r="A11777" s="3" t="s">
        <v>31829</v>
      </c>
      <c r="B11777" s="3" t="s">
        <v>31830</v>
      </c>
      <c r="C11777" s="3" t="s">
        <v>31831</v>
      </c>
    </row>
    <row r="11778">
      <c r="A11778" s="3" t="s">
        <v>31832</v>
      </c>
      <c r="B11778" s="3" t="s">
        <v>31833</v>
      </c>
      <c r="C11778" s="3" t="s">
        <v>31834</v>
      </c>
    </row>
    <row r="11779">
      <c r="A11779" s="3" t="s">
        <v>31835</v>
      </c>
      <c r="B11779" s="3" t="s">
        <v>31835</v>
      </c>
      <c r="C11779" s="3" t="s">
        <v>31836</v>
      </c>
    </row>
    <row r="11780">
      <c r="A11780" s="3" t="s">
        <v>31837</v>
      </c>
      <c r="B11780" s="3" t="s">
        <v>31838</v>
      </c>
      <c r="C11780" s="3" t="s">
        <v>31839</v>
      </c>
    </row>
    <row r="11781">
      <c r="A11781" s="3" t="s">
        <v>31840</v>
      </c>
      <c r="B11781" s="3" t="s">
        <v>7421</v>
      </c>
      <c r="C11781" s="3" t="s">
        <v>31841</v>
      </c>
    </row>
    <row r="11782">
      <c r="A11782" s="3" t="s">
        <v>31842</v>
      </c>
      <c r="B11782" s="3" t="s">
        <v>31843</v>
      </c>
      <c r="C11782" s="3" t="s">
        <v>31844</v>
      </c>
    </row>
    <row r="11783">
      <c r="A11783" s="3" t="s">
        <v>31845</v>
      </c>
      <c r="B11783" s="3" t="s">
        <v>31846</v>
      </c>
      <c r="C11783" s="3" t="s">
        <v>31847</v>
      </c>
    </row>
    <row r="11784">
      <c r="A11784" s="3" t="s">
        <v>31848</v>
      </c>
      <c r="B11784" s="3" t="s">
        <v>31849</v>
      </c>
      <c r="C11784" s="3" t="s">
        <v>31850</v>
      </c>
    </row>
    <row r="11785">
      <c r="A11785" s="3" t="s">
        <v>31851</v>
      </c>
      <c r="B11785" s="3" t="s">
        <v>31852</v>
      </c>
      <c r="C11785" s="3" t="s">
        <v>31853</v>
      </c>
    </row>
    <row r="11786">
      <c r="A11786" s="3" t="s">
        <v>31854</v>
      </c>
      <c r="B11786" s="3" t="s">
        <v>31855</v>
      </c>
      <c r="C11786" s="3" t="s">
        <v>31856</v>
      </c>
    </row>
    <row r="11787">
      <c r="A11787" s="3" t="s">
        <v>31857</v>
      </c>
      <c r="B11787" s="3" t="s">
        <v>31858</v>
      </c>
      <c r="C11787" s="3" t="s">
        <v>31859</v>
      </c>
    </row>
    <row r="11788">
      <c r="A11788" s="3" t="s">
        <v>31860</v>
      </c>
      <c r="B11788" s="3" t="s">
        <v>31861</v>
      </c>
      <c r="C11788" s="3" t="s">
        <v>31862</v>
      </c>
    </row>
    <row r="11789">
      <c r="A11789" s="3" t="s">
        <v>31863</v>
      </c>
      <c r="B11789" s="3" t="s">
        <v>31864</v>
      </c>
      <c r="C11789" s="3" t="s">
        <v>31865</v>
      </c>
    </row>
    <row r="11790">
      <c r="A11790" s="3" t="s">
        <v>31866</v>
      </c>
      <c r="B11790" s="3" t="s">
        <v>31718</v>
      </c>
      <c r="C11790" s="3" t="s">
        <v>31867</v>
      </c>
    </row>
    <row r="11791">
      <c r="A11791" s="3" t="s">
        <v>31868</v>
      </c>
      <c r="B11791" s="3" t="s">
        <v>31869</v>
      </c>
      <c r="C11791" s="3" t="s">
        <v>31870</v>
      </c>
    </row>
    <row r="11792">
      <c r="A11792" s="3" t="s">
        <v>31871</v>
      </c>
      <c r="B11792" s="3" t="s">
        <v>31872</v>
      </c>
      <c r="C11792" s="3" t="s">
        <v>31873</v>
      </c>
    </row>
    <row r="11793">
      <c r="A11793" s="3" t="s">
        <v>31874</v>
      </c>
      <c r="B11793" s="3" t="s">
        <v>31875</v>
      </c>
      <c r="C11793" s="3" t="s">
        <v>31876</v>
      </c>
    </row>
    <row r="11794">
      <c r="A11794" s="3" t="s">
        <v>31877</v>
      </c>
      <c r="B11794" s="3" t="s">
        <v>31878</v>
      </c>
      <c r="C11794" s="3" t="s">
        <v>31879</v>
      </c>
    </row>
    <row r="11795">
      <c r="A11795" s="3" t="s">
        <v>31880</v>
      </c>
      <c r="B11795" s="3" t="s">
        <v>31881</v>
      </c>
      <c r="C11795" s="3" t="s">
        <v>31882</v>
      </c>
    </row>
    <row r="11796">
      <c r="A11796" s="3" t="s">
        <v>31883</v>
      </c>
      <c r="B11796" s="3" t="s">
        <v>31884</v>
      </c>
      <c r="C11796" s="3" t="s">
        <v>31885</v>
      </c>
    </row>
    <row r="11797">
      <c r="A11797" s="3" t="s">
        <v>31886</v>
      </c>
      <c r="B11797" s="3" t="s">
        <v>31721</v>
      </c>
      <c r="C11797" s="3" t="s">
        <v>31887</v>
      </c>
    </row>
    <row r="11798">
      <c r="A11798" s="3" t="s">
        <v>31888</v>
      </c>
      <c r="B11798" s="3" t="s">
        <v>31889</v>
      </c>
      <c r="C11798" s="3" t="s">
        <v>31890</v>
      </c>
    </row>
    <row r="11799">
      <c r="A11799" s="3" t="s">
        <v>31891</v>
      </c>
      <c r="B11799" s="3" t="s">
        <v>31892</v>
      </c>
      <c r="C11799" s="3" t="s">
        <v>31893</v>
      </c>
    </row>
    <row r="11800">
      <c r="A11800" s="3" t="s">
        <v>31894</v>
      </c>
      <c r="B11800" s="3" t="s">
        <v>31895</v>
      </c>
      <c r="C11800" s="3" t="s">
        <v>31896</v>
      </c>
    </row>
    <row r="11801">
      <c r="A11801" s="3" t="s">
        <v>31897</v>
      </c>
      <c r="B11801" s="3" t="s">
        <v>31898</v>
      </c>
      <c r="C11801" s="3" t="s">
        <v>31899</v>
      </c>
    </row>
    <row r="11802">
      <c r="A11802" s="3" t="s">
        <v>31900</v>
      </c>
      <c r="B11802" s="3" t="s">
        <v>31901</v>
      </c>
      <c r="C11802" s="3" t="s">
        <v>31902</v>
      </c>
    </row>
    <row r="11803">
      <c r="A11803" s="3" t="s">
        <v>31903</v>
      </c>
      <c r="B11803" s="3" t="s">
        <v>31904</v>
      </c>
      <c r="C11803" s="3" t="s">
        <v>31905</v>
      </c>
    </row>
    <row r="11804">
      <c r="A11804" s="3" t="s">
        <v>31906</v>
      </c>
      <c r="B11804" s="3" t="s">
        <v>31907</v>
      </c>
      <c r="C11804" s="3" t="s">
        <v>31908</v>
      </c>
    </row>
    <row r="11805">
      <c r="A11805" s="3" t="s">
        <v>31909</v>
      </c>
      <c r="B11805" s="3" t="s">
        <v>31910</v>
      </c>
      <c r="C11805" s="3" t="s">
        <v>31911</v>
      </c>
    </row>
    <row r="11806">
      <c r="A11806" s="3" t="s">
        <v>31912</v>
      </c>
      <c r="B11806" s="3" t="s">
        <v>31878</v>
      </c>
      <c r="C11806" s="3" t="s">
        <v>31913</v>
      </c>
    </row>
    <row r="11807">
      <c r="A11807" s="3" t="s">
        <v>31914</v>
      </c>
      <c r="B11807" s="3" t="s">
        <v>31915</v>
      </c>
      <c r="C11807" s="3" t="s">
        <v>31916</v>
      </c>
    </row>
    <row r="11808">
      <c r="A11808" s="3" t="s">
        <v>31917</v>
      </c>
      <c r="B11808" s="3" t="s">
        <v>31918</v>
      </c>
      <c r="C11808" s="3" t="s">
        <v>31919</v>
      </c>
    </row>
    <row r="11809">
      <c r="A11809" s="3" t="s">
        <v>31920</v>
      </c>
      <c r="B11809" s="3" t="s">
        <v>31921</v>
      </c>
      <c r="C11809" s="3" t="s">
        <v>31922</v>
      </c>
    </row>
    <row r="11810">
      <c r="A11810" s="3" t="s">
        <v>31923</v>
      </c>
      <c r="B11810" s="3" t="s">
        <v>31924</v>
      </c>
      <c r="C11810" s="3" t="s">
        <v>31925</v>
      </c>
    </row>
    <row r="11811">
      <c r="A11811" s="3" t="s">
        <v>31926</v>
      </c>
      <c r="B11811" s="3" t="s">
        <v>31927</v>
      </c>
      <c r="C11811" s="3" t="s">
        <v>31928</v>
      </c>
    </row>
    <row r="11812">
      <c r="A11812" s="3" t="s">
        <v>31929</v>
      </c>
      <c r="B11812" s="3" t="s">
        <v>31930</v>
      </c>
      <c r="C11812" s="3" t="s">
        <v>31931</v>
      </c>
    </row>
    <row r="11813">
      <c r="A11813" s="3" t="s">
        <v>31932</v>
      </c>
      <c r="B11813" s="3" t="s">
        <v>31933</v>
      </c>
      <c r="C11813" s="3" t="s">
        <v>31934</v>
      </c>
    </row>
    <row r="11814">
      <c r="A11814" s="3" t="s">
        <v>31935</v>
      </c>
      <c r="B11814" s="3" t="s">
        <v>31935</v>
      </c>
      <c r="C11814" s="3" t="s">
        <v>31936</v>
      </c>
    </row>
    <row r="11815">
      <c r="A11815" s="3" t="s">
        <v>31937</v>
      </c>
      <c r="B11815" s="3" t="s">
        <v>31938</v>
      </c>
      <c r="C11815" s="3" t="s">
        <v>31939</v>
      </c>
    </row>
    <row r="11816">
      <c r="A11816" s="3" t="s">
        <v>31940</v>
      </c>
      <c r="B11816" s="3" t="s">
        <v>31935</v>
      </c>
      <c r="C11816" s="3" t="s">
        <v>31941</v>
      </c>
    </row>
    <row r="11817">
      <c r="A11817" s="3" t="s">
        <v>31942</v>
      </c>
      <c r="B11817" s="3" t="s">
        <v>31943</v>
      </c>
      <c r="C11817" s="3" t="s">
        <v>31944</v>
      </c>
    </row>
    <row r="11818">
      <c r="A11818" s="3" t="s">
        <v>31945</v>
      </c>
      <c r="B11818" s="3" t="s">
        <v>31946</v>
      </c>
      <c r="C11818" s="3" t="s">
        <v>31947</v>
      </c>
    </row>
    <row r="11819">
      <c r="A11819" s="3" t="s">
        <v>31948</v>
      </c>
      <c r="B11819" s="3" t="s">
        <v>31949</v>
      </c>
      <c r="C11819" s="3" t="s">
        <v>31950</v>
      </c>
    </row>
    <row r="11820">
      <c r="A11820" s="3" t="s">
        <v>31951</v>
      </c>
      <c r="B11820" s="3" t="s">
        <v>31952</v>
      </c>
      <c r="C11820" s="3" t="s">
        <v>31953</v>
      </c>
    </row>
    <row r="11821">
      <c r="A11821" s="3" t="s">
        <v>31954</v>
      </c>
      <c r="B11821" s="3" t="s">
        <v>31955</v>
      </c>
      <c r="C11821" s="3" t="s">
        <v>31956</v>
      </c>
    </row>
    <row r="11822">
      <c r="A11822" s="3" t="s">
        <v>31957</v>
      </c>
      <c r="B11822" s="3" t="s">
        <v>31958</v>
      </c>
      <c r="C11822" s="3" t="s">
        <v>31959</v>
      </c>
    </row>
    <row r="11823">
      <c r="A11823" s="3" t="s">
        <v>31960</v>
      </c>
      <c r="B11823" s="3" t="s">
        <v>31961</v>
      </c>
      <c r="C11823" s="3" t="s">
        <v>31962</v>
      </c>
    </row>
    <row r="11824">
      <c r="A11824" s="3" t="s">
        <v>31963</v>
      </c>
      <c r="B11824" s="3" t="s">
        <v>31964</v>
      </c>
      <c r="C11824" s="3" t="s">
        <v>31965</v>
      </c>
    </row>
    <row r="11825">
      <c r="A11825" s="3" t="s">
        <v>31966</v>
      </c>
      <c r="B11825" s="3" t="s">
        <v>31967</v>
      </c>
      <c r="C11825" s="3" t="s">
        <v>31968</v>
      </c>
    </row>
    <row r="11826">
      <c r="A11826" s="3" t="s">
        <v>31969</v>
      </c>
      <c r="B11826" s="3" t="s">
        <v>31969</v>
      </c>
      <c r="C11826" s="3" t="s">
        <v>31970</v>
      </c>
    </row>
    <row r="11827">
      <c r="A11827" s="3" t="s">
        <v>31971</v>
      </c>
      <c r="B11827" s="3" t="s">
        <v>31726</v>
      </c>
      <c r="C11827" s="3" t="s">
        <v>31972</v>
      </c>
    </row>
    <row r="11828">
      <c r="A11828" s="3" t="s">
        <v>31973</v>
      </c>
      <c r="B11828" s="3" t="s">
        <v>31974</v>
      </c>
      <c r="C11828" s="3" t="s">
        <v>31975</v>
      </c>
    </row>
    <row r="11829">
      <c r="A11829" s="3" t="s">
        <v>31976</v>
      </c>
      <c r="B11829" s="3" t="s">
        <v>23803</v>
      </c>
      <c r="C11829" s="3" t="s">
        <v>31977</v>
      </c>
    </row>
    <row r="11830">
      <c r="A11830" s="3" t="s">
        <v>31978</v>
      </c>
      <c r="B11830" s="3" t="s">
        <v>6862</v>
      </c>
      <c r="C11830" s="3" t="s">
        <v>31979</v>
      </c>
    </row>
    <row r="11831">
      <c r="A11831" s="3" t="s">
        <v>31980</v>
      </c>
      <c r="B11831" s="3" t="s">
        <v>31981</v>
      </c>
      <c r="C11831" s="3" t="s">
        <v>31982</v>
      </c>
    </row>
    <row r="11832">
      <c r="A11832" s="3" t="s">
        <v>31983</v>
      </c>
      <c r="B11832" s="3" t="s">
        <v>31984</v>
      </c>
      <c r="C11832" s="3" t="s">
        <v>31985</v>
      </c>
    </row>
    <row r="11833">
      <c r="A11833" s="3" t="s">
        <v>31986</v>
      </c>
      <c r="B11833" s="3" t="s">
        <v>31987</v>
      </c>
      <c r="C11833" s="3" t="s">
        <v>31988</v>
      </c>
    </row>
    <row r="11834">
      <c r="A11834" s="3" t="s">
        <v>31989</v>
      </c>
      <c r="B11834" s="3" t="s">
        <v>25452</v>
      </c>
      <c r="C11834" s="3" t="s">
        <v>31990</v>
      </c>
    </row>
    <row r="11835">
      <c r="A11835" s="3" t="s">
        <v>31991</v>
      </c>
      <c r="B11835" s="3" t="s">
        <v>31992</v>
      </c>
      <c r="C11835" s="3" t="s">
        <v>31993</v>
      </c>
    </row>
    <row r="11836">
      <c r="A11836" s="3" t="s">
        <v>31994</v>
      </c>
      <c r="B11836" s="3" t="s">
        <v>31995</v>
      </c>
      <c r="C11836" s="3" t="s">
        <v>31996</v>
      </c>
    </row>
    <row r="11837">
      <c r="A11837" s="3" t="s">
        <v>31997</v>
      </c>
      <c r="B11837" s="3" t="s">
        <v>31998</v>
      </c>
      <c r="C11837" s="3" t="s">
        <v>31999</v>
      </c>
    </row>
    <row r="11838">
      <c r="A11838" s="3" t="s">
        <v>32000</v>
      </c>
      <c r="B11838" s="3" t="s">
        <v>32001</v>
      </c>
      <c r="C11838" s="3" t="s">
        <v>32002</v>
      </c>
    </row>
    <row r="11839">
      <c r="A11839" s="3" t="s">
        <v>32003</v>
      </c>
      <c r="B11839" s="3" t="s">
        <v>32003</v>
      </c>
      <c r="C11839" s="3" t="s">
        <v>32004</v>
      </c>
    </row>
    <row r="11840">
      <c r="A11840" s="3" t="s">
        <v>32005</v>
      </c>
      <c r="B11840" s="3" t="s">
        <v>31918</v>
      </c>
      <c r="C11840" s="3" t="s">
        <v>32006</v>
      </c>
    </row>
    <row r="11841">
      <c r="A11841" s="3" t="s">
        <v>32007</v>
      </c>
      <c r="B11841" s="3" t="s">
        <v>32008</v>
      </c>
      <c r="C11841" s="3" t="s">
        <v>32009</v>
      </c>
    </row>
    <row r="11842">
      <c r="A11842" s="3" t="s">
        <v>32010</v>
      </c>
      <c r="B11842" s="3" t="s">
        <v>31918</v>
      </c>
      <c r="C11842" s="3" t="s">
        <v>32011</v>
      </c>
    </row>
    <row r="11843">
      <c r="A11843" s="3" t="s">
        <v>32012</v>
      </c>
      <c r="B11843" s="3" t="s">
        <v>32012</v>
      </c>
      <c r="C11843" s="3" t="s">
        <v>32013</v>
      </c>
    </row>
    <row r="11844">
      <c r="A11844" s="3" t="s">
        <v>32014</v>
      </c>
      <c r="B11844" s="3" t="s">
        <v>32015</v>
      </c>
      <c r="C11844" s="3" t="s">
        <v>32016</v>
      </c>
    </row>
    <row r="11845">
      <c r="A11845" s="3" t="s">
        <v>32017</v>
      </c>
      <c r="B11845" s="3" t="s">
        <v>31718</v>
      </c>
      <c r="C11845" s="3" t="s">
        <v>32018</v>
      </c>
    </row>
    <row r="11846">
      <c r="A11846" s="3" t="s">
        <v>32019</v>
      </c>
      <c r="B11846" s="3" t="s">
        <v>32020</v>
      </c>
      <c r="C11846" s="3" t="s">
        <v>32021</v>
      </c>
    </row>
    <row r="11847">
      <c r="A11847" s="3" t="s">
        <v>32022</v>
      </c>
      <c r="B11847" s="3" t="s">
        <v>32023</v>
      </c>
      <c r="C11847" s="3" t="s">
        <v>32024</v>
      </c>
    </row>
    <row r="11848">
      <c r="A11848" s="3" t="s">
        <v>32025</v>
      </c>
      <c r="B11848" s="3" t="s">
        <v>32026</v>
      </c>
      <c r="C11848" s="3" t="s">
        <v>32027</v>
      </c>
    </row>
    <row r="11849">
      <c r="A11849" s="3" t="s">
        <v>32028</v>
      </c>
      <c r="B11849" s="3" t="s">
        <v>32029</v>
      </c>
      <c r="C11849" s="3" t="s">
        <v>32030</v>
      </c>
    </row>
    <row r="11850">
      <c r="A11850" s="3" t="s">
        <v>32031</v>
      </c>
      <c r="B11850" s="3" t="s">
        <v>32032</v>
      </c>
      <c r="C11850" s="3" t="s">
        <v>32033</v>
      </c>
    </row>
    <row r="11851">
      <c r="A11851" s="3" t="s">
        <v>32034</v>
      </c>
      <c r="B11851" s="3" t="s">
        <v>32035</v>
      </c>
      <c r="C11851" s="3" t="s">
        <v>32036</v>
      </c>
    </row>
    <row r="11852">
      <c r="A11852" s="3" t="s">
        <v>32037</v>
      </c>
      <c r="B11852" s="3" t="s">
        <v>9801</v>
      </c>
      <c r="C11852" s="3" t="s">
        <v>32038</v>
      </c>
    </row>
    <row r="11853">
      <c r="A11853" s="3" t="s">
        <v>32039</v>
      </c>
      <c r="B11853" s="3" t="s">
        <v>24470</v>
      </c>
      <c r="C11853" s="3" t="s">
        <v>32040</v>
      </c>
    </row>
    <row r="11854">
      <c r="A11854" s="3" t="s">
        <v>32041</v>
      </c>
      <c r="B11854" s="3" t="s">
        <v>32042</v>
      </c>
      <c r="C11854" s="3" t="s">
        <v>32043</v>
      </c>
    </row>
    <row r="11855">
      <c r="A11855" s="3" t="s">
        <v>32044</v>
      </c>
      <c r="B11855" s="3" t="s">
        <v>32044</v>
      </c>
      <c r="C11855" s="3" t="s">
        <v>32045</v>
      </c>
    </row>
    <row r="11856">
      <c r="A11856" s="3" t="s">
        <v>32046</v>
      </c>
      <c r="B11856" s="3" t="s">
        <v>32047</v>
      </c>
      <c r="C11856" s="3" t="s">
        <v>32048</v>
      </c>
    </row>
    <row r="11857">
      <c r="A11857" s="3" t="s">
        <v>32049</v>
      </c>
      <c r="B11857" s="3" t="s">
        <v>24473</v>
      </c>
      <c r="C11857" s="3" t="s">
        <v>32050</v>
      </c>
    </row>
    <row r="11858">
      <c r="A11858" s="3" t="s">
        <v>32051</v>
      </c>
      <c r="B11858" s="3" t="s">
        <v>32052</v>
      </c>
      <c r="C11858" s="3" t="s">
        <v>32053</v>
      </c>
    </row>
    <row r="11859">
      <c r="A11859" s="3" t="s">
        <v>32054</v>
      </c>
      <c r="B11859" s="3" t="s">
        <v>32055</v>
      </c>
      <c r="C11859" s="3" t="s">
        <v>32056</v>
      </c>
    </row>
    <row r="11860">
      <c r="A11860" s="3" t="s">
        <v>32057</v>
      </c>
      <c r="B11860" s="3" t="s">
        <v>31714</v>
      </c>
      <c r="C11860" s="3" t="s">
        <v>32058</v>
      </c>
    </row>
    <row r="11861">
      <c r="A11861" s="3" t="s">
        <v>32059</v>
      </c>
      <c r="B11861" s="3" t="s">
        <v>32060</v>
      </c>
      <c r="C11861" s="3" t="s">
        <v>32061</v>
      </c>
    </row>
    <row r="11862">
      <c r="A11862" s="3" t="s">
        <v>32062</v>
      </c>
      <c r="B11862" s="3" t="s">
        <v>32063</v>
      </c>
      <c r="C11862" s="3" t="s">
        <v>32064</v>
      </c>
    </row>
    <row r="11863">
      <c r="A11863" s="3" t="s">
        <v>32065</v>
      </c>
      <c r="B11863" s="3" t="s">
        <v>32066</v>
      </c>
      <c r="C11863" s="3" t="s">
        <v>32067</v>
      </c>
    </row>
    <row r="11864">
      <c r="A11864" s="3" t="s">
        <v>32068</v>
      </c>
      <c r="B11864" s="3" t="s">
        <v>32069</v>
      </c>
      <c r="C11864" s="3" t="s">
        <v>32070</v>
      </c>
    </row>
    <row r="11865">
      <c r="A11865" s="3" t="s">
        <v>32071</v>
      </c>
      <c r="B11865" s="3" t="s">
        <v>32072</v>
      </c>
      <c r="C11865" s="3" t="s">
        <v>32073</v>
      </c>
    </row>
    <row r="11866">
      <c r="A11866" s="3" t="s">
        <v>32074</v>
      </c>
      <c r="B11866" s="3" t="s">
        <v>32075</v>
      </c>
      <c r="C11866" s="3" t="s">
        <v>32076</v>
      </c>
    </row>
    <row r="11867">
      <c r="A11867" s="3" t="s">
        <v>32077</v>
      </c>
      <c r="B11867" s="3" t="s">
        <v>32078</v>
      </c>
      <c r="C11867" s="3" t="s">
        <v>32079</v>
      </c>
    </row>
    <row r="11868">
      <c r="A11868" s="3" t="s">
        <v>32080</v>
      </c>
      <c r="B11868" s="3" t="s">
        <v>32081</v>
      </c>
      <c r="C11868" s="3" t="s">
        <v>32082</v>
      </c>
    </row>
    <row r="11869">
      <c r="A11869" s="3" t="s">
        <v>32083</v>
      </c>
      <c r="B11869" s="3" t="s">
        <v>32084</v>
      </c>
      <c r="C11869" s="3" t="s">
        <v>32085</v>
      </c>
    </row>
    <row r="11870">
      <c r="A11870" s="3" t="s">
        <v>32086</v>
      </c>
      <c r="B11870" s="3" t="s">
        <v>32047</v>
      </c>
      <c r="C11870" s="3" t="s">
        <v>32087</v>
      </c>
    </row>
    <row r="11871">
      <c r="A11871" s="3" t="s">
        <v>32088</v>
      </c>
      <c r="B11871" s="3" t="s">
        <v>32089</v>
      </c>
      <c r="C11871" s="3" t="s">
        <v>32090</v>
      </c>
    </row>
    <row r="11872">
      <c r="A11872" s="3" t="s">
        <v>32091</v>
      </c>
      <c r="B11872" s="3" t="s">
        <v>31918</v>
      </c>
      <c r="C11872" s="3" t="s">
        <v>32092</v>
      </c>
    </row>
    <row r="11873">
      <c r="A11873" s="3" t="s">
        <v>32093</v>
      </c>
      <c r="B11873" s="3" t="s">
        <v>32094</v>
      </c>
      <c r="C11873" s="3" t="s">
        <v>32095</v>
      </c>
    </row>
    <row r="11874">
      <c r="A11874" s="3" t="s">
        <v>32096</v>
      </c>
      <c r="B11874" s="3" t="s">
        <v>32097</v>
      </c>
      <c r="C11874" s="3" t="s">
        <v>32098</v>
      </c>
    </row>
    <row r="11875">
      <c r="A11875" s="3" t="s">
        <v>32099</v>
      </c>
      <c r="B11875" s="3" t="s">
        <v>32100</v>
      </c>
      <c r="C11875" s="3" t="s">
        <v>32101</v>
      </c>
    </row>
    <row r="11876">
      <c r="A11876" s="3" t="s">
        <v>32102</v>
      </c>
      <c r="B11876" s="3" t="s">
        <v>32103</v>
      </c>
      <c r="C11876" s="3" t="s">
        <v>32104</v>
      </c>
    </row>
    <row r="11877">
      <c r="A11877" s="3" t="s">
        <v>32105</v>
      </c>
      <c r="B11877" s="3" t="s">
        <v>32106</v>
      </c>
      <c r="C11877" s="3" t="s">
        <v>32107</v>
      </c>
    </row>
    <row r="11878">
      <c r="A11878" s="3" t="s">
        <v>32108</v>
      </c>
      <c r="B11878" s="3" t="s">
        <v>32109</v>
      </c>
      <c r="C11878" s="3" t="s">
        <v>32110</v>
      </c>
    </row>
    <row r="11879">
      <c r="A11879" s="3" t="s">
        <v>32111</v>
      </c>
      <c r="B11879" s="3" t="s">
        <v>32111</v>
      </c>
      <c r="C11879" s="3" t="s">
        <v>32112</v>
      </c>
    </row>
    <row r="11880">
      <c r="A11880" s="3" t="s">
        <v>32113</v>
      </c>
      <c r="B11880" s="3" t="s">
        <v>32114</v>
      </c>
      <c r="C11880" s="3" t="s">
        <v>32115</v>
      </c>
    </row>
    <row r="11881">
      <c r="A11881" s="3" t="s">
        <v>32116</v>
      </c>
      <c r="B11881" s="3" t="s">
        <v>31728</v>
      </c>
      <c r="C11881" s="3" t="s">
        <v>32117</v>
      </c>
    </row>
    <row r="11882">
      <c r="A11882" s="3" t="s">
        <v>32118</v>
      </c>
      <c r="B11882" s="3" t="s">
        <v>32119</v>
      </c>
      <c r="C11882" s="3" t="s">
        <v>32120</v>
      </c>
    </row>
    <row r="11883">
      <c r="A11883" s="3" t="s">
        <v>32121</v>
      </c>
      <c r="B11883" s="3" t="s">
        <v>32122</v>
      </c>
      <c r="C11883" s="3" t="s">
        <v>32123</v>
      </c>
    </row>
    <row r="11884">
      <c r="A11884" s="3" t="s">
        <v>32124</v>
      </c>
      <c r="B11884" s="3" t="s">
        <v>32125</v>
      </c>
      <c r="C11884" s="3" t="s">
        <v>32126</v>
      </c>
    </row>
    <row r="11885">
      <c r="A11885" s="3" t="s">
        <v>32127</v>
      </c>
      <c r="B11885" s="3" t="s">
        <v>32127</v>
      </c>
      <c r="C11885" s="3" t="s">
        <v>32128</v>
      </c>
    </row>
    <row r="11886">
      <c r="A11886" s="3" t="s">
        <v>32129</v>
      </c>
      <c r="B11886" s="3" t="s">
        <v>32130</v>
      </c>
      <c r="C11886" s="3" t="s">
        <v>32131</v>
      </c>
    </row>
    <row r="11887">
      <c r="A11887" s="3" t="s">
        <v>32132</v>
      </c>
      <c r="B11887" s="3" t="s">
        <v>32133</v>
      </c>
      <c r="C11887" s="3" t="s">
        <v>32134</v>
      </c>
    </row>
    <row r="11888">
      <c r="A11888" s="3" t="s">
        <v>32135</v>
      </c>
      <c r="B11888" s="3" t="s">
        <v>32136</v>
      </c>
      <c r="C11888" s="3" t="s">
        <v>32137</v>
      </c>
    </row>
    <row r="11889">
      <c r="A11889" s="3" t="s">
        <v>32138</v>
      </c>
      <c r="B11889" s="3" t="s">
        <v>32136</v>
      </c>
      <c r="C11889" s="3" t="s">
        <v>32139</v>
      </c>
    </row>
    <row r="11890">
      <c r="A11890" s="3" t="s">
        <v>32140</v>
      </c>
      <c r="B11890" s="3" t="s">
        <v>32136</v>
      </c>
      <c r="C11890" s="3" t="s">
        <v>32141</v>
      </c>
    </row>
    <row r="11891">
      <c r="A11891" s="3" t="s">
        <v>32142</v>
      </c>
      <c r="B11891" s="3" t="s">
        <v>32142</v>
      </c>
      <c r="C11891" s="3" t="s">
        <v>32143</v>
      </c>
    </row>
    <row r="11892">
      <c r="A11892" s="3" t="s">
        <v>32144</v>
      </c>
      <c r="B11892" s="3" t="s">
        <v>32145</v>
      </c>
      <c r="C11892" s="3" t="s">
        <v>32146</v>
      </c>
    </row>
    <row r="11893">
      <c r="A11893" s="3" t="s">
        <v>32147</v>
      </c>
      <c r="B11893" s="3" t="s">
        <v>32148</v>
      </c>
      <c r="C11893" s="3" t="s">
        <v>32149</v>
      </c>
    </row>
    <row r="11894">
      <c r="A11894" s="3" t="s">
        <v>32150</v>
      </c>
      <c r="B11894" s="3" t="s">
        <v>31927</v>
      </c>
      <c r="C11894" s="3" t="s">
        <v>32151</v>
      </c>
    </row>
    <row r="11895">
      <c r="A11895" s="3" t="s">
        <v>32152</v>
      </c>
      <c r="B11895" s="3" t="s">
        <v>32153</v>
      </c>
      <c r="C11895" s="3" t="s">
        <v>32154</v>
      </c>
    </row>
    <row r="11896">
      <c r="A11896" s="3" t="s">
        <v>32155</v>
      </c>
      <c r="B11896" s="3" t="s">
        <v>32155</v>
      </c>
      <c r="C11896" s="3" t="s">
        <v>32156</v>
      </c>
    </row>
    <row r="11897">
      <c r="A11897" s="3" t="s">
        <v>32157</v>
      </c>
      <c r="B11897" s="3" t="s">
        <v>32158</v>
      </c>
      <c r="C11897" s="3" t="s">
        <v>32159</v>
      </c>
    </row>
    <row r="11898">
      <c r="A11898" s="3" t="s">
        <v>32160</v>
      </c>
      <c r="B11898" s="3" t="s">
        <v>32158</v>
      </c>
      <c r="C11898" s="3" t="s">
        <v>32161</v>
      </c>
    </row>
    <row r="11899">
      <c r="A11899" s="3" t="s">
        <v>32162</v>
      </c>
      <c r="B11899" s="3" t="s">
        <v>32163</v>
      </c>
      <c r="C11899" s="3" t="s">
        <v>32164</v>
      </c>
    </row>
    <row r="11900">
      <c r="A11900" s="3" t="s">
        <v>32165</v>
      </c>
      <c r="B11900" s="3" t="s">
        <v>32165</v>
      </c>
      <c r="C11900" s="3" t="s">
        <v>32166</v>
      </c>
    </row>
    <row r="11901">
      <c r="A11901" s="3" t="s">
        <v>32167</v>
      </c>
      <c r="B11901" s="3" t="s">
        <v>32167</v>
      </c>
      <c r="C11901" s="3" t="s">
        <v>32168</v>
      </c>
    </row>
    <row r="11902">
      <c r="A11902" s="3" t="s">
        <v>32169</v>
      </c>
      <c r="B11902" s="3" t="s">
        <v>32170</v>
      </c>
      <c r="C11902" s="3" t="s">
        <v>32171</v>
      </c>
    </row>
    <row r="11903">
      <c r="A11903" s="3" t="s">
        <v>32172</v>
      </c>
      <c r="B11903" s="3" t="s">
        <v>32173</v>
      </c>
      <c r="C11903" s="3" t="s">
        <v>32174</v>
      </c>
    </row>
    <row r="11904">
      <c r="A11904" s="3" t="s">
        <v>32175</v>
      </c>
      <c r="B11904" s="3" t="s">
        <v>32176</v>
      </c>
      <c r="C11904" s="3" t="s">
        <v>32177</v>
      </c>
    </row>
    <row r="11905">
      <c r="A11905" s="3" t="s">
        <v>32178</v>
      </c>
      <c r="B11905" s="3" t="s">
        <v>32179</v>
      </c>
      <c r="C11905" s="3" t="s">
        <v>32180</v>
      </c>
    </row>
    <row r="11906">
      <c r="A11906" s="3" t="s">
        <v>32181</v>
      </c>
      <c r="B11906" s="3" t="s">
        <v>32075</v>
      </c>
      <c r="C11906" s="3" t="s">
        <v>32182</v>
      </c>
    </row>
    <row r="11907">
      <c r="A11907" s="3" t="s">
        <v>32183</v>
      </c>
      <c r="B11907" s="3" t="s">
        <v>32184</v>
      </c>
      <c r="C11907" s="3" t="s">
        <v>32185</v>
      </c>
    </row>
    <row r="11908">
      <c r="A11908" s="3" t="s">
        <v>32186</v>
      </c>
      <c r="B11908" s="3" t="s">
        <v>32187</v>
      </c>
      <c r="C11908" s="3" t="s">
        <v>32188</v>
      </c>
    </row>
    <row r="11909">
      <c r="A11909" s="3" t="s">
        <v>32189</v>
      </c>
      <c r="B11909" s="3" t="s">
        <v>32189</v>
      </c>
      <c r="C11909" s="3" t="s">
        <v>32190</v>
      </c>
    </row>
    <row r="11910">
      <c r="A11910" s="3" t="s">
        <v>32191</v>
      </c>
      <c r="B11910" s="3" t="s">
        <v>32192</v>
      </c>
      <c r="C11910" s="3" t="s">
        <v>32193</v>
      </c>
    </row>
    <row r="11911">
      <c r="A11911" s="3" t="s">
        <v>32194</v>
      </c>
      <c r="B11911" s="3" t="s">
        <v>32195</v>
      </c>
      <c r="C11911" s="3" t="s">
        <v>32196</v>
      </c>
    </row>
    <row r="11912">
      <c r="A11912" s="3" t="s">
        <v>32197</v>
      </c>
      <c r="B11912" s="3" t="s">
        <v>32198</v>
      </c>
      <c r="C11912" s="3" t="s">
        <v>32199</v>
      </c>
    </row>
    <row r="11913">
      <c r="A11913" s="3" t="s">
        <v>32200</v>
      </c>
      <c r="B11913" s="3" t="s">
        <v>32201</v>
      </c>
      <c r="C11913" s="3" t="s">
        <v>32202</v>
      </c>
    </row>
    <row r="11914">
      <c r="A11914" s="3" t="s">
        <v>32203</v>
      </c>
      <c r="B11914" s="3" t="s">
        <v>32204</v>
      </c>
      <c r="C11914" s="3" t="s">
        <v>32205</v>
      </c>
    </row>
    <row r="11915">
      <c r="A11915" s="3" t="s">
        <v>32206</v>
      </c>
      <c r="B11915" s="3" t="s">
        <v>32206</v>
      </c>
      <c r="C11915" s="3" t="s">
        <v>32207</v>
      </c>
    </row>
    <row r="11916">
      <c r="A11916" s="3" t="s">
        <v>32208</v>
      </c>
      <c r="B11916" s="3" t="s">
        <v>32209</v>
      </c>
      <c r="C11916" s="3" t="s">
        <v>32210</v>
      </c>
    </row>
    <row r="11917">
      <c r="A11917" s="3" t="s">
        <v>32211</v>
      </c>
      <c r="B11917" s="3" t="s">
        <v>31943</v>
      </c>
      <c r="C11917" s="3" t="s">
        <v>32212</v>
      </c>
    </row>
    <row r="11918">
      <c r="A11918" s="3" t="s">
        <v>32213</v>
      </c>
      <c r="B11918" s="3" t="s">
        <v>31943</v>
      </c>
      <c r="C11918" s="3" t="s">
        <v>32214</v>
      </c>
    </row>
    <row r="11919">
      <c r="A11919" s="3" t="s">
        <v>32215</v>
      </c>
      <c r="B11919" s="3" t="s">
        <v>32216</v>
      </c>
      <c r="C11919" s="3" t="s">
        <v>32217</v>
      </c>
    </row>
    <row r="11920">
      <c r="A11920" s="3" t="s">
        <v>32218</v>
      </c>
      <c r="B11920" s="3" t="s">
        <v>32219</v>
      </c>
      <c r="C11920" s="3" t="s">
        <v>32220</v>
      </c>
    </row>
    <row r="11921">
      <c r="A11921" s="3" t="s">
        <v>32221</v>
      </c>
      <c r="B11921" s="3" t="s">
        <v>32222</v>
      </c>
      <c r="C11921" s="3" t="s">
        <v>32223</v>
      </c>
    </row>
    <row r="11922">
      <c r="A11922" s="3" t="s">
        <v>32224</v>
      </c>
      <c r="B11922" s="3" t="s">
        <v>32225</v>
      </c>
      <c r="C11922" s="3" t="s">
        <v>32226</v>
      </c>
    </row>
    <row r="11923">
      <c r="A11923" s="3" t="s">
        <v>32227</v>
      </c>
      <c r="B11923" s="3" t="s">
        <v>32228</v>
      </c>
      <c r="C11923" s="3" t="s">
        <v>32229</v>
      </c>
    </row>
    <row r="11924">
      <c r="A11924" s="3" t="s">
        <v>32230</v>
      </c>
      <c r="B11924" s="3" t="s">
        <v>32231</v>
      </c>
      <c r="C11924" s="3" t="s">
        <v>32232</v>
      </c>
    </row>
    <row r="11925">
      <c r="A11925" s="3" t="s">
        <v>32233</v>
      </c>
      <c r="B11925" s="3" t="s">
        <v>32234</v>
      </c>
      <c r="C11925" s="3" t="s">
        <v>32235</v>
      </c>
    </row>
    <row r="11926">
      <c r="A11926" s="3" t="s">
        <v>32236</v>
      </c>
      <c r="B11926" s="3" t="s">
        <v>32237</v>
      </c>
      <c r="C11926" s="3" t="s">
        <v>32238</v>
      </c>
    </row>
    <row r="11927">
      <c r="A11927" s="3" t="s">
        <v>32239</v>
      </c>
      <c r="B11927" s="3" t="s">
        <v>32240</v>
      </c>
      <c r="C11927" s="3" t="s">
        <v>32241</v>
      </c>
    </row>
    <row r="11928">
      <c r="A11928" s="3" t="s">
        <v>32242</v>
      </c>
      <c r="B11928" s="3" t="s">
        <v>32243</v>
      </c>
      <c r="C11928" s="3" t="s">
        <v>32244</v>
      </c>
    </row>
    <row r="11929">
      <c r="A11929" s="3" t="s">
        <v>26476</v>
      </c>
      <c r="B11929" s="3" t="s">
        <v>26476</v>
      </c>
      <c r="C11929" s="3" t="s">
        <v>32245</v>
      </c>
    </row>
    <row r="11930">
      <c r="A11930" s="3" t="s">
        <v>32246</v>
      </c>
      <c r="B11930" s="3" t="s">
        <v>32247</v>
      </c>
      <c r="C11930" s="3" t="s">
        <v>32248</v>
      </c>
    </row>
    <row r="11931">
      <c r="A11931" s="3" t="s">
        <v>32249</v>
      </c>
      <c r="B11931" s="3" t="s">
        <v>32250</v>
      </c>
      <c r="C11931" s="3" t="s">
        <v>32251</v>
      </c>
    </row>
    <row r="11932">
      <c r="A11932" s="3" t="s">
        <v>32252</v>
      </c>
      <c r="B11932" s="3" t="s">
        <v>32250</v>
      </c>
      <c r="C11932" s="3" t="s">
        <v>32253</v>
      </c>
    </row>
    <row r="11933">
      <c r="A11933" s="3" t="s">
        <v>32254</v>
      </c>
      <c r="B11933" s="3" t="s">
        <v>32255</v>
      </c>
      <c r="C11933" s="3" t="s">
        <v>32256</v>
      </c>
    </row>
    <row r="11934">
      <c r="A11934" s="3" t="s">
        <v>32257</v>
      </c>
      <c r="B11934" s="3" t="s">
        <v>32258</v>
      </c>
      <c r="C11934" s="3" t="s">
        <v>32259</v>
      </c>
    </row>
    <row r="11935">
      <c r="A11935" s="3" t="s">
        <v>32260</v>
      </c>
      <c r="B11935" s="3" t="s">
        <v>32261</v>
      </c>
      <c r="C11935" s="3" t="s">
        <v>32262</v>
      </c>
    </row>
    <row r="11936">
      <c r="A11936" s="3" t="s">
        <v>32263</v>
      </c>
      <c r="B11936" s="3" t="s">
        <v>32264</v>
      </c>
      <c r="C11936" s="3" t="s">
        <v>32265</v>
      </c>
    </row>
    <row r="11937">
      <c r="A11937" s="3" t="s">
        <v>32266</v>
      </c>
      <c r="B11937" s="3" t="s">
        <v>32267</v>
      </c>
      <c r="C11937" s="3" t="s">
        <v>32268</v>
      </c>
    </row>
    <row r="11938">
      <c r="A11938" s="3" t="s">
        <v>32269</v>
      </c>
      <c r="B11938" s="3" t="s">
        <v>32270</v>
      </c>
      <c r="C11938" s="3" t="s">
        <v>32271</v>
      </c>
    </row>
    <row r="11939">
      <c r="A11939" s="3" t="s">
        <v>32272</v>
      </c>
      <c r="B11939" s="3" t="s">
        <v>32272</v>
      </c>
      <c r="C11939" s="3" t="s">
        <v>32273</v>
      </c>
    </row>
    <row r="11940">
      <c r="A11940" s="3" t="s">
        <v>32274</v>
      </c>
      <c r="B11940" s="3" t="s">
        <v>32274</v>
      </c>
      <c r="C11940" s="3" t="s">
        <v>32275</v>
      </c>
    </row>
    <row r="11941">
      <c r="A11941" s="3" t="s">
        <v>32276</v>
      </c>
      <c r="B11941" s="3" t="s">
        <v>32274</v>
      </c>
      <c r="C11941" s="3" t="s">
        <v>32277</v>
      </c>
    </row>
    <row r="11942">
      <c r="A11942" s="3" t="s">
        <v>32278</v>
      </c>
      <c r="B11942" s="3" t="s">
        <v>32278</v>
      </c>
      <c r="C11942" s="3" t="s">
        <v>32279</v>
      </c>
    </row>
    <row r="11943">
      <c r="A11943" s="3" t="s">
        <v>32280</v>
      </c>
      <c r="B11943" s="3" t="s">
        <v>32278</v>
      </c>
      <c r="C11943" s="3" t="s">
        <v>32281</v>
      </c>
    </row>
    <row r="11944">
      <c r="A11944" s="3" t="s">
        <v>32282</v>
      </c>
      <c r="B11944" s="3" t="s">
        <v>32283</v>
      </c>
      <c r="C11944" s="3" t="s">
        <v>32284</v>
      </c>
    </row>
    <row r="11945">
      <c r="A11945" s="3" t="s">
        <v>23362</v>
      </c>
      <c r="B11945" s="3" t="s">
        <v>23362</v>
      </c>
      <c r="C11945" s="3" t="s">
        <v>32285</v>
      </c>
    </row>
    <row r="11946">
      <c r="A11946" s="3" t="s">
        <v>32286</v>
      </c>
      <c r="B11946" s="3" t="s">
        <v>32286</v>
      </c>
      <c r="C11946" s="3" t="s">
        <v>32287</v>
      </c>
    </row>
    <row r="11947">
      <c r="A11947" s="3" t="s">
        <v>32288</v>
      </c>
      <c r="B11947" s="3" t="s">
        <v>32289</v>
      </c>
      <c r="C11947" s="3" t="s">
        <v>32290</v>
      </c>
    </row>
    <row r="11948">
      <c r="A11948" s="3" t="s">
        <v>32291</v>
      </c>
      <c r="B11948" s="3" t="s">
        <v>32292</v>
      </c>
      <c r="C11948" s="3" t="s">
        <v>32293</v>
      </c>
    </row>
    <row r="11949">
      <c r="A11949" s="3" t="s">
        <v>10098</v>
      </c>
      <c r="B11949" s="3" t="s">
        <v>10098</v>
      </c>
      <c r="C11949" s="3" t="s">
        <v>32294</v>
      </c>
    </row>
    <row r="11950">
      <c r="A11950" s="3" t="s">
        <v>32295</v>
      </c>
      <c r="B11950" s="3" t="s">
        <v>10098</v>
      </c>
      <c r="C11950" s="3" t="s">
        <v>32296</v>
      </c>
    </row>
    <row r="11951">
      <c r="A11951" s="3" t="s">
        <v>32297</v>
      </c>
      <c r="B11951" s="3" t="s">
        <v>32298</v>
      </c>
      <c r="C11951" s="3" t="s">
        <v>32299</v>
      </c>
    </row>
    <row r="11952">
      <c r="A11952" s="3" t="s">
        <v>32300</v>
      </c>
      <c r="B11952" s="3" t="s">
        <v>32300</v>
      </c>
      <c r="C11952" s="3" t="s">
        <v>32301</v>
      </c>
    </row>
    <row r="11953">
      <c r="A11953" s="3" t="s">
        <v>32302</v>
      </c>
      <c r="B11953" s="3" t="s">
        <v>32303</v>
      </c>
      <c r="C11953" s="3" t="s">
        <v>32304</v>
      </c>
    </row>
    <row r="11954">
      <c r="A11954" s="3" t="s">
        <v>32305</v>
      </c>
      <c r="B11954" s="3" t="s">
        <v>32305</v>
      </c>
      <c r="C11954" s="3" t="s">
        <v>32306</v>
      </c>
    </row>
    <row r="11955">
      <c r="A11955" s="3" t="s">
        <v>32307</v>
      </c>
      <c r="B11955" s="3" t="s">
        <v>32308</v>
      </c>
      <c r="C11955" s="3" t="s">
        <v>32309</v>
      </c>
    </row>
    <row r="11956">
      <c r="A11956" s="3" t="s">
        <v>32310</v>
      </c>
      <c r="B11956" s="3" t="s">
        <v>32310</v>
      </c>
      <c r="C11956" s="3" t="s">
        <v>32311</v>
      </c>
    </row>
    <row r="11957">
      <c r="A11957" s="3" t="s">
        <v>32312</v>
      </c>
      <c r="B11957" s="3" t="s">
        <v>7804</v>
      </c>
      <c r="C11957" s="3" t="s">
        <v>32313</v>
      </c>
    </row>
    <row r="11958">
      <c r="A11958" s="3" t="s">
        <v>32314</v>
      </c>
      <c r="B11958" s="3" t="s">
        <v>32315</v>
      </c>
      <c r="C11958" s="3" t="s">
        <v>32316</v>
      </c>
    </row>
    <row r="11959">
      <c r="A11959" s="3" t="s">
        <v>32317</v>
      </c>
      <c r="B11959" s="3" t="s">
        <v>32318</v>
      </c>
      <c r="C11959" s="3" t="s">
        <v>32319</v>
      </c>
    </row>
    <row r="11960">
      <c r="A11960" s="3" t="s">
        <v>32320</v>
      </c>
      <c r="B11960" s="3" t="s">
        <v>32321</v>
      </c>
      <c r="C11960" s="3" t="s">
        <v>32322</v>
      </c>
    </row>
    <row r="11961">
      <c r="A11961" s="3" t="s">
        <v>32323</v>
      </c>
      <c r="B11961" s="3" t="s">
        <v>32324</v>
      </c>
      <c r="C11961" s="3" t="s">
        <v>32325</v>
      </c>
    </row>
    <row r="11962">
      <c r="A11962" s="3" t="s">
        <v>32326</v>
      </c>
      <c r="B11962" s="3" t="s">
        <v>32327</v>
      </c>
      <c r="C11962" s="3" t="s">
        <v>32328</v>
      </c>
    </row>
    <row r="11963">
      <c r="A11963" s="3" t="s">
        <v>32329</v>
      </c>
      <c r="B11963" s="3" t="s">
        <v>32330</v>
      </c>
      <c r="C11963" s="3" t="s">
        <v>32331</v>
      </c>
    </row>
    <row r="11964">
      <c r="A11964" s="3" t="s">
        <v>32332</v>
      </c>
      <c r="B11964" s="3" t="s">
        <v>32333</v>
      </c>
      <c r="C11964" s="3" t="s">
        <v>32334</v>
      </c>
    </row>
    <row r="11965">
      <c r="A11965" s="3" t="s">
        <v>32335</v>
      </c>
      <c r="B11965" s="3" t="s">
        <v>32336</v>
      </c>
      <c r="C11965" s="3" t="s">
        <v>32337</v>
      </c>
    </row>
    <row r="11966">
      <c r="A11966" s="3" t="s">
        <v>32338</v>
      </c>
      <c r="B11966" s="3" t="s">
        <v>32339</v>
      </c>
      <c r="C11966" s="3" t="s">
        <v>32340</v>
      </c>
    </row>
    <row r="11967">
      <c r="A11967" s="3" t="s">
        <v>32341</v>
      </c>
      <c r="B11967" s="3" t="s">
        <v>32342</v>
      </c>
      <c r="C11967" s="3" t="s">
        <v>32343</v>
      </c>
    </row>
    <row r="11968">
      <c r="A11968" s="3" t="s">
        <v>32344</v>
      </c>
      <c r="B11968" s="3" t="s">
        <v>32344</v>
      </c>
      <c r="C11968" s="3" t="s">
        <v>32345</v>
      </c>
    </row>
    <row r="11969">
      <c r="A11969" s="3" t="s">
        <v>32346</v>
      </c>
      <c r="B11969" s="3" t="s">
        <v>32347</v>
      </c>
      <c r="C11969" s="3" t="s">
        <v>32348</v>
      </c>
    </row>
    <row r="11970">
      <c r="A11970" s="3" t="s">
        <v>32349</v>
      </c>
      <c r="B11970" s="3" t="s">
        <v>32350</v>
      </c>
      <c r="C11970" s="3" t="s">
        <v>32351</v>
      </c>
    </row>
    <row r="11971">
      <c r="A11971" s="3" t="s">
        <v>32352</v>
      </c>
      <c r="B11971" s="3" t="s">
        <v>32352</v>
      </c>
      <c r="C11971" s="3" t="s">
        <v>32353</v>
      </c>
    </row>
    <row r="11972">
      <c r="A11972" s="3" t="s">
        <v>32354</v>
      </c>
      <c r="B11972" s="3" t="s">
        <v>32352</v>
      </c>
      <c r="C11972" s="3" t="s">
        <v>32355</v>
      </c>
    </row>
    <row r="11973">
      <c r="A11973" s="3" t="s">
        <v>32356</v>
      </c>
      <c r="B11973" s="3" t="s">
        <v>32357</v>
      </c>
      <c r="C11973" s="3" t="s">
        <v>32358</v>
      </c>
    </row>
    <row r="11974">
      <c r="A11974" s="3" t="s">
        <v>32359</v>
      </c>
      <c r="B11974" s="3" t="s">
        <v>32360</v>
      </c>
      <c r="C11974" s="3" t="s">
        <v>32361</v>
      </c>
    </row>
    <row r="11975">
      <c r="A11975" s="3" t="s">
        <v>32362</v>
      </c>
      <c r="B11975" s="3" t="s">
        <v>32363</v>
      </c>
      <c r="C11975" s="3" t="s">
        <v>32364</v>
      </c>
    </row>
    <row r="11976">
      <c r="A11976" s="3" t="s">
        <v>32365</v>
      </c>
      <c r="B11976" s="3" t="s">
        <v>32366</v>
      </c>
      <c r="C11976" s="3" t="s">
        <v>32367</v>
      </c>
    </row>
    <row r="11977">
      <c r="A11977" s="3" t="s">
        <v>32368</v>
      </c>
      <c r="B11977" s="3" t="s">
        <v>25335</v>
      </c>
      <c r="C11977" s="3" t="s">
        <v>32369</v>
      </c>
    </row>
    <row r="11978">
      <c r="A11978" s="3" t="s">
        <v>32370</v>
      </c>
      <c r="B11978" s="3" t="s">
        <v>32371</v>
      </c>
      <c r="C11978" s="3" t="s">
        <v>32372</v>
      </c>
    </row>
    <row r="11979">
      <c r="A11979" s="3" t="s">
        <v>32373</v>
      </c>
      <c r="B11979" s="3" t="s">
        <v>32374</v>
      </c>
      <c r="C11979" s="3" t="s">
        <v>32375</v>
      </c>
    </row>
    <row r="11980">
      <c r="A11980" s="3" t="s">
        <v>32376</v>
      </c>
      <c r="B11980" s="3" t="s">
        <v>32377</v>
      </c>
      <c r="C11980" s="3" t="s">
        <v>32378</v>
      </c>
    </row>
    <row r="11981">
      <c r="A11981" s="3" t="s">
        <v>28142</v>
      </c>
      <c r="B11981" s="3" t="s">
        <v>32379</v>
      </c>
      <c r="C11981" s="3" t="s">
        <v>32380</v>
      </c>
    </row>
    <row r="11982">
      <c r="A11982" s="3" t="s">
        <v>32381</v>
      </c>
      <c r="B11982" s="3" t="s">
        <v>28142</v>
      </c>
      <c r="C11982" s="3" t="s">
        <v>32382</v>
      </c>
    </row>
    <row r="11983">
      <c r="A11983" s="3" t="s">
        <v>32383</v>
      </c>
      <c r="B11983" s="3" t="s">
        <v>32384</v>
      </c>
      <c r="C11983" s="3" t="s">
        <v>32385</v>
      </c>
    </row>
    <row r="11984">
      <c r="A11984" s="3" t="s">
        <v>32386</v>
      </c>
      <c r="B11984" s="3" t="s">
        <v>32387</v>
      </c>
      <c r="C11984" s="3" t="s">
        <v>32388</v>
      </c>
    </row>
    <row r="11985">
      <c r="A11985" s="3" t="s">
        <v>32389</v>
      </c>
      <c r="B11985" s="3" t="s">
        <v>32390</v>
      </c>
      <c r="C11985" s="3" t="s">
        <v>32391</v>
      </c>
    </row>
    <row r="11986">
      <c r="A11986" s="3" t="s">
        <v>32392</v>
      </c>
      <c r="B11986" s="3" t="s">
        <v>32393</v>
      </c>
      <c r="C11986" s="3" t="s">
        <v>32394</v>
      </c>
    </row>
    <row r="11987">
      <c r="A11987" s="3" t="s">
        <v>32395</v>
      </c>
      <c r="B11987" s="3" t="s">
        <v>32396</v>
      </c>
      <c r="C11987" s="3" t="s">
        <v>32397</v>
      </c>
    </row>
    <row r="11988">
      <c r="A11988" s="3" t="s">
        <v>32398</v>
      </c>
      <c r="B11988" s="3" t="s">
        <v>32398</v>
      </c>
      <c r="C11988" s="3" t="s">
        <v>32399</v>
      </c>
    </row>
    <row r="11989">
      <c r="A11989" s="3" t="s">
        <v>32400</v>
      </c>
      <c r="B11989" s="3" t="s">
        <v>32401</v>
      </c>
      <c r="C11989" s="3" t="s">
        <v>32402</v>
      </c>
    </row>
    <row r="11990">
      <c r="A11990" s="3" t="s">
        <v>32403</v>
      </c>
      <c r="B11990" s="3" t="s">
        <v>32404</v>
      </c>
      <c r="C11990" s="3" t="s">
        <v>32405</v>
      </c>
    </row>
    <row r="11991">
      <c r="A11991" s="3" t="s">
        <v>32406</v>
      </c>
      <c r="B11991" s="3" t="s">
        <v>32407</v>
      </c>
      <c r="C11991" s="3" t="s">
        <v>32408</v>
      </c>
    </row>
    <row r="11992">
      <c r="A11992" s="3" t="s">
        <v>32409</v>
      </c>
      <c r="B11992" s="3" t="s">
        <v>32410</v>
      </c>
      <c r="C11992" s="3" t="s">
        <v>32411</v>
      </c>
    </row>
    <row r="11993">
      <c r="A11993" s="3" t="s">
        <v>32412</v>
      </c>
      <c r="B11993" s="3" t="s">
        <v>32413</v>
      </c>
      <c r="C11993" s="3" t="s">
        <v>32414</v>
      </c>
    </row>
    <row r="11994">
      <c r="A11994" s="3" t="s">
        <v>32415</v>
      </c>
      <c r="B11994" s="3" t="s">
        <v>32416</v>
      </c>
      <c r="C11994" s="3" t="s">
        <v>32417</v>
      </c>
    </row>
    <row r="11995">
      <c r="A11995" s="3" t="s">
        <v>32418</v>
      </c>
      <c r="B11995" s="3" t="s">
        <v>32419</v>
      </c>
      <c r="C11995" s="3" t="s">
        <v>32420</v>
      </c>
    </row>
    <row r="11996">
      <c r="A11996" s="3" t="s">
        <v>32421</v>
      </c>
      <c r="B11996" s="3" t="s">
        <v>32422</v>
      </c>
      <c r="C11996" s="3" t="s">
        <v>32423</v>
      </c>
    </row>
    <row r="11997">
      <c r="A11997" s="3" t="s">
        <v>32424</v>
      </c>
      <c r="B11997" s="3" t="s">
        <v>32425</v>
      </c>
      <c r="C11997" s="3" t="s">
        <v>32426</v>
      </c>
    </row>
    <row r="11998">
      <c r="A11998" s="3" t="s">
        <v>32427</v>
      </c>
      <c r="B11998" s="3" t="s">
        <v>32428</v>
      </c>
      <c r="C11998" s="3" t="s">
        <v>32429</v>
      </c>
    </row>
    <row r="11999">
      <c r="A11999" s="3" t="s">
        <v>32430</v>
      </c>
      <c r="B11999" s="3" t="s">
        <v>32396</v>
      </c>
      <c r="C11999" s="3" t="s">
        <v>32431</v>
      </c>
    </row>
    <row r="12000">
      <c r="A12000" s="3" t="s">
        <v>32432</v>
      </c>
      <c r="B12000" s="3" t="s">
        <v>32432</v>
      </c>
      <c r="C12000" s="3" t="s">
        <v>32433</v>
      </c>
    </row>
    <row r="12001">
      <c r="A12001" s="3" t="s">
        <v>32434</v>
      </c>
      <c r="B12001" s="3" t="s">
        <v>32435</v>
      </c>
      <c r="C12001" s="3" t="s">
        <v>32436</v>
      </c>
    </row>
    <row r="12002">
      <c r="A12002" s="3" t="s">
        <v>32437</v>
      </c>
      <c r="B12002" s="3" t="s">
        <v>32432</v>
      </c>
      <c r="C12002" s="3" t="s">
        <v>32438</v>
      </c>
    </row>
    <row r="12003">
      <c r="A12003" s="3" t="s">
        <v>32439</v>
      </c>
      <c r="B12003" s="3" t="s">
        <v>32440</v>
      </c>
      <c r="C12003" s="3" t="s">
        <v>32441</v>
      </c>
    </row>
    <row r="12004">
      <c r="A12004" s="3" t="s">
        <v>32442</v>
      </c>
      <c r="B12004" s="3" t="s">
        <v>32442</v>
      </c>
      <c r="C12004" s="3" t="s">
        <v>32443</v>
      </c>
    </row>
    <row r="12005">
      <c r="A12005" s="3" t="s">
        <v>32444</v>
      </c>
      <c r="B12005" s="3" t="s">
        <v>32445</v>
      </c>
      <c r="C12005" s="3" t="s">
        <v>32446</v>
      </c>
    </row>
    <row r="12006">
      <c r="A12006" s="3" t="s">
        <v>32447</v>
      </c>
      <c r="B12006" s="3" t="s">
        <v>32447</v>
      </c>
      <c r="C12006" s="3" t="s">
        <v>32448</v>
      </c>
    </row>
    <row r="12007">
      <c r="A12007" s="3" t="s">
        <v>32449</v>
      </c>
      <c r="B12007" s="3" t="s">
        <v>32449</v>
      </c>
      <c r="C12007" s="3" t="s">
        <v>32450</v>
      </c>
    </row>
    <row r="12008">
      <c r="A12008" s="3" t="s">
        <v>32451</v>
      </c>
      <c r="B12008" s="3" t="s">
        <v>32452</v>
      </c>
      <c r="C12008" s="3" t="s">
        <v>32453</v>
      </c>
    </row>
    <row r="12009">
      <c r="A12009" s="3" t="s">
        <v>32454</v>
      </c>
      <c r="B12009" s="3" t="s">
        <v>32451</v>
      </c>
      <c r="C12009" s="3" t="s">
        <v>32455</v>
      </c>
    </row>
    <row r="12010">
      <c r="A12010" s="3" t="s">
        <v>32456</v>
      </c>
      <c r="B12010" s="3" t="s">
        <v>32457</v>
      </c>
      <c r="C12010" s="3" t="s">
        <v>32458</v>
      </c>
    </row>
    <row r="12011">
      <c r="A12011" s="3" t="s">
        <v>32459</v>
      </c>
      <c r="B12011" s="3" t="s">
        <v>32460</v>
      </c>
      <c r="C12011" s="3" t="s">
        <v>32461</v>
      </c>
    </row>
    <row r="12012">
      <c r="A12012" s="3" t="s">
        <v>32462</v>
      </c>
      <c r="B12012" s="3" t="s">
        <v>32463</v>
      </c>
      <c r="C12012" s="3" t="s">
        <v>32464</v>
      </c>
    </row>
    <row r="12013">
      <c r="A12013" s="3" t="s">
        <v>32465</v>
      </c>
      <c r="B12013" s="3" t="s">
        <v>32465</v>
      </c>
      <c r="C12013" s="3" t="s">
        <v>32466</v>
      </c>
    </row>
    <row r="12014">
      <c r="A12014" s="3" t="s">
        <v>32467</v>
      </c>
      <c r="B12014" s="3" t="s">
        <v>32468</v>
      </c>
      <c r="C12014" s="3" t="s">
        <v>32469</v>
      </c>
    </row>
    <row r="12015">
      <c r="A12015" s="3" t="s">
        <v>32470</v>
      </c>
      <c r="B12015" s="3" t="s">
        <v>32471</v>
      </c>
      <c r="C12015" s="3" t="s">
        <v>32472</v>
      </c>
    </row>
    <row r="12016">
      <c r="A12016" s="3" t="s">
        <v>32473</v>
      </c>
      <c r="B12016" s="3" t="s">
        <v>32474</v>
      </c>
      <c r="C12016" s="3" t="s">
        <v>32475</v>
      </c>
    </row>
    <row r="12017">
      <c r="A12017" s="3" t="s">
        <v>32476</v>
      </c>
      <c r="B12017" s="3" t="s">
        <v>32477</v>
      </c>
      <c r="C12017" s="3" t="s">
        <v>32478</v>
      </c>
    </row>
    <row r="12018">
      <c r="A12018" s="3" t="s">
        <v>32479</v>
      </c>
      <c r="B12018" s="3" t="s">
        <v>32480</v>
      </c>
      <c r="C12018" s="3" t="s">
        <v>32481</v>
      </c>
    </row>
    <row r="12019">
      <c r="A12019" s="3" t="s">
        <v>32482</v>
      </c>
      <c r="B12019" s="3" t="s">
        <v>32482</v>
      </c>
      <c r="C12019" s="3" t="s">
        <v>32483</v>
      </c>
    </row>
    <row r="12020">
      <c r="A12020" s="3" t="s">
        <v>32484</v>
      </c>
      <c r="B12020" s="3" t="s">
        <v>5069</v>
      </c>
      <c r="C12020" s="3" t="s">
        <v>32485</v>
      </c>
    </row>
    <row r="12021">
      <c r="A12021" s="3" t="s">
        <v>32486</v>
      </c>
      <c r="B12021" s="3" t="s">
        <v>32487</v>
      </c>
      <c r="C12021" s="3" t="s">
        <v>32488</v>
      </c>
    </row>
    <row r="12022">
      <c r="A12022" s="3" t="s">
        <v>32489</v>
      </c>
      <c r="B12022" s="3" t="s">
        <v>32490</v>
      </c>
      <c r="C12022" s="3" t="s">
        <v>32491</v>
      </c>
    </row>
    <row r="12023">
      <c r="A12023" s="3" t="s">
        <v>32492</v>
      </c>
      <c r="B12023" s="3" t="s">
        <v>32493</v>
      </c>
      <c r="C12023" s="3" t="s">
        <v>32494</v>
      </c>
    </row>
    <row r="12024">
      <c r="A12024" s="3" t="s">
        <v>32495</v>
      </c>
      <c r="B12024" s="3" t="s">
        <v>32496</v>
      </c>
      <c r="C12024" s="3" t="s">
        <v>32497</v>
      </c>
    </row>
    <row r="12025">
      <c r="A12025" s="3" t="s">
        <v>32498</v>
      </c>
      <c r="B12025" s="3" t="s">
        <v>32496</v>
      </c>
      <c r="C12025" s="3" t="s">
        <v>32499</v>
      </c>
    </row>
    <row r="12026">
      <c r="A12026" s="3" t="s">
        <v>32500</v>
      </c>
      <c r="B12026" s="3" t="s">
        <v>32500</v>
      </c>
      <c r="C12026" s="3" t="s">
        <v>32501</v>
      </c>
    </row>
    <row r="12027">
      <c r="A12027" s="3" t="s">
        <v>32502</v>
      </c>
      <c r="B12027" s="3" t="s">
        <v>32503</v>
      </c>
      <c r="C12027" s="3" t="s">
        <v>32504</v>
      </c>
    </row>
    <row r="12028">
      <c r="A12028" s="3" t="s">
        <v>32505</v>
      </c>
      <c r="B12028" s="3" t="s">
        <v>32506</v>
      </c>
      <c r="C12028" s="3" t="s">
        <v>32507</v>
      </c>
    </row>
    <row r="12029">
      <c r="A12029" s="3" t="s">
        <v>32508</v>
      </c>
      <c r="B12029" s="3" t="s">
        <v>32509</v>
      </c>
      <c r="C12029" s="3" t="s">
        <v>32510</v>
      </c>
    </row>
    <row r="12030">
      <c r="A12030" s="3" t="s">
        <v>32511</v>
      </c>
      <c r="B12030" s="3" t="s">
        <v>32512</v>
      </c>
      <c r="C12030" s="3" t="s">
        <v>32513</v>
      </c>
    </row>
    <row r="12031">
      <c r="A12031" s="3" t="s">
        <v>32514</v>
      </c>
      <c r="B12031" s="3" t="s">
        <v>32515</v>
      </c>
      <c r="C12031" s="3" t="s">
        <v>32516</v>
      </c>
    </row>
    <row r="12032">
      <c r="A12032" s="3" t="s">
        <v>32517</v>
      </c>
      <c r="B12032" s="3" t="s">
        <v>26953</v>
      </c>
      <c r="C12032" s="3" t="s">
        <v>32518</v>
      </c>
    </row>
    <row r="12033">
      <c r="A12033" s="3" t="s">
        <v>32519</v>
      </c>
      <c r="B12033" s="3" t="s">
        <v>32519</v>
      </c>
      <c r="C12033" s="3" t="s">
        <v>32520</v>
      </c>
    </row>
    <row r="12034">
      <c r="A12034" s="3" t="s">
        <v>32521</v>
      </c>
      <c r="B12034" s="3" t="s">
        <v>32522</v>
      </c>
      <c r="C12034" s="3" t="s">
        <v>32523</v>
      </c>
    </row>
    <row r="12035">
      <c r="A12035" s="3" t="s">
        <v>32524</v>
      </c>
      <c r="B12035" s="3" t="s">
        <v>32525</v>
      </c>
      <c r="C12035" s="3" t="s">
        <v>32526</v>
      </c>
    </row>
    <row r="12036">
      <c r="A12036" s="3" t="s">
        <v>32527</v>
      </c>
      <c r="B12036" s="3" t="s">
        <v>32528</v>
      </c>
      <c r="C12036" s="3" t="s">
        <v>32529</v>
      </c>
    </row>
    <row r="12037">
      <c r="A12037" s="3" t="s">
        <v>32530</v>
      </c>
      <c r="B12037" s="3" t="s">
        <v>32531</v>
      </c>
      <c r="C12037" s="3" t="s">
        <v>32532</v>
      </c>
    </row>
    <row r="12038">
      <c r="A12038" s="3" t="s">
        <v>32533</v>
      </c>
      <c r="B12038" s="3" t="s">
        <v>32534</v>
      </c>
      <c r="C12038" s="3" t="s">
        <v>32535</v>
      </c>
    </row>
    <row r="12039">
      <c r="A12039" s="3" t="s">
        <v>32536</v>
      </c>
      <c r="B12039" s="3" t="s">
        <v>32537</v>
      </c>
      <c r="C12039" s="3" t="s">
        <v>32538</v>
      </c>
    </row>
    <row r="12040">
      <c r="A12040" s="3" t="s">
        <v>32539</v>
      </c>
      <c r="B12040" s="3" t="s">
        <v>32540</v>
      </c>
      <c r="C12040" s="3" t="s">
        <v>32541</v>
      </c>
    </row>
    <row r="12041">
      <c r="A12041" s="3" t="s">
        <v>32542</v>
      </c>
      <c r="B12041" s="3" t="s">
        <v>32542</v>
      </c>
      <c r="C12041" s="3" t="s">
        <v>32543</v>
      </c>
    </row>
    <row r="12042">
      <c r="A12042" s="3" t="s">
        <v>32544</v>
      </c>
      <c r="B12042" s="3" t="s">
        <v>32545</v>
      </c>
      <c r="C12042" s="3" t="s">
        <v>32546</v>
      </c>
    </row>
    <row r="12043">
      <c r="A12043" s="3" t="s">
        <v>32547</v>
      </c>
      <c r="B12043" s="3" t="s">
        <v>32548</v>
      </c>
      <c r="C12043" s="3" t="s">
        <v>32549</v>
      </c>
    </row>
    <row r="12044">
      <c r="A12044" s="3" t="s">
        <v>32550</v>
      </c>
      <c r="B12044" s="3" t="s">
        <v>32551</v>
      </c>
      <c r="C12044" s="3" t="s">
        <v>32552</v>
      </c>
    </row>
    <row r="12045">
      <c r="A12045" s="3" t="s">
        <v>32553</v>
      </c>
      <c r="B12045" s="3" t="s">
        <v>32554</v>
      </c>
      <c r="C12045" s="3" t="s">
        <v>32555</v>
      </c>
    </row>
    <row r="12046">
      <c r="A12046" s="3" t="s">
        <v>32556</v>
      </c>
      <c r="B12046" s="3" t="s">
        <v>32557</v>
      </c>
      <c r="C12046" s="3" t="s">
        <v>32558</v>
      </c>
    </row>
    <row r="12047">
      <c r="A12047" s="3" t="s">
        <v>32559</v>
      </c>
      <c r="B12047" s="3" t="s">
        <v>32560</v>
      </c>
      <c r="C12047" s="3" t="s">
        <v>32561</v>
      </c>
    </row>
    <row r="12048">
      <c r="A12048" s="3" t="s">
        <v>32562</v>
      </c>
      <c r="B12048" s="3" t="s">
        <v>32563</v>
      </c>
      <c r="C12048" s="3" t="s">
        <v>32564</v>
      </c>
    </row>
    <row r="12049">
      <c r="A12049" s="3" t="s">
        <v>32565</v>
      </c>
      <c r="B12049" s="3" t="s">
        <v>32566</v>
      </c>
      <c r="C12049" s="3" t="s">
        <v>32567</v>
      </c>
    </row>
    <row r="12050">
      <c r="A12050" s="3" t="s">
        <v>32568</v>
      </c>
      <c r="B12050" s="3" t="s">
        <v>32569</v>
      </c>
      <c r="C12050" s="3" t="s">
        <v>32570</v>
      </c>
    </row>
    <row r="12051">
      <c r="A12051" s="3" t="s">
        <v>32571</v>
      </c>
      <c r="B12051" s="3" t="s">
        <v>32572</v>
      </c>
      <c r="C12051" s="3" t="s">
        <v>32573</v>
      </c>
    </row>
    <row r="12052">
      <c r="A12052" s="3" t="s">
        <v>32574</v>
      </c>
      <c r="B12052" s="3" t="s">
        <v>32575</v>
      </c>
      <c r="C12052" s="3" t="s">
        <v>32576</v>
      </c>
    </row>
    <row r="12053">
      <c r="A12053" s="3" t="s">
        <v>32577</v>
      </c>
      <c r="B12053" s="3" t="s">
        <v>32578</v>
      </c>
      <c r="C12053" s="3" t="s">
        <v>32579</v>
      </c>
    </row>
    <row r="12054">
      <c r="A12054" s="3" t="s">
        <v>32580</v>
      </c>
      <c r="B12054" s="3" t="s">
        <v>32581</v>
      </c>
      <c r="C12054" s="3" t="s">
        <v>32582</v>
      </c>
    </row>
    <row r="12055">
      <c r="A12055" s="3" t="s">
        <v>32583</v>
      </c>
      <c r="B12055" s="3" t="s">
        <v>32584</v>
      </c>
      <c r="C12055" s="3" t="s">
        <v>32585</v>
      </c>
    </row>
    <row r="12056">
      <c r="A12056" s="3" t="s">
        <v>32586</v>
      </c>
      <c r="B12056" s="3" t="s">
        <v>32587</v>
      </c>
      <c r="C12056" s="3" t="s">
        <v>32588</v>
      </c>
    </row>
    <row r="12057">
      <c r="A12057" s="3" t="s">
        <v>32589</v>
      </c>
      <c r="B12057" s="3" t="s">
        <v>32590</v>
      </c>
      <c r="C12057" s="3" t="s">
        <v>32591</v>
      </c>
    </row>
    <row r="12058">
      <c r="A12058" s="3" t="s">
        <v>32592</v>
      </c>
      <c r="B12058" s="3" t="s">
        <v>32593</v>
      </c>
      <c r="C12058" s="3" t="s">
        <v>32594</v>
      </c>
    </row>
    <row r="12059">
      <c r="A12059" s="3" t="s">
        <v>32595</v>
      </c>
      <c r="B12059" s="3" t="s">
        <v>32596</v>
      </c>
      <c r="C12059" s="3" t="s">
        <v>32597</v>
      </c>
    </row>
    <row r="12060">
      <c r="A12060" s="3" t="s">
        <v>32598</v>
      </c>
      <c r="B12060" s="3" t="s">
        <v>32598</v>
      </c>
      <c r="C12060" s="3" t="s">
        <v>32599</v>
      </c>
    </row>
    <row r="12061">
      <c r="A12061" s="3" t="s">
        <v>32600</v>
      </c>
      <c r="B12061" s="3" t="s">
        <v>32601</v>
      </c>
      <c r="C12061" s="3" t="s">
        <v>32602</v>
      </c>
    </row>
    <row r="12062">
      <c r="A12062" s="3" t="s">
        <v>32603</v>
      </c>
      <c r="B12062" s="3" t="s">
        <v>32598</v>
      </c>
      <c r="C12062" s="3" t="s">
        <v>32604</v>
      </c>
    </row>
    <row r="12063">
      <c r="A12063" s="3" t="s">
        <v>32605</v>
      </c>
      <c r="B12063" s="3" t="s">
        <v>32606</v>
      </c>
      <c r="C12063" s="3" t="s">
        <v>32607</v>
      </c>
    </row>
    <row r="12064">
      <c r="A12064" s="3" t="s">
        <v>32608</v>
      </c>
      <c r="B12064" s="3" t="s">
        <v>32609</v>
      </c>
      <c r="C12064" s="3" t="s">
        <v>32610</v>
      </c>
    </row>
    <row r="12065">
      <c r="A12065" s="3" t="s">
        <v>32611</v>
      </c>
      <c r="B12065" s="3" t="s">
        <v>32612</v>
      </c>
      <c r="C12065" s="3" t="s">
        <v>32613</v>
      </c>
    </row>
    <row r="12066">
      <c r="A12066" s="3" t="s">
        <v>32614</v>
      </c>
      <c r="B12066" s="3" t="s">
        <v>32615</v>
      </c>
      <c r="C12066" s="3" t="s">
        <v>32616</v>
      </c>
    </row>
    <row r="12067">
      <c r="A12067" s="3" t="s">
        <v>32617</v>
      </c>
      <c r="B12067" s="3" t="s">
        <v>32618</v>
      </c>
      <c r="C12067" s="3" t="s">
        <v>32619</v>
      </c>
    </row>
    <row r="12068">
      <c r="A12068" s="3" t="s">
        <v>32620</v>
      </c>
      <c r="B12068" s="3" t="s">
        <v>32621</v>
      </c>
      <c r="C12068" s="3" t="s">
        <v>32622</v>
      </c>
    </row>
    <row r="12069">
      <c r="A12069" s="3" t="s">
        <v>32623</v>
      </c>
      <c r="B12069" s="3" t="s">
        <v>32624</v>
      </c>
      <c r="C12069" s="3" t="s">
        <v>32625</v>
      </c>
    </row>
    <row r="12070">
      <c r="A12070" s="3" t="s">
        <v>32626</v>
      </c>
      <c r="B12070" s="3" t="s">
        <v>32627</v>
      </c>
      <c r="C12070" s="3" t="s">
        <v>32628</v>
      </c>
    </row>
    <row r="12071">
      <c r="A12071" s="3" t="s">
        <v>32629</v>
      </c>
      <c r="B12071" s="3" t="s">
        <v>32630</v>
      </c>
      <c r="C12071" s="3" t="s">
        <v>32631</v>
      </c>
    </row>
    <row r="12072">
      <c r="A12072" s="3" t="s">
        <v>32632</v>
      </c>
      <c r="B12072" s="3" t="s">
        <v>32633</v>
      </c>
      <c r="C12072" s="3" t="s">
        <v>32634</v>
      </c>
    </row>
    <row r="12073">
      <c r="A12073" s="3" t="s">
        <v>32635</v>
      </c>
      <c r="B12073" s="3" t="s">
        <v>32636</v>
      </c>
      <c r="C12073" s="3" t="s">
        <v>32637</v>
      </c>
    </row>
    <row r="12074">
      <c r="A12074" s="3" t="s">
        <v>32638</v>
      </c>
      <c r="B12074" s="3" t="s">
        <v>32639</v>
      </c>
      <c r="C12074" s="3" t="s">
        <v>32640</v>
      </c>
    </row>
    <row r="12075">
      <c r="A12075" s="3" t="s">
        <v>32641</v>
      </c>
      <c r="B12075" s="3" t="s">
        <v>32642</v>
      </c>
      <c r="C12075" s="3" t="s">
        <v>32643</v>
      </c>
    </row>
    <row r="12076">
      <c r="A12076" s="3" t="s">
        <v>32644</v>
      </c>
      <c r="B12076" s="3" t="s">
        <v>32644</v>
      </c>
      <c r="C12076" s="3" t="s">
        <v>32645</v>
      </c>
    </row>
    <row r="12077">
      <c r="A12077" s="3" t="s">
        <v>32646</v>
      </c>
      <c r="B12077" s="3" t="s">
        <v>32644</v>
      </c>
      <c r="C12077" s="3" t="s">
        <v>32647</v>
      </c>
    </row>
    <row r="12078">
      <c r="A12078" s="3" t="s">
        <v>32648</v>
      </c>
      <c r="B12078" s="3" t="s">
        <v>32649</v>
      </c>
      <c r="C12078" s="3" t="s">
        <v>32650</v>
      </c>
    </row>
    <row r="12079">
      <c r="A12079" s="3" t="s">
        <v>32651</v>
      </c>
      <c r="B12079" s="3" t="s">
        <v>32652</v>
      </c>
      <c r="C12079" s="3" t="s">
        <v>32653</v>
      </c>
    </row>
    <row r="12080">
      <c r="A12080" s="3" t="s">
        <v>32654</v>
      </c>
      <c r="B12080" s="3" t="s">
        <v>32655</v>
      </c>
      <c r="C12080" s="3" t="s">
        <v>32656</v>
      </c>
    </row>
    <row r="12081">
      <c r="A12081" s="3" t="s">
        <v>32657</v>
      </c>
      <c r="B12081" s="3" t="s">
        <v>32658</v>
      </c>
      <c r="C12081" s="3" t="s">
        <v>32659</v>
      </c>
    </row>
    <row r="12082">
      <c r="A12082" s="3" t="s">
        <v>32660</v>
      </c>
      <c r="B12082" s="3" t="s">
        <v>32661</v>
      </c>
      <c r="C12082" s="3" t="s">
        <v>32662</v>
      </c>
    </row>
    <row r="12083">
      <c r="A12083" s="3" t="s">
        <v>32663</v>
      </c>
      <c r="B12083" s="3" t="s">
        <v>32664</v>
      </c>
      <c r="C12083" s="3" t="s">
        <v>32665</v>
      </c>
    </row>
    <row r="12084">
      <c r="A12084" s="3" t="s">
        <v>32666</v>
      </c>
      <c r="B12084" s="3" t="s">
        <v>32666</v>
      </c>
      <c r="C12084" s="3" t="s">
        <v>32667</v>
      </c>
    </row>
    <row r="12085">
      <c r="A12085" s="3" t="s">
        <v>32668</v>
      </c>
      <c r="B12085" s="3" t="s">
        <v>32669</v>
      </c>
      <c r="C12085" s="3" t="s">
        <v>32670</v>
      </c>
    </row>
    <row r="12086">
      <c r="A12086" s="3" t="s">
        <v>32671</v>
      </c>
      <c r="B12086" s="3" t="s">
        <v>32672</v>
      </c>
      <c r="C12086" s="3" t="s">
        <v>32673</v>
      </c>
    </row>
    <row r="12087">
      <c r="A12087" s="3" t="s">
        <v>32674</v>
      </c>
      <c r="B12087" s="3" t="s">
        <v>32675</v>
      </c>
      <c r="C12087" s="3" t="s">
        <v>32676</v>
      </c>
    </row>
    <row r="12088">
      <c r="A12088" s="3" t="s">
        <v>32677</v>
      </c>
      <c r="B12088" s="3" t="s">
        <v>32678</v>
      </c>
      <c r="C12088" s="3" t="s">
        <v>32679</v>
      </c>
    </row>
    <row r="12089">
      <c r="A12089" s="3" t="s">
        <v>32680</v>
      </c>
      <c r="B12089" s="3" t="s">
        <v>32681</v>
      </c>
      <c r="C12089" s="3" t="s">
        <v>32682</v>
      </c>
    </row>
    <row r="12090">
      <c r="A12090" s="3" t="s">
        <v>32683</v>
      </c>
      <c r="B12090" s="3" t="s">
        <v>32684</v>
      </c>
      <c r="C12090" s="3" t="s">
        <v>32685</v>
      </c>
    </row>
    <row r="12091">
      <c r="A12091" s="3" t="s">
        <v>32686</v>
      </c>
      <c r="B12091" s="3" t="s">
        <v>8639</v>
      </c>
      <c r="C12091" s="3" t="s">
        <v>32687</v>
      </c>
    </row>
    <row r="12092">
      <c r="A12092" s="3" t="s">
        <v>32688</v>
      </c>
      <c r="B12092" s="3" t="s">
        <v>32569</v>
      </c>
      <c r="C12092" s="3" t="s">
        <v>32689</v>
      </c>
    </row>
    <row r="12093">
      <c r="A12093" s="3" t="s">
        <v>32690</v>
      </c>
      <c r="B12093" s="3" t="s">
        <v>32691</v>
      </c>
      <c r="C12093" s="3" t="s">
        <v>32692</v>
      </c>
    </row>
    <row r="12094">
      <c r="A12094" s="3" t="s">
        <v>32693</v>
      </c>
      <c r="B12094" s="3" t="s">
        <v>32694</v>
      </c>
      <c r="C12094" s="3" t="s">
        <v>32695</v>
      </c>
    </row>
    <row r="12095">
      <c r="A12095" s="3" t="s">
        <v>32696</v>
      </c>
      <c r="B12095" s="3" t="s">
        <v>32522</v>
      </c>
      <c r="C12095" s="3" t="s">
        <v>32697</v>
      </c>
    </row>
    <row r="12096">
      <c r="A12096" s="3" t="s">
        <v>32698</v>
      </c>
      <c r="B12096" s="3" t="s">
        <v>32698</v>
      </c>
      <c r="C12096" s="3" t="s">
        <v>32699</v>
      </c>
    </row>
    <row r="12097">
      <c r="A12097" s="3" t="s">
        <v>32700</v>
      </c>
      <c r="B12097" s="3" t="s">
        <v>32701</v>
      </c>
      <c r="C12097" s="3" t="s">
        <v>32702</v>
      </c>
    </row>
    <row r="12098">
      <c r="A12098" s="3" t="s">
        <v>32703</v>
      </c>
      <c r="B12098" s="3" t="s">
        <v>32704</v>
      </c>
      <c r="C12098" s="3" t="s">
        <v>32705</v>
      </c>
    </row>
    <row r="12099">
      <c r="A12099" s="3" t="s">
        <v>32706</v>
      </c>
      <c r="B12099" s="3" t="s">
        <v>32706</v>
      </c>
      <c r="C12099" s="3" t="s">
        <v>32707</v>
      </c>
    </row>
    <row r="12100">
      <c r="A12100" s="3" t="s">
        <v>32708</v>
      </c>
      <c r="B12100" s="3" t="s">
        <v>32709</v>
      </c>
      <c r="C12100" s="3" t="s">
        <v>32710</v>
      </c>
    </row>
    <row r="12101">
      <c r="A12101" s="3" t="s">
        <v>32711</v>
      </c>
      <c r="B12101" s="3" t="s">
        <v>32706</v>
      </c>
      <c r="C12101" s="3" t="s">
        <v>32712</v>
      </c>
    </row>
    <row r="12102">
      <c r="A12102" s="3" t="s">
        <v>32713</v>
      </c>
      <c r="B12102" s="3" t="s">
        <v>32713</v>
      </c>
      <c r="C12102" s="3" t="s">
        <v>32714</v>
      </c>
    </row>
    <row r="12103">
      <c r="A12103" s="3" t="s">
        <v>32715</v>
      </c>
      <c r="B12103" s="3" t="s">
        <v>32716</v>
      </c>
      <c r="C12103" s="3" t="s">
        <v>32717</v>
      </c>
    </row>
    <row r="12104">
      <c r="A12104" s="3" t="s">
        <v>32718</v>
      </c>
      <c r="B12104" s="3" t="s">
        <v>32719</v>
      </c>
      <c r="C12104" s="3" t="s">
        <v>32720</v>
      </c>
    </row>
    <row r="12105">
      <c r="A12105" s="3" t="s">
        <v>32721</v>
      </c>
      <c r="B12105" s="3" t="s">
        <v>32722</v>
      </c>
      <c r="C12105" s="3" t="s">
        <v>32723</v>
      </c>
    </row>
    <row r="12106">
      <c r="A12106" s="3" t="s">
        <v>32724</v>
      </c>
      <c r="B12106" s="3" t="s">
        <v>32725</v>
      </c>
      <c r="C12106" s="3" t="s">
        <v>32726</v>
      </c>
    </row>
    <row r="12107">
      <c r="A12107" s="3" t="s">
        <v>32727</v>
      </c>
      <c r="B12107" s="3" t="s">
        <v>32728</v>
      </c>
      <c r="C12107" s="3" t="s">
        <v>32729</v>
      </c>
    </row>
    <row r="12108">
      <c r="A12108" s="3" t="s">
        <v>32730</v>
      </c>
      <c r="B12108" s="3" t="s">
        <v>32731</v>
      </c>
      <c r="C12108" s="3" t="s">
        <v>32732</v>
      </c>
    </row>
    <row r="12109">
      <c r="A12109" s="3" t="s">
        <v>32733</v>
      </c>
      <c r="B12109" s="3" t="s">
        <v>32734</v>
      </c>
      <c r="C12109" s="3" t="s">
        <v>32735</v>
      </c>
    </row>
    <row r="12110">
      <c r="A12110" s="3" t="s">
        <v>32736</v>
      </c>
      <c r="B12110" s="3" t="s">
        <v>32737</v>
      </c>
      <c r="C12110" s="3" t="s">
        <v>32738</v>
      </c>
    </row>
    <row r="12111">
      <c r="A12111" s="3" t="s">
        <v>32739</v>
      </c>
      <c r="B12111" s="3" t="s">
        <v>32739</v>
      </c>
      <c r="C12111" s="3" t="s">
        <v>32740</v>
      </c>
    </row>
    <row r="12112">
      <c r="A12112" s="3" t="s">
        <v>32741</v>
      </c>
      <c r="B12112" s="3" t="s">
        <v>32741</v>
      </c>
      <c r="C12112" s="3" t="s">
        <v>32742</v>
      </c>
    </row>
    <row r="12113">
      <c r="A12113" s="3" t="s">
        <v>32743</v>
      </c>
      <c r="B12113" s="3" t="s">
        <v>32743</v>
      </c>
      <c r="C12113" s="3" t="s">
        <v>32744</v>
      </c>
    </row>
    <row r="12114">
      <c r="A12114" s="3" t="s">
        <v>32745</v>
      </c>
      <c r="B12114" s="3" t="s">
        <v>32745</v>
      </c>
      <c r="C12114" s="3" t="s">
        <v>32746</v>
      </c>
    </row>
    <row r="12115">
      <c r="A12115" s="3" t="s">
        <v>32747</v>
      </c>
      <c r="B12115" s="3" t="s">
        <v>11148</v>
      </c>
      <c r="C12115" s="3" t="s">
        <v>32748</v>
      </c>
    </row>
    <row r="12116">
      <c r="A12116" s="3" t="s">
        <v>32749</v>
      </c>
      <c r="B12116" s="3" t="s">
        <v>25335</v>
      </c>
      <c r="C12116" s="3" t="s">
        <v>32750</v>
      </c>
    </row>
    <row r="12117">
      <c r="A12117" s="3" t="s">
        <v>32751</v>
      </c>
      <c r="B12117" s="3" t="s">
        <v>32752</v>
      </c>
      <c r="C12117" s="3" t="s">
        <v>32753</v>
      </c>
    </row>
    <row r="12118">
      <c r="A12118" s="3" t="s">
        <v>32754</v>
      </c>
      <c r="B12118" s="3" t="s">
        <v>32755</v>
      </c>
      <c r="C12118" s="3" t="s">
        <v>32756</v>
      </c>
    </row>
    <row r="12119">
      <c r="A12119" s="3" t="s">
        <v>32757</v>
      </c>
      <c r="B12119" s="3" t="s">
        <v>32758</v>
      </c>
      <c r="C12119" s="3" t="s">
        <v>32759</v>
      </c>
    </row>
    <row r="12120">
      <c r="A12120" s="3" t="s">
        <v>32760</v>
      </c>
      <c r="B12120" s="3" t="s">
        <v>32761</v>
      </c>
      <c r="C12120" s="3" t="s">
        <v>32762</v>
      </c>
    </row>
    <row r="12121">
      <c r="A12121" s="3" t="s">
        <v>8812</v>
      </c>
      <c r="B12121" s="3" t="s">
        <v>8812</v>
      </c>
      <c r="C12121" s="3" t="s">
        <v>32763</v>
      </c>
    </row>
    <row r="12122">
      <c r="A12122" s="3" t="s">
        <v>32764</v>
      </c>
      <c r="B12122" s="3" t="s">
        <v>32765</v>
      </c>
      <c r="C12122" s="3" t="s">
        <v>32766</v>
      </c>
    </row>
    <row r="12123">
      <c r="A12123" s="3" t="s">
        <v>32767</v>
      </c>
      <c r="B12123" s="3" t="s">
        <v>32768</v>
      </c>
      <c r="C12123" s="3" t="s">
        <v>32769</v>
      </c>
    </row>
    <row r="12124">
      <c r="A12124" s="3" t="s">
        <v>32770</v>
      </c>
      <c r="B12124" s="3" t="s">
        <v>32457</v>
      </c>
      <c r="C12124" s="3" t="s">
        <v>32771</v>
      </c>
    </row>
    <row r="12125">
      <c r="A12125" s="3" t="s">
        <v>32772</v>
      </c>
      <c r="B12125" s="3" t="s">
        <v>32772</v>
      </c>
      <c r="C12125" s="3" t="s">
        <v>32773</v>
      </c>
    </row>
    <row r="12126">
      <c r="A12126" s="3" t="s">
        <v>32774</v>
      </c>
      <c r="B12126" s="3" t="s">
        <v>32775</v>
      </c>
      <c r="C12126" s="3" t="s">
        <v>32776</v>
      </c>
    </row>
    <row r="12127">
      <c r="A12127" s="3" t="s">
        <v>32777</v>
      </c>
      <c r="B12127" s="3" t="s">
        <v>32778</v>
      </c>
      <c r="C12127" s="3" t="s">
        <v>32779</v>
      </c>
    </row>
    <row r="12128">
      <c r="A12128" s="3" t="s">
        <v>32780</v>
      </c>
      <c r="B12128" s="3" t="s">
        <v>32781</v>
      </c>
      <c r="C12128" s="3" t="s">
        <v>32782</v>
      </c>
    </row>
    <row r="12129">
      <c r="A12129" s="3" t="s">
        <v>32783</v>
      </c>
      <c r="B12129" s="3" t="s">
        <v>32768</v>
      </c>
      <c r="C12129" s="3" t="s">
        <v>32784</v>
      </c>
    </row>
    <row r="12130">
      <c r="A12130" s="3" t="s">
        <v>32785</v>
      </c>
      <c r="B12130" s="3" t="s">
        <v>32786</v>
      </c>
      <c r="C12130" s="3" t="s">
        <v>32787</v>
      </c>
    </row>
    <row r="12131">
      <c r="A12131" s="3" t="s">
        <v>32788</v>
      </c>
      <c r="B12131" s="3" t="s">
        <v>32789</v>
      </c>
      <c r="C12131" s="3" t="s">
        <v>32790</v>
      </c>
    </row>
    <row r="12132">
      <c r="A12132" s="3" t="s">
        <v>32791</v>
      </c>
      <c r="B12132" s="3" t="s">
        <v>32792</v>
      </c>
      <c r="C12132" s="3" t="s">
        <v>32793</v>
      </c>
    </row>
    <row r="12133">
      <c r="A12133" s="3" t="s">
        <v>32794</v>
      </c>
      <c r="B12133" s="3" t="s">
        <v>32795</v>
      </c>
      <c r="C12133" s="3" t="s">
        <v>32796</v>
      </c>
    </row>
    <row r="12134">
      <c r="A12134" s="3" t="s">
        <v>32797</v>
      </c>
      <c r="B12134" s="3" t="s">
        <v>32350</v>
      </c>
      <c r="C12134" s="3" t="s">
        <v>32798</v>
      </c>
    </row>
    <row r="12135">
      <c r="A12135" s="3" t="s">
        <v>32799</v>
      </c>
      <c r="B12135" s="3" t="s">
        <v>32800</v>
      </c>
      <c r="C12135" s="3" t="s">
        <v>32801</v>
      </c>
    </row>
    <row r="12136">
      <c r="A12136" s="3" t="s">
        <v>32802</v>
      </c>
      <c r="B12136" s="3" t="s">
        <v>32803</v>
      </c>
      <c r="C12136" s="3" t="s">
        <v>32804</v>
      </c>
    </row>
    <row r="12137">
      <c r="A12137" s="3" t="s">
        <v>32805</v>
      </c>
      <c r="B12137" s="3" t="s">
        <v>32350</v>
      </c>
      <c r="C12137" s="3" t="s">
        <v>32806</v>
      </c>
    </row>
    <row r="12138">
      <c r="A12138" s="3" t="s">
        <v>32807</v>
      </c>
      <c r="B12138" s="3" t="s">
        <v>32808</v>
      </c>
      <c r="C12138" s="3" t="s">
        <v>32809</v>
      </c>
    </row>
    <row r="12139">
      <c r="A12139" s="3" t="s">
        <v>32810</v>
      </c>
      <c r="B12139" s="3" t="s">
        <v>32811</v>
      </c>
      <c r="C12139" s="3" t="s">
        <v>32812</v>
      </c>
    </row>
    <row r="12140">
      <c r="A12140" s="3" t="s">
        <v>32813</v>
      </c>
      <c r="B12140" s="3" t="s">
        <v>32813</v>
      </c>
      <c r="C12140" s="3" t="s">
        <v>32814</v>
      </c>
    </row>
    <row r="12141">
      <c r="A12141" s="3" t="s">
        <v>2246</v>
      </c>
      <c r="B12141" s="3" t="s">
        <v>32815</v>
      </c>
      <c r="C12141" s="3" t="s">
        <v>32816</v>
      </c>
    </row>
    <row r="12142">
      <c r="A12142" s="3" t="s">
        <v>32817</v>
      </c>
      <c r="B12142" s="3" t="s">
        <v>32815</v>
      </c>
      <c r="C12142" s="3" t="s">
        <v>32818</v>
      </c>
    </row>
    <row r="12143">
      <c r="A12143" s="3" t="s">
        <v>32819</v>
      </c>
      <c r="B12143" s="3" t="s">
        <v>32820</v>
      </c>
      <c r="C12143" s="3" t="s">
        <v>32821</v>
      </c>
    </row>
    <row r="12144">
      <c r="A12144" s="3" t="s">
        <v>32822</v>
      </c>
      <c r="B12144" s="3" t="s">
        <v>32823</v>
      </c>
      <c r="C12144" s="3" t="s">
        <v>32824</v>
      </c>
    </row>
    <row r="12145">
      <c r="A12145" s="3" t="s">
        <v>32825</v>
      </c>
      <c r="B12145" s="3" t="s">
        <v>32792</v>
      </c>
      <c r="C12145" s="3" t="s">
        <v>32826</v>
      </c>
    </row>
    <row r="12146">
      <c r="A12146" s="3" t="s">
        <v>32827</v>
      </c>
      <c r="B12146" s="3" t="s">
        <v>32823</v>
      </c>
      <c r="C12146" s="3" t="s">
        <v>32828</v>
      </c>
    </row>
    <row r="12147">
      <c r="A12147" s="3" t="s">
        <v>32829</v>
      </c>
      <c r="B12147" s="3" t="s">
        <v>32830</v>
      </c>
      <c r="C12147" s="3" t="s">
        <v>32831</v>
      </c>
    </row>
    <row r="12148">
      <c r="A12148" s="3" t="s">
        <v>32832</v>
      </c>
      <c r="B12148" s="3" t="s">
        <v>32833</v>
      </c>
      <c r="C12148" s="3" t="s">
        <v>32834</v>
      </c>
    </row>
    <row r="12149">
      <c r="A12149" s="3" t="s">
        <v>32835</v>
      </c>
      <c r="B12149" s="3" t="s">
        <v>32835</v>
      </c>
      <c r="C12149" s="3" t="s">
        <v>32836</v>
      </c>
    </row>
    <row r="12150">
      <c r="A12150" s="3" t="s">
        <v>32837</v>
      </c>
      <c r="B12150" s="3" t="s">
        <v>32838</v>
      </c>
      <c r="C12150" s="3" t="s">
        <v>32839</v>
      </c>
    </row>
    <row r="12151">
      <c r="A12151" s="3" t="s">
        <v>32840</v>
      </c>
      <c r="B12151" s="3" t="s">
        <v>32841</v>
      </c>
      <c r="C12151" s="3" t="s">
        <v>32842</v>
      </c>
    </row>
    <row r="12152">
      <c r="A12152" s="3" t="s">
        <v>32843</v>
      </c>
      <c r="B12152" s="3" t="s">
        <v>32844</v>
      </c>
      <c r="C12152" s="3" t="s">
        <v>32845</v>
      </c>
    </row>
    <row r="12153">
      <c r="A12153" s="3" t="s">
        <v>32846</v>
      </c>
      <c r="B12153" s="3" t="s">
        <v>32846</v>
      </c>
      <c r="C12153" s="3" t="s">
        <v>32847</v>
      </c>
    </row>
    <row r="12154">
      <c r="A12154" s="3" t="s">
        <v>32848</v>
      </c>
      <c r="B12154" s="3" t="s">
        <v>32849</v>
      </c>
      <c r="C12154" s="3" t="s">
        <v>32850</v>
      </c>
    </row>
    <row r="12155">
      <c r="A12155" s="3" t="s">
        <v>32851</v>
      </c>
      <c r="B12155" s="3" t="s">
        <v>32852</v>
      </c>
      <c r="C12155" s="3" t="s">
        <v>32853</v>
      </c>
    </row>
    <row r="12156">
      <c r="A12156" s="3" t="s">
        <v>32854</v>
      </c>
      <c r="B12156" s="3" t="s">
        <v>32855</v>
      </c>
      <c r="C12156" s="3" t="s">
        <v>32856</v>
      </c>
    </row>
    <row r="12157">
      <c r="A12157" s="3" t="s">
        <v>32857</v>
      </c>
      <c r="B12157" s="3" t="s">
        <v>32858</v>
      </c>
      <c r="C12157" s="3" t="s">
        <v>32859</v>
      </c>
    </row>
    <row r="12158">
      <c r="A12158" s="3" t="s">
        <v>32860</v>
      </c>
      <c r="B12158" s="3" t="s">
        <v>32861</v>
      </c>
      <c r="C12158" s="3" t="s">
        <v>32862</v>
      </c>
    </row>
    <row r="12159">
      <c r="A12159" s="3" t="s">
        <v>32863</v>
      </c>
      <c r="B12159" s="3" t="s">
        <v>19013</v>
      </c>
      <c r="C12159" s="3" t="s">
        <v>32864</v>
      </c>
    </row>
    <row r="12160">
      <c r="A12160" s="3" t="s">
        <v>32865</v>
      </c>
      <c r="B12160" s="3" t="s">
        <v>32866</v>
      </c>
      <c r="C12160" s="3" t="s">
        <v>32867</v>
      </c>
    </row>
    <row r="12161">
      <c r="A12161" s="3" t="s">
        <v>32868</v>
      </c>
      <c r="B12161" s="3" t="s">
        <v>32868</v>
      </c>
      <c r="C12161" s="3" t="s">
        <v>32869</v>
      </c>
    </row>
    <row r="12162">
      <c r="A12162" s="3" t="s">
        <v>32870</v>
      </c>
      <c r="B12162" s="3" t="s">
        <v>16148</v>
      </c>
      <c r="C12162" s="3" t="s">
        <v>32871</v>
      </c>
    </row>
    <row r="12163">
      <c r="A12163" s="3" t="s">
        <v>32872</v>
      </c>
      <c r="B12163" s="3" t="s">
        <v>32873</v>
      </c>
      <c r="C12163" s="3" t="s">
        <v>32874</v>
      </c>
    </row>
    <row r="12164">
      <c r="A12164" s="3" t="s">
        <v>32875</v>
      </c>
      <c r="B12164" s="3" t="s">
        <v>32876</v>
      </c>
      <c r="C12164" s="3" t="s">
        <v>32877</v>
      </c>
    </row>
    <row r="12165">
      <c r="A12165" s="3" t="s">
        <v>32878</v>
      </c>
      <c r="B12165" s="3" t="s">
        <v>32879</v>
      </c>
      <c r="C12165" s="3" t="s">
        <v>32880</v>
      </c>
    </row>
    <row r="12166">
      <c r="A12166" s="3" t="s">
        <v>32881</v>
      </c>
      <c r="B12166" s="3" t="s">
        <v>32882</v>
      </c>
      <c r="C12166" s="3" t="s">
        <v>32883</v>
      </c>
    </row>
    <row r="12167">
      <c r="A12167" s="3" t="s">
        <v>32884</v>
      </c>
      <c r="B12167" s="3" t="s">
        <v>32885</v>
      </c>
      <c r="C12167" s="3" t="s">
        <v>32886</v>
      </c>
    </row>
    <row r="12168">
      <c r="A12168" s="3" t="s">
        <v>32887</v>
      </c>
      <c r="B12168" s="3" t="s">
        <v>32684</v>
      </c>
      <c r="C12168" s="3" t="s">
        <v>32888</v>
      </c>
    </row>
    <row r="12169">
      <c r="A12169" s="3" t="s">
        <v>32889</v>
      </c>
      <c r="B12169" s="3" t="s">
        <v>2949</v>
      </c>
      <c r="C12169" s="3" t="s">
        <v>32890</v>
      </c>
    </row>
    <row r="12170">
      <c r="A12170" s="3" t="s">
        <v>32891</v>
      </c>
      <c r="B12170" s="3" t="s">
        <v>32892</v>
      </c>
      <c r="C12170" s="3" t="s">
        <v>32893</v>
      </c>
    </row>
    <row r="12171">
      <c r="A12171" s="3" t="s">
        <v>32894</v>
      </c>
      <c r="B12171" s="3" t="s">
        <v>32471</v>
      </c>
      <c r="C12171" s="3" t="s">
        <v>32895</v>
      </c>
    </row>
    <row r="12172">
      <c r="A12172" s="3" t="s">
        <v>32896</v>
      </c>
      <c r="B12172" s="3" t="s">
        <v>32896</v>
      </c>
      <c r="C12172" s="3" t="s">
        <v>32897</v>
      </c>
    </row>
    <row r="12173">
      <c r="A12173" s="3" t="s">
        <v>2589</v>
      </c>
      <c r="B12173" s="3" t="s">
        <v>32898</v>
      </c>
      <c r="C12173" s="3" t="s">
        <v>32899</v>
      </c>
    </row>
    <row r="12174">
      <c r="A12174" s="3" t="s">
        <v>32900</v>
      </c>
      <c r="B12174" s="3" t="s">
        <v>32900</v>
      </c>
      <c r="C12174" s="3" t="s">
        <v>32901</v>
      </c>
    </row>
    <row r="12175">
      <c r="A12175" s="3" t="s">
        <v>32902</v>
      </c>
      <c r="B12175" s="3" t="s">
        <v>2589</v>
      </c>
      <c r="C12175" s="3" t="s">
        <v>32903</v>
      </c>
    </row>
    <row r="12176">
      <c r="A12176" s="3" t="s">
        <v>32904</v>
      </c>
      <c r="B12176" s="3" t="s">
        <v>32905</v>
      </c>
      <c r="C12176" s="3" t="s">
        <v>32906</v>
      </c>
    </row>
    <row r="12177">
      <c r="A12177" s="3" t="s">
        <v>32907</v>
      </c>
      <c r="B12177" s="3" t="s">
        <v>32908</v>
      </c>
      <c r="C12177" s="3" t="s">
        <v>32909</v>
      </c>
    </row>
    <row r="12178">
      <c r="A12178" s="3" t="s">
        <v>32910</v>
      </c>
      <c r="B12178" s="3" t="s">
        <v>2589</v>
      </c>
      <c r="C12178" s="3" t="s">
        <v>32911</v>
      </c>
    </row>
    <row r="12179">
      <c r="A12179" s="3" t="s">
        <v>32912</v>
      </c>
      <c r="B12179" s="3" t="s">
        <v>32913</v>
      </c>
      <c r="C12179" s="3" t="s">
        <v>32914</v>
      </c>
    </row>
    <row r="12180">
      <c r="A12180" s="3" t="s">
        <v>32915</v>
      </c>
      <c r="B12180" s="3" t="s">
        <v>28685</v>
      </c>
      <c r="C12180" s="3" t="s">
        <v>32916</v>
      </c>
    </row>
    <row r="12181">
      <c r="A12181" s="3" t="s">
        <v>32917</v>
      </c>
      <c r="B12181" s="3" t="s">
        <v>32471</v>
      </c>
      <c r="C12181" s="3" t="s">
        <v>32918</v>
      </c>
    </row>
    <row r="12182">
      <c r="A12182" s="3" t="s">
        <v>32919</v>
      </c>
      <c r="B12182" s="3" t="s">
        <v>32471</v>
      </c>
      <c r="C12182" s="3" t="s">
        <v>32920</v>
      </c>
    </row>
    <row r="12183">
      <c r="A12183" s="3" t="s">
        <v>32921</v>
      </c>
      <c r="B12183" s="3" t="s">
        <v>32922</v>
      </c>
      <c r="C12183" s="3" t="s">
        <v>32923</v>
      </c>
    </row>
    <row r="12184">
      <c r="A12184" s="3" t="s">
        <v>32924</v>
      </c>
      <c r="B12184" s="3" t="s">
        <v>32569</v>
      </c>
      <c r="C12184" s="3" t="s">
        <v>32925</v>
      </c>
    </row>
    <row r="12185">
      <c r="A12185" s="3" t="s">
        <v>32926</v>
      </c>
      <c r="B12185" s="3" t="s">
        <v>32926</v>
      </c>
      <c r="C12185" s="3" t="s">
        <v>32927</v>
      </c>
    </row>
    <row r="12186">
      <c r="A12186" s="3" t="s">
        <v>32928</v>
      </c>
      <c r="B12186" s="3" t="s">
        <v>32929</v>
      </c>
      <c r="C12186" s="3" t="s">
        <v>32930</v>
      </c>
    </row>
    <row r="12187">
      <c r="A12187" s="3" t="s">
        <v>32931</v>
      </c>
      <c r="B12187" s="3" t="s">
        <v>32932</v>
      </c>
      <c r="C12187" s="3" t="s">
        <v>32933</v>
      </c>
    </row>
    <row r="12188">
      <c r="A12188" s="3" t="s">
        <v>32934</v>
      </c>
      <c r="B12188" s="3" t="s">
        <v>32935</v>
      </c>
      <c r="C12188" s="3" t="s">
        <v>32936</v>
      </c>
    </row>
    <row r="12189">
      <c r="A12189" s="3" t="s">
        <v>32937</v>
      </c>
      <c r="B12189" s="3" t="s">
        <v>32938</v>
      </c>
      <c r="C12189" s="3" t="s">
        <v>32939</v>
      </c>
    </row>
    <row r="12190">
      <c r="A12190" s="3" t="s">
        <v>32940</v>
      </c>
      <c r="B12190" s="3" t="s">
        <v>32940</v>
      </c>
      <c r="C12190" s="3" t="s">
        <v>32941</v>
      </c>
    </row>
    <row r="12191">
      <c r="A12191" s="3" t="s">
        <v>32942</v>
      </c>
      <c r="B12191" s="3" t="s">
        <v>32943</v>
      </c>
      <c r="C12191" s="3" t="s">
        <v>32944</v>
      </c>
    </row>
    <row r="12192">
      <c r="A12192" s="3" t="s">
        <v>32945</v>
      </c>
      <c r="B12192" s="3" t="s">
        <v>636</v>
      </c>
      <c r="C12192" s="3" t="s">
        <v>32946</v>
      </c>
    </row>
    <row r="12193">
      <c r="A12193" s="3" t="s">
        <v>32947</v>
      </c>
      <c r="B12193" s="3" t="s">
        <v>32948</v>
      </c>
      <c r="C12193" s="3" t="s">
        <v>32949</v>
      </c>
    </row>
    <row r="12194">
      <c r="A12194" s="3" t="s">
        <v>32950</v>
      </c>
      <c r="B12194" s="3" t="s">
        <v>32951</v>
      </c>
      <c r="C12194" s="3" t="s">
        <v>32952</v>
      </c>
    </row>
    <row r="12195">
      <c r="A12195" s="3" t="s">
        <v>32953</v>
      </c>
      <c r="B12195" s="3" t="s">
        <v>32954</v>
      </c>
      <c r="C12195" s="3" t="s">
        <v>32955</v>
      </c>
    </row>
    <row r="12196">
      <c r="A12196" s="3" t="s">
        <v>32956</v>
      </c>
      <c r="B12196" s="3" t="s">
        <v>32957</v>
      </c>
      <c r="C12196" s="3" t="s">
        <v>32958</v>
      </c>
    </row>
    <row r="12197">
      <c r="A12197" s="3" t="s">
        <v>32959</v>
      </c>
      <c r="B12197" s="3" t="s">
        <v>32960</v>
      </c>
      <c r="C12197" s="3" t="s">
        <v>32961</v>
      </c>
    </row>
    <row r="12198">
      <c r="A12198" s="3" t="s">
        <v>32962</v>
      </c>
      <c r="B12198" s="3" t="s">
        <v>32963</v>
      </c>
      <c r="C12198" s="3" t="s">
        <v>32964</v>
      </c>
    </row>
    <row r="12199">
      <c r="A12199" s="3" t="s">
        <v>32965</v>
      </c>
      <c r="B12199" s="3" t="s">
        <v>32966</v>
      </c>
      <c r="C12199" s="3" t="s">
        <v>32967</v>
      </c>
    </row>
    <row r="12200">
      <c r="A12200" s="3" t="s">
        <v>32968</v>
      </c>
      <c r="B12200" s="3" t="s">
        <v>32969</v>
      </c>
      <c r="C12200" s="3" t="s">
        <v>32970</v>
      </c>
    </row>
    <row r="12201">
      <c r="A12201" s="3" t="s">
        <v>32971</v>
      </c>
      <c r="B12201" s="3" t="s">
        <v>32972</v>
      </c>
      <c r="C12201" s="3" t="s">
        <v>32973</v>
      </c>
    </row>
    <row r="12202">
      <c r="A12202" s="3" t="s">
        <v>32974</v>
      </c>
      <c r="B12202" s="3" t="s">
        <v>32975</v>
      </c>
      <c r="C12202" s="3" t="s">
        <v>32976</v>
      </c>
    </row>
    <row r="12203">
      <c r="A12203" s="3" t="s">
        <v>32977</v>
      </c>
      <c r="B12203" s="3" t="s">
        <v>32977</v>
      </c>
      <c r="C12203" s="3" t="s">
        <v>32978</v>
      </c>
    </row>
    <row r="12204">
      <c r="A12204" s="3" t="s">
        <v>32979</v>
      </c>
      <c r="B12204" s="3" t="s">
        <v>32980</v>
      </c>
      <c r="C12204" s="3" t="s">
        <v>32981</v>
      </c>
    </row>
    <row r="12205">
      <c r="A12205" s="3" t="s">
        <v>32982</v>
      </c>
      <c r="B12205" s="3" t="s">
        <v>32983</v>
      </c>
      <c r="C12205" s="3" t="s">
        <v>32984</v>
      </c>
    </row>
    <row r="12206">
      <c r="A12206" s="3" t="s">
        <v>32985</v>
      </c>
      <c r="B12206" s="3" t="s">
        <v>32986</v>
      </c>
      <c r="C12206" s="3" t="s">
        <v>32987</v>
      </c>
    </row>
    <row r="12207">
      <c r="A12207" s="3" t="s">
        <v>32988</v>
      </c>
      <c r="B12207" s="3" t="s">
        <v>32988</v>
      </c>
      <c r="C12207" s="3" t="s">
        <v>32989</v>
      </c>
    </row>
    <row r="12208">
      <c r="A12208" s="3" t="s">
        <v>32990</v>
      </c>
      <c r="B12208" s="3" t="s">
        <v>32991</v>
      </c>
      <c r="C12208" s="3" t="s">
        <v>32992</v>
      </c>
    </row>
    <row r="12209">
      <c r="A12209" s="3" t="s">
        <v>32993</v>
      </c>
      <c r="B12209" s="3" t="s">
        <v>32994</v>
      </c>
      <c r="C12209" s="3" t="s">
        <v>32995</v>
      </c>
    </row>
    <row r="12210">
      <c r="A12210" s="3" t="s">
        <v>32996</v>
      </c>
      <c r="B12210" s="3" t="s">
        <v>32997</v>
      </c>
      <c r="C12210" s="3" t="s">
        <v>32998</v>
      </c>
    </row>
    <row r="12211">
      <c r="A12211" s="3" t="s">
        <v>32999</v>
      </c>
      <c r="B12211" s="3" t="s">
        <v>33000</v>
      </c>
      <c r="C12211" s="3" t="s">
        <v>33001</v>
      </c>
    </row>
    <row r="12212">
      <c r="A12212" s="3" t="s">
        <v>11567</v>
      </c>
      <c r="B12212" s="3" t="s">
        <v>11567</v>
      </c>
      <c r="C12212" s="3" t="s">
        <v>33002</v>
      </c>
    </row>
    <row r="12213">
      <c r="A12213" s="3" t="s">
        <v>33003</v>
      </c>
      <c r="B12213" s="3" t="s">
        <v>3609</v>
      </c>
      <c r="C12213" s="3" t="s">
        <v>33004</v>
      </c>
    </row>
    <row r="12214">
      <c r="A12214" s="3" t="s">
        <v>33005</v>
      </c>
      <c r="B12214" s="3" t="s">
        <v>11567</v>
      </c>
      <c r="C12214" s="3" t="s">
        <v>33006</v>
      </c>
    </row>
    <row r="12215">
      <c r="A12215" s="3" t="s">
        <v>33007</v>
      </c>
      <c r="B12215" s="3" t="s">
        <v>11567</v>
      </c>
      <c r="C12215" s="3" t="s">
        <v>33008</v>
      </c>
    </row>
    <row r="12216">
      <c r="A12216" s="3" t="s">
        <v>33009</v>
      </c>
      <c r="B12216" s="3" t="s">
        <v>33000</v>
      </c>
      <c r="C12216" s="3" t="s">
        <v>33010</v>
      </c>
    </row>
    <row r="12217">
      <c r="A12217" s="3" t="s">
        <v>33011</v>
      </c>
      <c r="B12217" s="3" t="s">
        <v>33011</v>
      </c>
      <c r="C12217" s="3" t="s">
        <v>33012</v>
      </c>
    </row>
    <row r="12218">
      <c r="A12218" s="3" t="s">
        <v>33013</v>
      </c>
      <c r="B12218" s="3" t="s">
        <v>33014</v>
      </c>
      <c r="C12218" s="3" t="s">
        <v>33015</v>
      </c>
    </row>
    <row r="12219">
      <c r="A12219" s="3" t="s">
        <v>33016</v>
      </c>
      <c r="B12219" s="3" t="s">
        <v>33017</v>
      </c>
      <c r="C12219" s="3" t="s">
        <v>33018</v>
      </c>
    </row>
    <row r="12220">
      <c r="A12220" s="3" t="s">
        <v>33019</v>
      </c>
      <c r="B12220" s="3" t="s">
        <v>33020</v>
      </c>
      <c r="C12220" s="3" t="s">
        <v>33021</v>
      </c>
    </row>
    <row r="12221">
      <c r="A12221" s="3" t="s">
        <v>33022</v>
      </c>
      <c r="B12221" s="3" t="s">
        <v>33023</v>
      </c>
      <c r="C12221" s="3" t="s">
        <v>33024</v>
      </c>
    </row>
    <row r="12222">
      <c r="A12222" s="3" t="s">
        <v>33025</v>
      </c>
      <c r="B12222" s="3" t="s">
        <v>33026</v>
      </c>
      <c r="C12222" s="3" t="s">
        <v>33027</v>
      </c>
    </row>
    <row r="12223">
      <c r="A12223" s="3" t="s">
        <v>33028</v>
      </c>
      <c r="B12223" s="3" t="s">
        <v>33029</v>
      </c>
      <c r="C12223" s="3" t="s">
        <v>33030</v>
      </c>
    </row>
    <row r="12224">
      <c r="A12224" s="3" t="s">
        <v>33031</v>
      </c>
      <c r="B12224" s="3" t="s">
        <v>33032</v>
      </c>
      <c r="C12224" s="3" t="s">
        <v>33033</v>
      </c>
    </row>
    <row r="12225">
      <c r="A12225" s="3" t="s">
        <v>33034</v>
      </c>
      <c r="B12225" s="3" t="s">
        <v>33035</v>
      </c>
      <c r="C12225" s="3" t="s">
        <v>33036</v>
      </c>
    </row>
    <row r="12226">
      <c r="A12226" s="3" t="s">
        <v>33037</v>
      </c>
      <c r="B12226" s="3" t="s">
        <v>33038</v>
      </c>
      <c r="C12226" s="3" t="s">
        <v>33039</v>
      </c>
    </row>
    <row r="12227">
      <c r="A12227" s="3" t="s">
        <v>33040</v>
      </c>
      <c r="B12227" s="3" t="s">
        <v>33041</v>
      </c>
      <c r="C12227" s="3" t="s">
        <v>33042</v>
      </c>
    </row>
    <row r="12228">
      <c r="A12228" s="3" t="s">
        <v>33043</v>
      </c>
      <c r="B12228" s="3" t="s">
        <v>33044</v>
      </c>
      <c r="C12228" s="3" t="s">
        <v>33045</v>
      </c>
    </row>
    <row r="12229">
      <c r="A12229" s="3" t="s">
        <v>33046</v>
      </c>
      <c r="B12229" s="3" t="s">
        <v>33047</v>
      </c>
      <c r="C12229" s="3" t="s">
        <v>33048</v>
      </c>
    </row>
    <row r="12230">
      <c r="A12230" s="3" t="s">
        <v>33049</v>
      </c>
      <c r="B12230" s="3" t="s">
        <v>33050</v>
      </c>
      <c r="C12230" s="3" t="s">
        <v>33051</v>
      </c>
    </row>
    <row r="12231">
      <c r="A12231" s="3" t="s">
        <v>33052</v>
      </c>
      <c r="B12231" s="3" t="s">
        <v>33053</v>
      </c>
      <c r="C12231" s="3" t="s">
        <v>33054</v>
      </c>
    </row>
    <row r="12232">
      <c r="A12232" s="3" t="s">
        <v>33055</v>
      </c>
      <c r="B12232" s="3" t="s">
        <v>33056</v>
      </c>
      <c r="C12232" s="3" t="s">
        <v>33057</v>
      </c>
    </row>
    <row r="12233">
      <c r="A12233" s="3" t="s">
        <v>33058</v>
      </c>
      <c r="B12233" s="3" t="s">
        <v>33059</v>
      </c>
      <c r="C12233" s="3" t="s">
        <v>33060</v>
      </c>
    </row>
    <row r="12234">
      <c r="A12234" s="3" t="s">
        <v>33061</v>
      </c>
      <c r="B12234" s="3" t="s">
        <v>33062</v>
      </c>
      <c r="C12234" s="3" t="s">
        <v>33063</v>
      </c>
    </row>
    <row r="12235">
      <c r="A12235" s="3" t="s">
        <v>33064</v>
      </c>
      <c r="B12235" s="3" t="s">
        <v>33065</v>
      </c>
      <c r="C12235" s="3" t="s">
        <v>33066</v>
      </c>
    </row>
    <row r="12236">
      <c r="A12236" s="3" t="s">
        <v>33067</v>
      </c>
      <c r="B12236" s="3" t="s">
        <v>33067</v>
      </c>
      <c r="C12236" s="3" t="s">
        <v>33068</v>
      </c>
    </row>
    <row r="12237">
      <c r="A12237" s="3" t="s">
        <v>33069</v>
      </c>
      <c r="B12237" s="3" t="s">
        <v>33069</v>
      </c>
      <c r="C12237" s="3" t="s">
        <v>33070</v>
      </c>
    </row>
    <row r="12238">
      <c r="A12238" s="3" t="s">
        <v>33071</v>
      </c>
      <c r="B12238" s="3" t="s">
        <v>33072</v>
      </c>
      <c r="C12238" s="3" t="s">
        <v>33073</v>
      </c>
    </row>
    <row r="12239">
      <c r="A12239" s="3" t="s">
        <v>33074</v>
      </c>
      <c r="B12239" s="3" t="s">
        <v>33075</v>
      </c>
      <c r="C12239" s="3" t="s">
        <v>33076</v>
      </c>
    </row>
    <row r="12240">
      <c r="A12240" s="3" t="s">
        <v>33077</v>
      </c>
      <c r="B12240" s="3" t="s">
        <v>7781</v>
      </c>
      <c r="C12240" s="3" t="s">
        <v>33078</v>
      </c>
    </row>
    <row r="12241">
      <c r="A12241" s="3" t="s">
        <v>33079</v>
      </c>
      <c r="B12241" s="3" t="s">
        <v>33079</v>
      </c>
      <c r="C12241" s="3" t="s">
        <v>33080</v>
      </c>
    </row>
    <row r="12242">
      <c r="A12242" s="3" t="s">
        <v>33081</v>
      </c>
      <c r="B12242" s="3" t="s">
        <v>33081</v>
      </c>
      <c r="C12242" s="3" t="s">
        <v>33082</v>
      </c>
    </row>
    <row r="12243">
      <c r="A12243" s="3" t="s">
        <v>33083</v>
      </c>
      <c r="B12243" s="3" t="s">
        <v>33084</v>
      </c>
      <c r="C12243" s="3" t="s">
        <v>33085</v>
      </c>
    </row>
    <row r="12244">
      <c r="A12244" s="3" t="s">
        <v>33086</v>
      </c>
      <c r="B12244" s="3" t="s">
        <v>33087</v>
      </c>
      <c r="C12244" s="3" t="s">
        <v>33088</v>
      </c>
    </row>
    <row r="12245">
      <c r="A12245" s="3" t="s">
        <v>33089</v>
      </c>
      <c r="B12245" s="3" t="s">
        <v>33089</v>
      </c>
      <c r="C12245" s="3" t="s">
        <v>33090</v>
      </c>
    </row>
    <row r="12246">
      <c r="A12246" s="3" t="s">
        <v>33091</v>
      </c>
      <c r="B12246" s="3" t="s">
        <v>33092</v>
      </c>
      <c r="C12246" s="3" t="s">
        <v>33093</v>
      </c>
    </row>
    <row r="12247">
      <c r="A12247" s="3" t="s">
        <v>33094</v>
      </c>
      <c r="B12247" s="3" t="s">
        <v>33095</v>
      </c>
      <c r="C12247" s="3" t="s">
        <v>33096</v>
      </c>
    </row>
    <row r="12248">
      <c r="A12248" s="3" t="s">
        <v>33097</v>
      </c>
      <c r="B12248" s="3" t="s">
        <v>33097</v>
      </c>
      <c r="C12248" s="3" t="s">
        <v>33098</v>
      </c>
    </row>
    <row r="12249">
      <c r="A12249" s="3" t="s">
        <v>33099</v>
      </c>
      <c r="B12249" s="3" t="s">
        <v>33099</v>
      </c>
      <c r="C12249" s="3" t="s">
        <v>33100</v>
      </c>
    </row>
    <row r="12250">
      <c r="A12250" s="3" t="s">
        <v>33101</v>
      </c>
      <c r="B12250" s="3" t="s">
        <v>33101</v>
      </c>
      <c r="C12250" s="3" t="s">
        <v>33102</v>
      </c>
    </row>
    <row r="12251">
      <c r="A12251" s="3" t="s">
        <v>33103</v>
      </c>
      <c r="B12251" s="3" t="s">
        <v>33104</v>
      </c>
      <c r="C12251" s="3" t="s">
        <v>33105</v>
      </c>
    </row>
    <row r="12252">
      <c r="A12252" s="3" t="s">
        <v>33106</v>
      </c>
      <c r="B12252" s="3" t="s">
        <v>33107</v>
      </c>
      <c r="C12252" s="3" t="s">
        <v>33108</v>
      </c>
    </row>
    <row r="12253">
      <c r="A12253" s="3" t="s">
        <v>33109</v>
      </c>
      <c r="B12253" s="3" t="s">
        <v>33110</v>
      </c>
      <c r="C12253" s="3" t="s">
        <v>33111</v>
      </c>
    </row>
    <row r="12254">
      <c r="A12254" s="3" t="s">
        <v>33112</v>
      </c>
      <c r="B12254" s="3" t="s">
        <v>33113</v>
      </c>
      <c r="C12254" s="3" t="s">
        <v>33114</v>
      </c>
    </row>
    <row r="12255">
      <c r="A12255" s="3" t="s">
        <v>33115</v>
      </c>
      <c r="B12255" s="3" t="s">
        <v>33116</v>
      </c>
      <c r="C12255" s="3" t="s">
        <v>33117</v>
      </c>
    </row>
    <row r="12256">
      <c r="A12256" s="3" t="s">
        <v>33118</v>
      </c>
      <c r="B12256" s="3" t="s">
        <v>33119</v>
      </c>
      <c r="C12256" s="3" t="s">
        <v>33120</v>
      </c>
    </row>
    <row r="12257">
      <c r="A12257" s="3" t="s">
        <v>33121</v>
      </c>
      <c r="B12257" s="3" t="s">
        <v>33119</v>
      </c>
      <c r="C12257" s="3" t="s">
        <v>33122</v>
      </c>
    </row>
    <row r="12258">
      <c r="A12258" s="3" t="s">
        <v>33123</v>
      </c>
      <c r="B12258" s="3" t="s">
        <v>33124</v>
      </c>
      <c r="C12258" s="3" t="s">
        <v>33125</v>
      </c>
    </row>
    <row r="12259">
      <c r="A12259" s="3" t="s">
        <v>33126</v>
      </c>
      <c r="B12259" s="3" t="s">
        <v>33127</v>
      </c>
      <c r="C12259" s="3" t="s">
        <v>33128</v>
      </c>
    </row>
    <row r="12260">
      <c r="A12260" s="3" t="s">
        <v>33129</v>
      </c>
      <c r="B12260" s="3" t="s">
        <v>33130</v>
      </c>
      <c r="C12260" s="3" t="s">
        <v>33131</v>
      </c>
    </row>
    <row r="12261">
      <c r="A12261" s="3" t="s">
        <v>33132</v>
      </c>
      <c r="B12261" s="3" t="s">
        <v>21872</v>
      </c>
      <c r="C12261" s="3" t="s">
        <v>33133</v>
      </c>
    </row>
    <row r="12262">
      <c r="A12262" s="3" t="s">
        <v>33134</v>
      </c>
      <c r="B12262" s="3" t="s">
        <v>33135</v>
      </c>
      <c r="C12262" s="3" t="s">
        <v>33136</v>
      </c>
    </row>
    <row r="12263">
      <c r="A12263" s="3" t="s">
        <v>33137</v>
      </c>
      <c r="B12263" s="3" t="s">
        <v>33138</v>
      </c>
      <c r="C12263" s="3" t="s">
        <v>33139</v>
      </c>
    </row>
    <row r="12264">
      <c r="A12264" s="3" t="s">
        <v>33140</v>
      </c>
      <c r="B12264" s="3" t="s">
        <v>33141</v>
      </c>
      <c r="C12264" s="3" t="s">
        <v>33142</v>
      </c>
    </row>
    <row r="12265">
      <c r="A12265" s="3" t="s">
        <v>33143</v>
      </c>
      <c r="B12265" s="3" t="s">
        <v>33144</v>
      </c>
      <c r="C12265" s="3" t="s">
        <v>33145</v>
      </c>
    </row>
    <row r="12266">
      <c r="A12266" s="3" t="s">
        <v>33146</v>
      </c>
      <c r="B12266" s="3" t="s">
        <v>33147</v>
      </c>
      <c r="C12266" s="3" t="s">
        <v>33148</v>
      </c>
    </row>
    <row r="12267">
      <c r="A12267" s="3" t="s">
        <v>33149</v>
      </c>
      <c r="B12267" s="3" t="s">
        <v>33150</v>
      </c>
      <c r="C12267" s="3" t="s">
        <v>33151</v>
      </c>
    </row>
    <row r="12268">
      <c r="A12268" s="3" t="s">
        <v>33152</v>
      </c>
      <c r="B12268" s="3" t="s">
        <v>33153</v>
      </c>
      <c r="C12268" s="3" t="s">
        <v>33154</v>
      </c>
    </row>
    <row r="12269">
      <c r="A12269" s="3" t="s">
        <v>33155</v>
      </c>
      <c r="B12269" s="3" t="s">
        <v>33156</v>
      </c>
      <c r="C12269" s="3" t="s">
        <v>33157</v>
      </c>
    </row>
    <row r="12270">
      <c r="A12270" s="3" t="s">
        <v>33158</v>
      </c>
      <c r="B12270" s="3" t="s">
        <v>33159</v>
      </c>
      <c r="C12270" s="3" t="s">
        <v>33160</v>
      </c>
    </row>
    <row r="12271">
      <c r="A12271" s="3" t="s">
        <v>33161</v>
      </c>
      <c r="B12271" s="3" t="s">
        <v>33162</v>
      </c>
      <c r="C12271" s="3" t="s">
        <v>33163</v>
      </c>
    </row>
    <row r="12272">
      <c r="A12272" s="3" t="s">
        <v>33164</v>
      </c>
      <c r="B12272" s="3" t="s">
        <v>33165</v>
      </c>
      <c r="C12272" s="3" t="s">
        <v>33166</v>
      </c>
    </row>
    <row r="12273">
      <c r="A12273" s="3" t="s">
        <v>33167</v>
      </c>
      <c r="B12273" s="3" t="s">
        <v>33168</v>
      </c>
      <c r="C12273" s="3" t="s">
        <v>33169</v>
      </c>
    </row>
    <row r="12274">
      <c r="A12274" s="3" t="s">
        <v>33170</v>
      </c>
      <c r="B12274" s="3" t="s">
        <v>33171</v>
      </c>
      <c r="C12274" s="3" t="s">
        <v>33172</v>
      </c>
    </row>
    <row r="12275">
      <c r="A12275" s="3" t="s">
        <v>33173</v>
      </c>
      <c r="B12275" s="3" t="s">
        <v>33174</v>
      </c>
      <c r="C12275" s="3" t="s">
        <v>33175</v>
      </c>
    </row>
    <row r="12276">
      <c r="A12276" s="3" t="s">
        <v>33176</v>
      </c>
      <c r="B12276" s="3" t="s">
        <v>33177</v>
      </c>
      <c r="C12276" s="3" t="s">
        <v>33178</v>
      </c>
    </row>
    <row r="12277">
      <c r="A12277" s="3" t="s">
        <v>33179</v>
      </c>
      <c r="B12277" s="3" t="s">
        <v>33180</v>
      </c>
      <c r="C12277" s="3" t="s">
        <v>33181</v>
      </c>
    </row>
    <row r="12278">
      <c r="A12278" s="3" t="s">
        <v>33182</v>
      </c>
      <c r="B12278" s="3" t="s">
        <v>33182</v>
      </c>
      <c r="C12278" s="3" t="s">
        <v>33183</v>
      </c>
    </row>
    <row r="12279">
      <c r="A12279" s="3" t="s">
        <v>33184</v>
      </c>
      <c r="B12279" s="3" t="s">
        <v>33185</v>
      </c>
      <c r="C12279" s="3" t="s">
        <v>33186</v>
      </c>
    </row>
    <row r="12280">
      <c r="A12280" s="3" t="s">
        <v>33187</v>
      </c>
      <c r="B12280" s="3" t="s">
        <v>6694</v>
      </c>
      <c r="C12280" s="3" t="s">
        <v>33188</v>
      </c>
    </row>
    <row r="12281">
      <c r="A12281" s="3" t="s">
        <v>33189</v>
      </c>
      <c r="B12281" s="3" t="s">
        <v>33190</v>
      </c>
      <c r="C12281" s="3" t="s">
        <v>33191</v>
      </c>
    </row>
    <row r="12282">
      <c r="A12282" s="3" t="s">
        <v>33192</v>
      </c>
      <c r="B12282" s="3" t="s">
        <v>33193</v>
      </c>
      <c r="C12282" s="3" t="s">
        <v>33194</v>
      </c>
    </row>
    <row r="12283">
      <c r="A12283" s="3" t="s">
        <v>33195</v>
      </c>
      <c r="B12283" s="3" t="s">
        <v>33196</v>
      </c>
      <c r="C12283" s="3" t="s">
        <v>33197</v>
      </c>
    </row>
    <row r="12284">
      <c r="A12284" s="3" t="s">
        <v>33198</v>
      </c>
      <c r="B12284" s="3" t="s">
        <v>33199</v>
      </c>
      <c r="C12284" s="3" t="s">
        <v>33200</v>
      </c>
    </row>
    <row r="12285">
      <c r="A12285" s="3" t="s">
        <v>33201</v>
      </c>
      <c r="B12285" s="3" t="s">
        <v>33201</v>
      </c>
      <c r="C12285" s="3" t="s">
        <v>33202</v>
      </c>
    </row>
    <row r="12286">
      <c r="A12286" s="3" t="s">
        <v>33203</v>
      </c>
      <c r="B12286" s="3" t="s">
        <v>33204</v>
      </c>
      <c r="C12286" s="3" t="s">
        <v>33205</v>
      </c>
    </row>
    <row r="12287">
      <c r="A12287" s="3" t="s">
        <v>33206</v>
      </c>
      <c r="B12287" s="3" t="s">
        <v>33207</v>
      </c>
      <c r="C12287" s="3" t="s">
        <v>33208</v>
      </c>
    </row>
    <row r="12288">
      <c r="A12288" s="3" t="s">
        <v>33209</v>
      </c>
      <c r="B12288" s="3" t="s">
        <v>33210</v>
      </c>
      <c r="C12288" s="3" t="s">
        <v>33211</v>
      </c>
    </row>
    <row r="12289">
      <c r="A12289" s="3" t="s">
        <v>33212</v>
      </c>
      <c r="B12289" s="3" t="s">
        <v>33213</v>
      </c>
      <c r="C12289" s="3" t="s">
        <v>33214</v>
      </c>
    </row>
    <row r="12290">
      <c r="A12290" s="3" t="s">
        <v>33215</v>
      </c>
      <c r="B12290" s="3" t="s">
        <v>33215</v>
      </c>
      <c r="C12290" s="3" t="s">
        <v>33216</v>
      </c>
    </row>
    <row r="12291">
      <c r="A12291" s="3" t="s">
        <v>33217</v>
      </c>
      <c r="B12291" s="3" t="s">
        <v>33050</v>
      </c>
      <c r="C12291" s="3" t="s">
        <v>33218</v>
      </c>
    </row>
    <row r="12292">
      <c r="A12292" s="3" t="s">
        <v>33219</v>
      </c>
      <c r="B12292" s="3" t="s">
        <v>33220</v>
      </c>
      <c r="C12292" s="3" t="s">
        <v>33221</v>
      </c>
    </row>
    <row r="12293">
      <c r="A12293" s="3" t="s">
        <v>33222</v>
      </c>
      <c r="B12293" s="3" t="s">
        <v>33223</v>
      </c>
      <c r="C12293" s="3" t="s">
        <v>33224</v>
      </c>
    </row>
    <row r="12294">
      <c r="A12294" s="3" t="s">
        <v>33225</v>
      </c>
      <c r="B12294" s="3" t="s">
        <v>33225</v>
      </c>
      <c r="C12294" s="3" t="s">
        <v>33226</v>
      </c>
    </row>
    <row r="12295">
      <c r="A12295" s="3" t="s">
        <v>33227</v>
      </c>
      <c r="B12295" s="3" t="s">
        <v>33228</v>
      </c>
      <c r="C12295" s="3" t="s">
        <v>33229</v>
      </c>
    </row>
    <row r="12296">
      <c r="A12296" s="3" t="s">
        <v>33230</v>
      </c>
      <c r="B12296" s="3" t="s">
        <v>33231</v>
      </c>
      <c r="C12296" s="3" t="s">
        <v>33232</v>
      </c>
    </row>
    <row r="12297">
      <c r="A12297" s="3" t="s">
        <v>33233</v>
      </c>
      <c r="B12297" s="3" t="s">
        <v>33228</v>
      </c>
      <c r="C12297" s="3" t="s">
        <v>33234</v>
      </c>
    </row>
    <row r="12298">
      <c r="A12298" s="3" t="s">
        <v>33235</v>
      </c>
      <c r="B12298" s="3" t="s">
        <v>33236</v>
      </c>
      <c r="C12298" s="3" t="s">
        <v>33237</v>
      </c>
    </row>
    <row r="12299">
      <c r="A12299" s="3" t="s">
        <v>33238</v>
      </c>
      <c r="B12299" s="3" t="s">
        <v>33239</v>
      </c>
      <c r="C12299" s="3" t="s">
        <v>33240</v>
      </c>
    </row>
    <row r="12300">
      <c r="A12300" s="3" t="s">
        <v>33241</v>
      </c>
      <c r="B12300" s="3" t="s">
        <v>33242</v>
      </c>
      <c r="C12300" s="3" t="s">
        <v>33243</v>
      </c>
    </row>
    <row r="12301">
      <c r="A12301" s="3" t="s">
        <v>33244</v>
      </c>
      <c r="B12301" s="3" t="s">
        <v>33245</v>
      </c>
      <c r="C12301" s="3" t="s">
        <v>33244</v>
      </c>
    </row>
    <row r="12302">
      <c r="A12302" s="3" t="s">
        <v>33246</v>
      </c>
      <c r="B12302" s="3" t="s">
        <v>33247</v>
      </c>
      <c r="C12302" s="3" t="s">
        <v>33248</v>
      </c>
    </row>
    <row r="12303">
      <c r="A12303" s="3" t="s">
        <v>33249</v>
      </c>
      <c r="B12303" s="3" t="s">
        <v>33250</v>
      </c>
      <c r="C12303" s="3" t="s">
        <v>33251</v>
      </c>
    </row>
    <row r="12304">
      <c r="A12304" s="3" t="s">
        <v>33252</v>
      </c>
      <c r="B12304" s="3" t="s">
        <v>33253</v>
      </c>
      <c r="C12304" s="3" t="s">
        <v>33254</v>
      </c>
    </row>
    <row r="12305">
      <c r="A12305" s="3" t="s">
        <v>33255</v>
      </c>
      <c r="B12305" s="3" t="s">
        <v>33256</v>
      </c>
      <c r="C12305" s="3" t="s">
        <v>33257</v>
      </c>
    </row>
    <row r="12306">
      <c r="A12306" s="3" t="s">
        <v>33258</v>
      </c>
      <c r="B12306" s="3" t="s">
        <v>33259</v>
      </c>
      <c r="C12306" s="3" t="s">
        <v>33260</v>
      </c>
    </row>
    <row r="12307">
      <c r="A12307" s="3" t="s">
        <v>33261</v>
      </c>
      <c r="B12307" s="3" t="s">
        <v>33262</v>
      </c>
      <c r="C12307" s="3" t="s">
        <v>33263</v>
      </c>
    </row>
    <row r="12308">
      <c r="A12308" s="3" t="s">
        <v>33264</v>
      </c>
      <c r="B12308" s="3" t="s">
        <v>33265</v>
      </c>
      <c r="C12308" s="3" t="s">
        <v>33266</v>
      </c>
    </row>
    <row r="12309">
      <c r="A12309" s="3" t="s">
        <v>33267</v>
      </c>
      <c r="B12309" s="3" t="s">
        <v>33268</v>
      </c>
      <c r="C12309" s="3" t="s">
        <v>33269</v>
      </c>
    </row>
    <row r="12310">
      <c r="A12310" s="3" t="s">
        <v>33270</v>
      </c>
      <c r="B12310" s="3" t="s">
        <v>33271</v>
      </c>
      <c r="C12310" s="3" t="s">
        <v>33272</v>
      </c>
    </row>
    <row r="12311">
      <c r="A12311" s="3" t="s">
        <v>33273</v>
      </c>
      <c r="B12311" s="3" t="s">
        <v>33274</v>
      </c>
      <c r="C12311" s="3" t="s">
        <v>33275</v>
      </c>
    </row>
    <row r="12312">
      <c r="A12312" s="3" t="s">
        <v>33276</v>
      </c>
      <c r="B12312" s="3" t="s">
        <v>33277</v>
      </c>
      <c r="C12312" s="3" t="s">
        <v>33278</v>
      </c>
    </row>
    <row r="12313">
      <c r="A12313" s="3" t="s">
        <v>33279</v>
      </c>
      <c r="B12313" s="3" t="s">
        <v>33279</v>
      </c>
      <c r="C12313" s="3" t="s">
        <v>33280</v>
      </c>
    </row>
    <row r="12314">
      <c r="A12314" s="3" t="s">
        <v>33281</v>
      </c>
      <c r="B12314" s="3" t="s">
        <v>33281</v>
      </c>
      <c r="C12314" s="3" t="s">
        <v>33282</v>
      </c>
    </row>
    <row r="12315">
      <c r="A12315" s="3" t="s">
        <v>33283</v>
      </c>
      <c r="B12315" s="3" t="s">
        <v>33283</v>
      </c>
      <c r="C12315" s="3" t="s">
        <v>33284</v>
      </c>
    </row>
    <row r="12316">
      <c r="A12316" s="3" t="s">
        <v>33285</v>
      </c>
      <c r="B12316" s="3" t="s">
        <v>33286</v>
      </c>
      <c r="C12316" s="3" t="s">
        <v>33287</v>
      </c>
    </row>
    <row r="12317">
      <c r="A12317" s="3" t="s">
        <v>33288</v>
      </c>
      <c r="B12317" s="3" t="s">
        <v>33289</v>
      </c>
      <c r="C12317" s="3" t="s">
        <v>33290</v>
      </c>
    </row>
    <row r="12318">
      <c r="A12318" s="3" t="s">
        <v>33291</v>
      </c>
      <c r="B12318" s="3" t="s">
        <v>13634</v>
      </c>
      <c r="C12318" s="3" t="s">
        <v>33292</v>
      </c>
    </row>
    <row r="12319">
      <c r="A12319" s="3" t="s">
        <v>33293</v>
      </c>
      <c r="B12319" s="3" t="s">
        <v>33294</v>
      </c>
      <c r="C12319" s="3" t="s">
        <v>33295</v>
      </c>
    </row>
    <row r="12320">
      <c r="A12320" s="3" t="s">
        <v>33296</v>
      </c>
      <c r="B12320" s="3" t="s">
        <v>33297</v>
      </c>
      <c r="C12320" s="3" t="s">
        <v>33298</v>
      </c>
    </row>
    <row r="12321">
      <c r="A12321" s="3" t="s">
        <v>33299</v>
      </c>
      <c r="B12321" s="3" t="s">
        <v>33299</v>
      </c>
      <c r="C12321" s="3" t="s">
        <v>33300</v>
      </c>
    </row>
    <row r="12322">
      <c r="A12322" s="3" t="s">
        <v>33301</v>
      </c>
      <c r="B12322" s="3" t="s">
        <v>33302</v>
      </c>
      <c r="C12322" s="3" t="s">
        <v>33303</v>
      </c>
    </row>
    <row r="12323">
      <c r="A12323" s="3" t="s">
        <v>33304</v>
      </c>
      <c r="B12323" s="3" t="s">
        <v>33305</v>
      </c>
      <c r="C12323" s="3" t="s">
        <v>33306</v>
      </c>
    </row>
    <row r="12324">
      <c r="A12324" s="3" t="s">
        <v>33307</v>
      </c>
      <c r="B12324" s="3" t="s">
        <v>33308</v>
      </c>
      <c r="C12324" s="3" t="s">
        <v>33309</v>
      </c>
    </row>
    <row r="12325">
      <c r="A12325" s="3" t="s">
        <v>33310</v>
      </c>
      <c r="B12325" s="3" t="s">
        <v>33311</v>
      </c>
      <c r="C12325" s="3" t="s">
        <v>33312</v>
      </c>
    </row>
    <row r="12326">
      <c r="A12326" s="3" t="s">
        <v>33313</v>
      </c>
      <c r="B12326" s="3" t="s">
        <v>33314</v>
      </c>
      <c r="C12326" s="3" t="s">
        <v>33315</v>
      </c>
    </row>
    <row r="12327">
      <c r="A12327" s="3" t="s">
        <v>33316</v>
      </c>
      <c r="B12327" s="3" t="s">
        <v>21619</v>
      </c>
      <c r="C12327" s="3" t="s">
        <v>33317</v>
      </c>
    </row>
    <row r="12328">
      <c r="A12328" s="3" t="s">
        <v>33318</v>
      </c>
      <c r="B12328" s="3" t="s">
        <v>33319</v>
      </c>
      <c r="C12328" s="3" t="s">
        <v>33320</v>
      </c>
    </row>
    <row r="12329">
      <c r="A12329" s="3" t="s">
        <v>33321</v>
      </c>
      <c r="B12329" s="3" t="s">
        <v>33322</v>
      </c>
      <c r="C12329" s="3" t="s">
        <v>33323</v>
      </c>
    </row>
    <row r="12330">
      <c r="A12330" s="3" t="s">
        <v>33324</v>
      </c>
      <c r="B12330" s="3" t="s">
        <v>33325</v>
      </c>
      <c r="C12330" s="3" t="s">
        <v>33326</v>
      </c>
    </row>
    <row r="12331">
      <c r="A12331" s="3" t="s">
        <v>33327</v>
      </c>
      <c r="B12331" s="3" t="s">
        <v>33328</v>
      </c>
      <c r="C12331" s="3" t="s">
        <v>33329</v>
      </c>
    </row>
    <row r="12332">
      <c r="A12332" s="3" t="s">
        <v>33330</v>
      </c>
      <c r="B12332" s="3" t="s">
        <v>21002</v>
      </c>
      <c r="C12332" s="3" t="s">
        <v>33331</v>
      </c>
    </row>
    <row r="12333">
      <c r="A12333" s="3" t="s">
        <v>33332</v>
      </c>
      <c r="B12333" s="3" t="s">
        <v>33050</v>
      </c>
      <c r="C12333" s="3" t="s">
        <v>33333</v>
      </c>
    </row>
    <row r="12334">
      <c r="A12334" s="3" t="s">
        <v>33334</v>
      </c>
      <c r="B12334" s="3" t="s">
        <v>21872</v>
      </c>
      <c r="C12334" s="3" t="s">
        <v>33335</v>
      </c>
    </row>
    <row r="12335">
      <c r="A12335" s="3" t="s">
        <v>33336</v>
      </c>
      <c r="B12335" s="3" t="s">
        <v>33337</v>
      </c>
      <c r="C12335" s="3" t="s">
        <v>33338</v>
      </c>
    </row>
    <row r="12336">
      <c r="A12336" s="3" t="s">
        <v>33339</v>
      </c>
      <c r="B12336" s="3" t="s">
        <v>33339</v>
      </c>
      <c r="C12336" s="3" t="s">
        <v>33340</v>
      </c>
    </row>
    <row r="12337">
      <c r="A12337" s="3" t="s">
        <v>33341</v>
      </c>
      <c r="B12337" s="3" t="s">
        <v>33342</v>
      </c>
      <c r="C12337" s="3" t="s">
        <v>33343</v>
      </c>
    </row>
    <row r="12338">
      <c r="A12338" s="3" t="s">
        <v>33344</v>
      </c>
      <c r="B12338" s="3" t="s">
        <v>33345</v>
      </c>
      <c r="C12338" s="3" t="s">
        <v>33346</v>
      </c>
    </row>
    <row r="12339">
      <c r="A12339" s="3" t="s">
        <v>33347</v>
      </c>
      <c r="B12339" s="3" t="s">
        <v>33347</v>
      </c>
      <c r="C12339" s="3" t="s">
        <v>33348</v>
      </c>
    </row>
    <row r="12340">
      <c r="A12340" s="3" t="s">
        <v>33349</v>
      </c>
      <c r="B12340" s="3" t="s">
        <v>33349</v>
      </c>
      <c r="C12340" s="3" t="s">
        <v>33350</v>
      </c>
    </row>
    <row r="12341">
      <c r="A12341" s="3" t="s">
        <v>33351</v>
      </c>
      <c r="B12341" s="3" t="s">
        <v>33351</v>
      </c>
      <c r="C12341" s="3" t="s">
        <v>33352</v>
      </c>
    </row>
    <row r="12342">
      <c r="A12342" s="3" t="s">
        <v>33353</v>
      </c>
      <c r="B12342" s="3" t="s">
        <v>33353</v>
      </c>
      <c r="C12342" s="3" t="s">
        <v>33354</v>
      </c>
    </row>
    <row r="12343">
      <c r="A12343" s="3" t="s">
        <v>33355</v>
      </c>
      <c r="B12343" s="3" t="s">
        <v>33353</v>
      </c>
      <c r="C12343" s="3" t="s">
        <v>33356</v>
      </c>
    </row>
    <row r="12344">
      <c r="A12344" s="3" t="s">
        <v>33357</v>
      </c>
      <c r="B12344" s="3" t="s">
        <v>33353</v>
      </c>
      <c r="C12344" s="3" t="s">
        <v>33358</v>
      </c>
    </row>
    <row r="12345">
      <c r="A12345" s="3" t="s">
        <v>33359</v>
      </c>
      <c r="B12345" s="3" t="s">
        <v>33360</v>
      </c>
      <c r="C12345" s="3" t="s">
        <v>33361</v>
      </c>
    </row>
    <row r="12346">
      <c r="A12346" s="3" t="s">
        <v>33362</v>
      </c>
      <c r="B12346" s="3" t="s">
        <v>33363</v>
      </c>
      <c r="C12346" s="3" t="s">
        <v>33364</v>
      </c>
    </row>
    <row r="12347">
      <c r="A12347" s="3" t="s">
        <v>33365</v>
      </c>
      <c r="B12347" s="3" t="s">
        <v>33366</v>
      </c>
      <c r="C12347" s="3" t="s">
        <v>33367</v>
      </c>
    </row>
    <row r="12348">
      <c r="A12348" s="3" t="s">
        <v>33368</v>
      </c>
      <c r="B12348" s="3" t="s">
        <v>33369</v>
      </c>
      <c r="C12348" s="3" t="s">
        <v>33370</v>
      </c>
    </row>
    <row r="12349">
      <c r="A12349" s="3" t="s">
        <v>33371</v>
      </c>
      <c r="B12349" s="3" t="s">
        <v>33353</v>
      </c>
      <c r="C12349" s="3" t="s">
        <v>33372</v>
      </c>
    </row>
    <row r="12350">
      <c r="A12350" s="3" t="s">
        <v>33373</v>
      </c>
      <c r="B12350" s="3" t="s">
        <v>33374</v>
      </c>
      <c r="C12350" s="3" t="s">
        <v>33375</v>
      </c>
    </row>
    <row r="12351">
      <c r="A12351" s="3" t="s">
        <v>33376</v>
      </c>
      <c r="B12351" s="3" t="s">
        <v>33374</v>
      </c>
      <c r="C12351" s="3" t="s">
        <v>33377</v>
      </c>
    </row>
    <row r="12352">
      <c r="A12352" s="3" t="s">
        <v>33378</v>
      </c>
      <c r="B12352" s="3" t="s">
        <v>33379</v>
      </c>
      <c r="C12352" s="3" t="s">
        <v>33380</v>
      </c>
    </row>
    <row r="12353">
      <c r="A12353" s="3" t="s">
        <v>33381</v>
      </c>
      <c r="B12353" s="3" t="s">
        <v>33382</v>
      </c>
      <c r="C12353" s="3" t="s">
        <v>33383</v>
      </c>
    </row>
    <row r="12354">
      <c r="A12354" s="3" t="s">
        <v>33384</v>
      </c>
      <c r="B12354" s="3" t="s">
        <v>33385</v>
      </c>
      <c r="C12354" s="3" t="s">
        <v>33386</v>
      </c>
    </row>
    <row r="12355">
      <c r="A12355" s="3" t="s">
        <v>33387</v>
      </c>
      <c r="B12355" s="3" t="s">
        <v>33387</v>
      </c>
      <c r="C12355" s="3" t="s">
        <v>33388</v>
      </c>
    </row>
    <row r="12356">
      <c r="A12356" s="3" t="s">
        <v>33389</v>
      </c>
      <c r="B12356" s="3" t="s">
        <v>33387</v>
      </c>
      <c r="C12356" s="3" t="s">
        <v>33390</v>
      </c>
    </row>
    <row r="12357">
      <c r="A12357" s="3" t="s">
        <v>33391</v>
      </c>
      <c r="B12357" s="3" t="s">
        <v>22587</v>
      </c>
      <c r="C12357" s="3" t="s">
        <v>33392</v>
      </c>
    </row>
    <row r="12358">
      <c r="A12358" s="3" t="s">
        <v>33393</v>
      </c>
      <c r="B12358" s="3" t="s">
        <v>33394</v>
      </c>
      <c r="C12358" s="3" t="s">
        <v>33395</v>
      </c>
    </row>
    <row r="12359">
      <c r="A12359" s="3" t="s">
        <v>33396</v>
      </c>
      <c r="B12359" s="3" t="s">
        <v>33397</v>
      </c>
      <c r="C12359" s="3" t="s">
        <v>33398</v>
      </c>
    </row>
    <row r="12360">
      <c r="A12360" s="3" t="s">
        <v>33399</v>
      </c>
      <c r="B12360" s="3" t="s">
        <v>33400</v>
      </c>
      <c r="C12360" s="3" t="s">
        <v>33401</v>
      </c>
    </row>
    <row r="12361">
      <c r="A12361" s="3" t="s">
        <v>33402</v>
      </c>
      <c r="B12361" s="3" t="s">
        <v>33325</v>
      </c>
      <c r="C12361" s="3" t="s">
        <v>33403</v>
      </c>
    </row>
    <row r="12362">
      <c r="A12362" s="3" t="s">
        <v>33404</v>
      </c>
      <c r="B12362" s="3" t="s">
        <v>33353</v>
      </c>
      <c r="C12362" s="3" t="s">
        <v>33405</v>
      </c>
    </row>
    <row r="12363">
      <c r="A12363" s="3" t="s">
        <v>33406</v>
      </c>
      <c r="B12363" s="3" t="s">
        <v>33407</v>
      </c>
      <c r="C12363" s="3" t="s">
        <v>33408</v>
      </c>
    </row>
    <row r="12364">
      <c r="A12364" s="3" t="s">
        <v>33409</v>
      </c>
      <c r="B12364" s="3" t="s">
        <v>33410</v>
      </c>
      <c r="C12364" s="3" t="s">
        <v>33411</v>
      </c>
    </row>
    <row r="12365">
      <c r="A12365" s="3" t="s">
        <v>33412</v>
      </c>
      <c r="B12365" s="3" t="s">
        <v>33412</v>
      </c>
      <c r="C12365" s="3" t="s">
        <v>33413</v>
      </c>
    </row>
    <row r="12366">
      <c r="A12366" s="3" t="s">
        <v>33414</v>
      </c>
      <c r="B12366" s="3" t="s">
        <v>33242</v>
      </c>
      <c r="C12366" s="3" t="s">
        <v>33415</v>
      </c>
    </row>
    <row r="12367">
      <c r="A12367" s="3" t="s">
        <v>33416</v>
      </c>
      <c r="B12367" s="3" t="s">
        <v>8675</v>
      </c>
      <c r="C12367" s="3" t="s">
        <v>33417</v>
      </c>
    </row>
    <row r="12368">
      <c r="A12368" s="3" t="s">
        <v>33418</v>
      </c>
      <c r="B12368" s="3" t="s">
        <v>33419</v>
      </c>
      <c r="C12368" s="3" t="s">
        <v>33420</v>
      </c>
    </row>
    <row r="12369">
      <c r="A12369" s="3" t="s">
        <v>33421</v>
      </c>
      <c r="B12369" s="3" t="s">
        <v>33422</v>
      </c>
      <c r="C12369" s="3" t="s">
        <v>33423</v>
      </c>
    </row>
    <row r="12370">
      <c r="A12370" s="3" t="s">
        <v>33424</v>
      </c>
      <c r="B12370" s="3" t="s">
        <v>33425</v>
      </c>
      <c r="C12370" s="3" t="s">
        <v>33426</v>
      </c>
    </row>
    <row r="12371">
      <c r="A12371" s="3" t="s">
        <v>33427</v>
      </c>
      <c r="B12371" s="3" t="s">
        <v>33428</v>
      </c>
      <c r="C12371" s="3" t="s">
        <v>33429</v>
      </c>
    </row>
    <row r="12372">
      <c r="A12372" s="3" t="s">
        <v>33430</v>
      </c>
      <c r="B12372" s="3" t="s">
        <v>33431</v>
      </c>
      <c r="C12372" s="3" t="s">
        <v>33432</v>
      </c>
    </row>
    <row r="12373">
      <c r="A12373" s="3" t="s">
        <v>33433</v>
      </c>
      <c r="B12373" s="3" t="s">
        <v>33434</v>
      </c>
      <c r="C12373" s="3" t="s">
        <v>33435</v>
      </c>
    </row>
    <row r="12374">
      <c r="A12374" s="3" t="s">
        <v>33436</v>
      </c>
      <c r="B12374" s="3" t="s">
        <v>33436</v>
      </c>
      <c r="C12374" s="3" t="s">
        <v>33437</v>
      </c>
    </row>
    <row r="12375">
      <c r="A12375" s="3" t="s">
        <v>33438</v>
      </c>
      <c r="B12375" s="3" t="s">
        <v>33439</v>
      </c>
      <c r="C12375" s="3" t="s">
        <v>33440</v>
      </c>
    </row>
    <row r="12376">
      <c r="A12376" s="3" t="s">
        <v>33441</v>
      </c>
      <c r="B12376" s="3" t="s">
        <v>33442</v>
      </c>
      <c r="C12376" s="3" t="s">
        <v>33443</v>
      </c>
    </row>
    <row r="12377">
      <c r="A12377" s="3" t="s">
        <v>33444</v>
      </c>
      <c r="B12377" s="3" t="s">
        <v>33445</v>
      </c>
      <c r="C12377" s="3" t="s">
        <v>33446</v>
      </c>
    </row>
    <row r="12378">
      <c r="A12378" s="3" t="s">
        <v>33447</v>
      </c>
      <c r="B12378" s="3" t="s">
        <v>33448</v>
      </c>
      <c r="C12378" s="3" t="s">
        <v>33449</v>
      </c>
    </row>
    <row r="12379">
      <c r="A12379" s="3" t="s">
        <v>33450</v>
      </c>
      <c r="B12379" s="3" t="s">
        <v>33451</v>
      </c>
      <c r="C12379" s="3" t="s">
        <v>33452</v>
      </c>
    </row>
    <row r="12380">
      <c r="A12380" s="3" t="s">
        <v>33453</v>
      </c>
      <c r="B12380" s="3" t="s">
        <v>33454</v>
      </c>
      <c r="C12380" s="3" t="s">
        <v>33455</v>
      </c>
    </row>
    <row r="12381">
      <c r="A12381" s="3" t="s">
        <v>33456</v>
      </c>
      <c r="B12381" s="3" t="s">
        <v>33457</v>
      </c>
      <c r="C12381" s="3" t="s">
        <v>33458</v>
      </c>
    </row>
    <row r="12382">
      <c r="A12382" s="3" t="s">
        <v>33459</v>
      </c>
      <c r="B12382" s="3" t="s">
        <v>33457</v>
      </c>
      <c r="C12382" s="3" t="s">
        <v>33460</v>
      </c>
    </row>
    <row r="12383">
      <c r="A12383" s="3" t="s">
        <v>33461</v>
      </c>
      <c r="B12383" s="3" t="s">
        <v>33462</v>
      </c>
      <c r="C12383" s="3" t="s">
        <v>33463</v>
      </c>
    </row>
    <row r="12384">
      <c r="A12384" s="3" t="s">
        <v>33464</v>
      </c>
      <c r="B12384" s="3" t="s">
        <v>33457</v>
      </c>
      <c r="C12384" s="3" t="s">
        <v>33465</v>
      </c>
    </row>
    <row r="12385">
      <c r="A12385" s="3" t="s">
        <v>33466</v>
      </c>
      <c r="B12385" s="3" t="s">
        <v>33457</v>
      </c>
      <c r="C12385" s="3" t="s">
        <v>33467</v>
      </c>
    </row>
    <row r="12386">
      <c r="A12386" s="3" t="s">
        <v>33468</v>
      </c>
      <c r="B12386" s="3" t="s">
        <v>33469</v>
      </c>
      <c r="C12386" s="3" t="s">
        <v>33470</v>
      </c>
    </row>
    <row r="12387">
      <c r="A12387" s="3" t="s">
        <v>33471</v>
      </c>
      <c r="B12387" s="3" t="s">
        <v>33472</v>
      </c>
      <c r="C12387" s="3" t="s">
        <v>33473</v>
      </c>
    </row>
    <row r="12388">
      <c r="A12388" s="3" t="s">
        <v>33474</v>
      </c>
      <c r="B12388" s="3" t="s">
        <v>33475</v>
      </c>
      <c r="C12388" s="3" t="s">
        <v>33476</v>
      </c>
    </row>
    <row r="12389">
      <c r="A12389" s="3" t="s">
        <v>33477</v>
      </c>
      <c r="B12389" s="3" t="s">
        <v>33478</v>
      </c>
      <c r="C12389" s="3" t="s">
        <v>33479</v>
      </c>
    </row>
    <row r="12390">
      <c r="A12390" s="3" t="s">
        <v>33480</v>
      </c>
      <c r="B12390" s="3" t="s">
        <v>33481</v>
      </c>
      <c r="C12390" s="3" t="s">
        <v>33482</v>
      </c>
    </row>
    <row r="12391">
      <c r="A12391" s="3" t="s">
        <v>33483</v>
      </c>
      <c r="B12391" s="3" t="s">
        <v>33484</v>
      </c>
      <c r="C12391" s="3" t="s">
        <v>33485</v>
      </c>
    </row>
    <row r="12392">
      <c r="A12392" s="3" t="s">
        <v>33486</v>
      </c>
      <c r="B12392" s="3" t="s">
        <v>33487</v>
      </c>
      <c r="C12392" s="3" t="s">
        <v>33488</v>
      </c>
    </row>
    <row r="12393">
      <c r="A12393" s="3" t="s">
        <v>16491</v>
      </c>
      <c r="B12393" s="3" t="s">
        <v>16491</v>
      </c>
      <c r="C12393" s="3" t="s">
        <v>33489</v>
      </c>
    </row>
    <row r="12394">
      <c r="A12394" s="3" t="s">
        <v>33490</v>
      </c>
      <c r="B12394" s="3" t="s">
        <v>11786</v>
      </c>
      <c r="C12394" s="3" t="s">
        <v>33491</v>
      </c>
    </row>
    <row r="12395">
      <c r="A12395" s="3" t="s">
        <v>33492</v>
      </c>
      <c r="B12395" s="3" t="s">
        <v>33493</v>
      </c>
      <c r="C12395" s="3" t="s">
        <v>33494</v>
      </c>
    </row>
    <row r="12396">
      <c r="A12396" s="3" t="s">
        <v>33495</v>
      </c>
      <c r="B12396" s="3" t="s">
        <v>33493</v>
      </c>
      <c r="C12396" s="3" t="s">
        <v>33496</v>
      </c>
    </row>
    <row r="12397">
      <c r="A12397" s="3" t="s">
        <v>33497</v>
      </c>
      <c r="B12397" s="3" t="s">
        <v>33498</v>
      </c>
      <c r="C12397" s="3" t="s">
        <v>33499</v>
      </c>
    </row>
    <row r="12398">
      <c r="A12398" s="3" t="s">
        <v>33500</v>
      </c>
      <c r="B12398" s="3" t="s">
        <v>33501</v>
      </c>
      <c r="C12398" s="3" t="s">
        <v>33502</v>
      </c>
    </row>
    <row r="12399">
      <c r="A12399" s="3" t="s">
        <v>33503</v>
      </c>
      <c r="B12399" s="3" t="s">
        <v>33504</v>
      </c>
      <c r="C12399" s="3" t="s">
        <v>33505</v>
      </c>
    </row>
    <row r="12400">
      <c r="A12400" s="3" t="s">
        <v>33506</v>
      </c>
      <c r="B12400" s="3" t="s">
        <v>33507</v>
      </c>
      <c r="C12400" s="3" t="s">
        <v>33508</v>
      </c>
    </row>
    <row r="12401">
      <c r="A12401" s="3" t="s">
        <v>33509</v>
      </c>
      <c r="B12401" s="3" t="s">
        <v>33510</v>
      </c>
      <c r="C12401" s="3" t="s">
        <v>33511</v>
      </c>
    </row>
    <row r="12402">
      <c r="A12402" s="3" t="s">
        <v>33512</v>
      </c>
      <c r="B12402" s="3" t="s">
        <v>33512</v>
      </c>
      <c r="C12402" s="3" t="s">
        <v>33513</v>
      </c>
    </row>
    <row r="12403">
      <c r="A12403" s="3" t="s">
        <v>33514</v>
      </c>
      <c r="B12403" s="3" t="s">
        <v>33515</v>
      </c>
      <c r="C12403" s="3" t="s">
        <v>33516</v>
      </c>
    </row>
    <row r="12404">
      <c r="A12404" s="3" t="s">
        <v>33517</v>
      </c>
      <c r="B12404" s="3" t="s">
        <v>21336</v>
      </c>
      <c r="C12404" s="3" t="s">
        <v>33518</v>
      </c>
    </row>
    <row r="12405">
      <c r="A12405" s="3" t="s">
        <v>33519</v>
      </c>
      <c r="B12405" s="3" t="s">
        <v>33520</v>
      </c>
      <c r="C12405" s="3" t="s">
        <v>33521</v>
      </c>
    </row>
    <row r="12406">
      <c r="A12406" s="3" t="s">
        <v>33522</v>
      </c>
      <c r="B12406" s="3" t="s">
        <v>33523</v>
      </c>
      <c r="C12406" s="3" t="s">
        <v>33524</v>
      </c>
    </row>
    <row r="12407">
      <c r="A12407" s="3" t="s">
        <v>33525</v>
      </c>
      <c r="B12407" s="3" t="s">
        <v>33526</v>
      </c>
      <c r="C12407" s="3" t="s">
        <v>33527</v>
      </c>
    </row>
    <row r="12408">
      <c r="A12408" s="3" t="s">
        <v>33528</v>
      </c>
      <c r="B12408" s="3" t="s">
        <v>33529</v>
      </c>
      <c r="C12408" s="3" t="s">
        <v>33530</v>
      </c>
    </row>
    <row r="12409">
      <c r="A12409" s="3" t="s">
        <v>33531</v>
      </c>
      <c r="B12409" s="3" t="s">
        <v>33532</v>
      </c>
      <c r="C12409" s="3" t="s">
        <v>33533</v>
      </c>
    </row>
    <row r="12410">
      <c r="A12410" s="3" t="s">
        <v>33534</v>
      </c>
      <c r="B12410" s="3" t="s">
        <v>33523</v>
      </c>
      <c r="C12410" s="3" t="s">
        <v>33535</v>
      </c>
    </row>
    <row r="12411">
      <c r="A12411" s="3" t="s">
        <v>33536</v>
      </c>
      <c r="B12411" s="3" t="s">
        <v>33536</v>
      </c>
      <c r="C12411" s="3" t="s">
        <v>33537</v>
      </c>
    </row>
    <row r="12412">
      <c r="A12412" s="3" t="s">
        <v>33538</v>
      </c>
      <c r="B12412" s="3" t="s">
        <v>33539</v>
      </c>
      <c r="C12412" s="3" t="s">
        <v>33540</v>
      </c>
    </row>
    <row r="12413">
      <c r="A12413" s="3" t="s">
        <v>33541</v>
      </c>
      <c r="B12413" s="3" t="s">
        <v>33542</v>
      </c>
      <c r="C12413" s="3" t="s">
        <v>33543</v>
      </c>
    </row>
    <row r="12414">
      <c r="A12414" s="3" t="s">
        <v>33544</v>
      </c>
      <c r="B12414" s="3" t="s">
        <v>14116</v>
      </c>
      <c r="C12414" s="3" t="s">
        <v>33545</v>
      </c>
    </row>
    <row r="12415">
      <c r="A12415" s="3" t="s">
        <v>33546</v>
      </c>
      <c r="B12415" s="3" t="s">
        <v>33547</v>
      </c>
      <c r="C12415" s="3" t="s">
        <v>33548</v>
      </c>
    </row>
    <row r="12416">
      <c r="A12416" s="3" t="s">
        <v>33549</v>
      </c>
      <c r="B12416" s="3" t="s">
        <v>33547</v>
      </c>
      <c r="C12416" s="3" t="s">
        <v>33550</v>
      </c>
    </row>
    <row r="12417">
      <c r="A12417" s="3" t="s">
        <v>33551</v>
      </c>
      <c r="B12417" s="3" t="s">
        <v>33552</v>
      </c>
      <c r="C12417" s="3" t="s">
        <v>33553</v>
      </c>
    </row>
    <row r="12418">
      <c r="A12418" s="3" t="s">
        <v>33554</v>
      </c>
      <c r="B12418" s="3" t="s">
        <v>33554</v>
      </c>
      <c r="C12418" s="3" t="s">
        <v>33555</v>
      </c>
    </row>
    <row r="12419">
      <c r="A12419" s="3" t="s">
        <v>33556</v>
      </c>
      <c r="B12419" s="3" t="s">
        <v>33557</v>
      </c>
      <c r="C12419" s="3" t="s">
        <v>33558</v>
      </c>
    </row>
    <row r="12420">
      <c r="A12420" s="3" t="s">
        <v>33559</v>
      </c>
      <c r="B12420" s="3" t="s">
        <v>33559</v>
      </c>
      <c r="C12420" s="3" t="s">
        <v>33560</v>
      </c>
    </row>
    <row r="12421">
      <c r="A12421" s="3" t="s">
        <v>33561</v>
      </c>
      <c r="B12421" s="3" t="s">
        <v>33562</v>
      </c>
      <c r="C12421" s="3" t="s">
        <v>33563</v>
      </c>
    </row>
    <row r="12422">
      <c r="A12422" s="3" t="s">
        <v>33564</v>
      </c>
      <c r="B12422" s="3" t="s">
        <v>33565</v>
      </c>
      <c r="C12422" s="3" t="s">
        <v>33566</v>
      </c>
    </row>
    <row r="12423">
      <c r="A12423" s="3" t="s">
        <v>33567</v>
      </c>
      <c r="B12423" s="3" t="s">
        <v>21002</v>
      </c>
      <c r="C12423" s="3" t="s">
        <v>33568</v>
      </c>
    </row>
    <row r="12424">
      <c r="A12424" s="3" t="s">
        <v>33569</v>
      </c>
      <c r="B12424" s="3" t="s">
        <v>33570</v>
      </c>
      <c r="C12424" s="3" t="s">
        <v>33571</v>
      </c>
    </row>
    <row r="12425">
      <c r="A12425" s="3" t="s">
        <v>33572</v>
      </c>
      <c r="B12425" s="3" t="s">
        <v>33573</v>
      </c>
      <c r="C12425" s="3" t="s">
        <v>33574</v>
      </c>
    </row>
    <row r="12426">
      <c r="A12426" s="3" t="s">
        <v>33575</v>
      </c>
      <c r="B12426" s="3" t="s">
        <v>33576</v>
      </c>
      <c r="C12426" s="3" t="s">
        <v>33577</v>
      </c>
    </row>
    <row r="12427">
      <c r="A12427" s="3" t="s">
        <v>33578</v>
      </c>
      <c r="B12427" s="3" t="s">
        <v>33575</v>
      </c>
      <c r="C12427" s="3" t="s">
        <v>33579</v>
      </c>
    </row>
    <row r="12428">
      <c r="A12428" s="3" t="s">
        <v>33580</v>
      </c>
      <c r="B12428" s="3" t="s">
        <v>33580</v>
      </c>
      <c r="C12428" s="3" t="s">
        <v>33581</v>
      </c>
    </row>
    <row r="12429">
      <c r="A12429" s="3" t="s">
        <v>33582</v>
      </c>
      <c r="B12429" s="3" t="s">
        <v>33583</v>
      </c>
      <c r="C12429" s="3" t="s">
        <v>33584</v>
      </c>
    </row>
    <row r="12430">
      <c r="A12430" s="3" t="s">
        <v>33585</v>
      </c>
      <c r="B12430" s="3" t="s">
        <v>33586</v>
      </c>
      <c r="C12430" s="3" t="s">
        <v>33587</v>
      </c>
    </row>
    <row r="12431">
      <c r="A12431" s="3" t="s">
        <v>33588</v>
      </c>
      <c r="B12431" s="3" t="s">
        <v>33586</v>
      </c>
      <c r="C12431" s="3" t="s">
        <v>33589</v>
      </c>
    </row>
    <row r="12432">
      <c r="A12432" s="3" t="s">
        <v>33590</v>
      </c>
      <c r="B12432" s="3" t="s">
        <v>33590</v>
      </c>
      <c r="C12432" s="3" t="s">
        <v>33591</v>
      </c>
    </row>
    <row r="12433">
      <c r="A12433" s="3" t="s">
        <v>33592</v>
      </c>
      <c r="B12433" s="3" t="s">
        <v>33593</v>
      </c>
      <c r="C12433" s="3" t="s">
        <v>33594</v>
      </c>
    </row>
    <row r="12434">
      <c r="A12434" s="3" t="s">
        <v>33595</v>
      </c>
      <c r="B12434" s="3" t="s">
        <v>33595</v>
      </c>
      <c r="C12434" s="3" t="s">
        <v>33596</v>
      </c>
    </row>
    <row r="12435">
      <c r="A12435" s="3" t="s">
        <v>33597</v>
      </c>
      <c r="B12435" s="3" t="s">
        <v>33598</v>
      </c>
      <c r="C12435" s="3" t="s">
        <v>33599</v>
      </c>
    </row>
    <row r="12436">
      <c r="A12436" s="3" t="s">
        <v>33600</v>
      </c>
      <c r="B12436" s="3" t="s">
        <v>33601</v>
      </c>
      <c r="C12436" s="3" t="s">
        <v>33602</v>
      </c>
    </row>
    <row r="12437">
      <c r="A12437" s="3" t="s">
        <v>33603</v>
      </c>
      <c r="B12437" s="3" t="s">
        <v>33604</v>
      </c>
      <c r="C12437" s="3" t="s">
        <v>33605</v>
      </c>
    </row>
    <row r="12438">
      <c r="A12438" s="3" t="s">
        <v>33606</v>
      </c>
      <c r="B12438" s="3" t="s">
        <v>33607</v>
      </c>
      <c r="C12438" s="3" t="s">
        <v>33608</v>
      </c>
    </row>
    <row r="12439">
      <c r="A12439" s="3" t="s">
        <v>33609</v>
      </c>
      <c r="B12439" s="3" t="s">
        <v>33610</v>
      </c>
      <c r="C12439" s="3" t="s">
        <v>33611</v>
      </c>
    </row>
    <row r="12440">
      <c r="A12440" s="3" t="s">
        <v>33612</v>
      </c>
      <c r="B12440" s="3" t="s">
        <v>14861</v>
      </c>
      <c r="C12440" s="3" t="s">
        <v>33613</v>
      </c>
    </row>
    <row r="12441">
      <c r="A12441" s="3" t="s">
        <v>33614</v>
      </c>
      <c r="B12441" s="3" t="s">
        <v>6769</v>
      </c>
      <c r="C12441" s="3" t="s">
        <v>33615</v>
      </c>
    </row>
    <row r="12442">
      <c r="A12442" s="3" t="s">
        <v>33616</v>
      </c>
      <c r="B12442" s="3" t="s">
        <v>33617</v>
      </c>
      <c r="C12442" s="3" t="s">
        <v>33618</v>
      </c>
    </row>
    <row r="12443">
      <c r="A12443" s="3" t="s">
        <v>33619</v>
      </c>
      <c r="B12443" s="3" t="s">
        <v>33620</v>
      </c>
      <c r="C12443" s="3" t="s">
        <v>33621</v>
      </c>
    </row>
    <row r="12444">
      <c r="A12444" s="3" t="s">
        <v>33622</v>
      </c>
      <c r="B12444" s="3" t="s">
        <v>33620</v>
      </c>
      <c r="C12444" s="3" t="s">
        <v>33623</v>
      </c>
    </row>
    <row r="12445">
      <c r="A12445" s="3" t="s">
        <v>33624</v>
      </c>
      <c r="B12445" s="3" t="s">
        <v>33624</v>
      </c>
      <c r="C12445" s="3" t="s">
        <v>33625</v>
      </c>
    </row>
    <row r="12446">
      <c r="A12446" s="3" t="s">
        <v>33626</v>
      </c>
      <c r="B12446" s="3" t="s">
        <v>33573</v>
      </c>
      <c r="C12446" s="3" t="s">
        <v>33627</v>
      </c>
    </row>
    <row r="12447">
      <c r="A12447" s="3" t="s">
        <v>33628</v>
      </c>
      <c r="B12447" s="3" t="s">
        <v>33629</v>
      </c>
      <c r="C12447" s="3" t="s">
        <v>33630</v>
      </c>
    </row>
    <row r="12448">
      <c r="A12448" s="3" t="s">
        <v>33631</v>
      </c>
      <c r="B12448" s="3" t="s">
        <v>33632</v>
      </c>
      <c r="C12448" s="3" t="s">
        <v>33633</v>
      </c>
    </row>
    <row r="12449">
      <c r="A12449" s="3" t="s">
        <v>33634</v>
      </c>
      <c r="B12449" s="3" t="s">
        <v>33635</v>
      </c>
      <c r="C12449" s="3" t="s">
        <v>33636</v>
      </c>
    </row>
    <row r="12450">
      <c r="A12450" s="3" t="s">
        <v>33637</v>
      </c>
      <c r="B12450" s="3" t="s">
        <v>33638</v>
      </c>
      <c r="C12450" s="3" t="s">
        <v>33639</v>
      </c>
    </row>
    <row r="12451">
      <c r="A12451" s="3" t="s">
        <v>33640</v>
      </c>
      <c r="B12451" s="3" t="s">
        <v>33641</v>
      </c>
      <c r="C12451" s="3" t="s">
        <v>33642</v>
      </c>
    </row>
    <row r="12452">
      <c r="A12452" s="3" t="s">
        <v>33643</v>
      </c>
      <c r="B12452" s="3" t="s">
        <v>33644</v>
      </c>
      <c r="C12452" s="3" t="s">
        <v>33645</v>
      </c>
    </row>
    <row r="12453">
      <c r="A12453" s="3" t="s">
        <v>33646</v>
      </c>
      <c r="B12453" s="3" t="s">
        <v>33647</v>
      </c>
      <c r="C12453" s="3" t="s">
        <v>33648</v>
      </c>
    </row>
    <row r="12454">
      <c r="A12454" s="3" t="s">
        <v>33649</v>
      </c>
      <c r="B12454" s="3" t="s">
        <v>33650</v>
      </c>
      <c r="C12454" s="3" t="s">
        <v>33651</v>
      </c>
    </row>
    <row r="12455">
      <c r="A12455" s="3" t="s">
        <v>33652</v>
      </c>
      <c r="B12455" s="3" t="s">
        <v>33325</v>
      </c>
      <c r="C12455" s="3" t="s">
        <v>33653</v>
      </c>
    </row>
    <row r="12456">
      <c r="A12456" s="3" t="s">
        <v>33654</v>
      </c>
      <c r="B12456" s="3" t="s">
        <v>33562</v>
      </c>
      <c r="C12456" s="3" t="s">
        <v>33655</v>
      </c>
    </row>
    <row r="12457">
      <c r="A12457" s="3" t="s">
        <v>33656</v>
      </c>
      <c r="B12457" s="3" t="s">
        <v>33657</v>
      </c>
      <c r="C12457" s="3" t="s">
        <v>33658</v>
      </c>
    </row>
    <row r="12458">
      <c r="A12458" s="3" t="s">
        <v>33659</v>
      </c>
      <c r="B12458" s="3" t="s">
        <v>33660</v>
      </c>
      <c r="C12458" s="3" t="s">
        <v>33661</v>
      </c>
    </row>
    <row r="12459">
      <c r="A12459" s="3" t="s">
        <v>33662</v>
      </c>
      <c r="B12459" s="3" t="s">
        <v>33663</v>
      </c>
      <c r="C12459" s="3" t="s">
        <v>33664</v>
      </c>
    </row>
    <row r="12460">
      <c r="A12460" s="3" t="s">
        <v>33665</v>
      </c>
      <c r="B12460" s="3" t="s">
        <v>33666</v>
      </c>
      <c r="C12460" s="3" t="s">
        <v>33667</v>
      </c>
    </row>
    <row r="12461">
      <c r="A12461" s="3" t="s">
        <v>33668</v>
      </c>
      <c r="B12461" s="3" t="s">
        <v>33669</v>
      </c>
      <c r="C12461" s="3" t="s">
        <v>33670</v>
      </c>
    </row>
    <row r="12462">
      <c r="A12462" s="3" t="s">
        <v>33671</v>
      </c>
      <c r="B12462" s="3" t="s">
        <v>33672</v>
      </c>
      <c r="C12462" s="3" t="s">
        <v>33673</v>
      </c>
    </row>
    <row r="12463">
      <c r="A12463" s="3" t="s">
        <v>33674</v>
      </c>
      <c r="B12463" s="3" t="s">
        <v>33675</v>
      </c>
      <c r="C12463" s="3" t="s">
        <v>33676</v>
      </c>
    </row>
    <row r="12464">
      <c r="A12464" s="3" t="s">
        <v>33677</v>
      </c>
      <c r="B12464" s="3" t="s">
        <v>33678</v>
      </c>
      <c r="C12464" s="3" t="s">
        <v>33679</v>
      </c>
    </row>
    <row r="12465">
      <c r="A12465" s="3" t="s">
        <v>33680</v>
      </c>
      <c r="B12465" s="3" t="s">
        <v>33681</v>
      </c>
      <c r="C12465" s="3" t="s">
        <v>33682</v>
      </c>
    </row>
    <row r="12466">
      <c r="A12466" s="3" t="s">
        <v>33683</v>
      </c>
      <c r="B12466" s="3" t="s">
        <v>33660</v>
      </c>
      <c r="C12466" s="3" t="s">
        <v>33684</v>
      </c>
    </row>
    <row r="12467">
      <c r="A12467" s="3" t="s">
        <v>33685</v>
      </c>
      <c r="B12467" s="3" t="s">
        <v>33686</v>
      </c>
      <c r="C12467" s="3" t="s">
        <v>33687</v>
      </c>
    </row>
    <row r="12468">
      <c r="A12468" s="3" t="s">
        <v>33688</v>
      </c>
      <c r="B12468" s="3" t="s">
        <v>33660</v>
      </c>
      <c r="C12468" s="3" t="s">
        <v>33689</v>
      </c>
    </row>
    <row r="12469">
      <c r="A12469" s="3" t="s">
        <v>33690</v>
      </c>
      <c r="B12469" s="3" t="s">
        <v>33690</v>
      </c>
      <c r="C12469" s="3" t="s">
        <v>33691</v>
      </c>
    </row>
    <row r="12470">
      <c r="A12470" s="3" t="s">
        <v>33692</v>
      </c>
      <c r="B12470" s="3" t="s">
        <v>33693</v>
      </c>
      <c r="C12470" s="3" t="s">
        <v>33694</v>
      </c>
    </row>
    <row r="12471">
      <c r="A12471" s="3" t="s">
        <v>33695</v>
      </c>
      <c r="B12471" s="3" t="s">
        <v>33695</v>
      </c>
      <c r="C12471" s="3" t="s">
        <v>33696</v>
      </c>
    </row>
    <row r="12472">
      <c r="A12472" s="3" t="s">
        <v>33697</v>
      </c>
      <c r="B12472" s="3" t="s">
        <v>33695</v>
      </c>
      <c r="C12472" s="3" t="s">
        <v>33698</v>
      </c>
    </row>
    <row r="12473">
      <c r="A12473" s="3" t="s">
        <v>33699</v>
      </c>
      <c r="B12473" s="3" t="s">
        <v>33700</v>
      </c>
      <c r="C12473" s="3" t="s">
        <v>33701</v>
      </c>
    </row>
    <row r="12474">
      <c r="A12474" s="3" t="s">
        <v>33702</v>
      </c>
      <c r="B12474" s="3" t="s">
        <v>33703</v>
      </c>
      <c r="C12474" s="3" t="s">
        <v>33704</v>
      </c>
    </row>
    <row r="12475">
      <c r="A12475" s="3" t="s">
        <v>33705</v>
      </c>
      <c r="B12475" s="3" t="s">
        <v>33706</v>
      </c>
      <c r="C12475" s="3" t="s">
        <v>33707</v>
      </c>
    </row>
    <row r="12476">
      <c r="A12476" s="3" t="s">
        <v>33708</v>
      </c>
      <c r="B12476" s="3" t="s">
        <v>33709</v>
      </c>
      <c r="C12476" s="3" t="s">
        <v>33710</v>
      </c>
    </row>
    <row r="12477">
      <c r="A12477" s="3" t="s">
        <v>33711</v>
      </c>
      <c r="B12477" s="3" t="s">
        <v>33712</v>
      </c>
      <c r="C12477" s="3" t="s">
        <v>33713</v>
      </c>
    </row>
    <row r="12478">
      <c r="A12478" s="3" t="s">
        <v>33714</v>
      </c>
      <c r="B12478" s="3" t="s">
        <v>33715</v>
      </c>
      <c r="C12478" s="3" t="s">
        <v>33716</v>
      </c>
    </row>
    <row r="12479">
      <c r="A12479" s="3" t="s">
        <v>33717</v>
      </c>
      <c r="B12479" s="3" t="s">
        <v>33718</v>
      </c>
      <c r="C12479" s="3" t="s">
        <v>33719</v>
      </c>
    </row>
    <row r="12480">
      <c r="A12480" s="3" t="s">
        <v>33720</v>
      </c>
      <c r="B12480" s="3" t="s">
        <v>33721</v>
      </c>
      <c r="C12480" s="3" t="s">
        <v>33722</v>
      </c>
    </row>
    <row r="12481">
      <c r="A12481" s="3" t="s">
        <v>33723</v>
      </c>
      <c r="B12481" s="3" t="s">
        <v>9483</v>
      </c>
      <c r="C12481" s="3" t="s">
        <v>33724</v>
      </c>
    </row>
    <row r="12482">
      <c r="A12482" s="3" t="s">
        <v>33725</v>
      </c>
      <c r="B12482" s="3" t="s">
        <v>33721</v>
      </c>
      <c r="C12482" s="3" t="s">
        <v>33726</v>
      </c>
    </row>
    <row r="12483">
      <c r="A12483" s="3" t="s">
        <v>33727</v>
      </c>
      <c r="B12483" s="3" t="s">
        <v>33728</v>
      </c>
      <c r="C12483" s="3" t="s">
        <v>33729</v>
      </c>
    </row>
    <row r="12484">
      <c r="A12484" s="3" t="s">
        <v>33730</v>
      </c>
      <c r="B12484" s="3" t="s">
        <v>33731</v>
      </c>
      <c r="C12484" s="3" t="s">
        <v>33732</v>
      </c>
    </row>
    <row r="12485">
      <c r="A12485" s="3" t="s">
        <v>33733</v>
      </c>
      <c r="B12485" s="3" t="s">
        <v>33734</v>
      </c>
      <c r="C12485" s="3" t="s">
        <v>33735</v>
      </c>
    </row>
    <row r="12486">
      <c r="A12486" s="3" t="s">
        <v>33736</v>
      </c>
      <c r="B12486" s="3" t="s">
        <v>33737</v>
      </c>
      <c r="C12486" s="3" t="s">
        <v>33738</v>
      </c>
    </row>
    <row r="12487">
      <c r="A12487" s="3" t="s">
        <v>33739</v>
      </c>
      <c r="B12487" s="3" t="s">
        <v>33740</v>
      </c>
      <c r="C12487" s="3" t="s">
        <v>33741</v>
      </c>
    </row>
    <row r="12488">
      <c r="A12488" s="3" t="s">
        <v>33742</v>
      </c>
      <c r="B12488" s="3" t="s">
        <v>33743</v>
      </c>
      <c r="C12488" s="3" t="s">
        <v>33744</v>
      </c>
    </row>
    <row r="12489">
      <c r="A12489" s="3" t="s">
        <v>33745</v>
      </c>
      <c r="B12489" s="3" t="s">
        <v>33746</v>
      </c>
      <c r="C12489" s="3" t="s">
        <v>33747</v>
      </c>
    </row>
    <row r="12490">
      <c r="A12490" s="3" t="s">
        <v>33748</v>
      </c>
      <c r="B12490" s="3" t="s">
        <v>33749</v>
      </c>
      <c r="C12490" s="3" t="s">
        <v>33750</v>
      </c>
    </row>
    <row r="12491">
      <c r="A12491" s="3" t="s">
        <v>33751</v>
      </c>
      <c r="B12491" s="3" t="s">
        <v>33752</v>
      </c>
      <c r="C12491" s="3" t="s">
        <v>33753</v>
      </c>
    </row>
    <row r="12492">
      <c r="A12492" s="3" t="s">
        <v>33754</v>
      </c>
      <c r="B12492" s="3" t="s">
        <v>33755</v>
      </c>
      <c r="C12492" s="3" t="s">
        <v>33756</v>
      </c>
    </row>
    <row r="12493">
      <c r="A12493" s="3" t="s">
        <v>33757</v>
      </c>
      <c r="B12493" s="3" t="s">
        <v>33758</v>
      </c>
      <c r="C12493" s="3" t="s">
        <v>33759</v>
      </c>
    </row>
    <row r="12494">
      <c r="A12494" s="3" t="s">
        <v>33760</v>
      </c>
      <c r="B12494" s="3" t="s">
        <v>33761</v>
      </c>
      <c r="C12494" s="3" t="s">
        <v>33762</v>
      </c>
    </row>
    <row r="12495">
      <c r="A12495" s="3" t="s">
        <v>33763</v>
      </c>
      <c r="B12495" s="3" t="s">
        <v>33764</v>
      </c>
      <c r="C12495" s="3" t="s">
        <v>33765</v>
      </c>
    </row>
    <row r="12496">
      <c r="A12496" s="3" t="s">
        <v>33766</v>
      </c>
      <c r="B12496" s="3" t="s">
        <v>33767</v>
      </c>
      <c r="C12496" s="3" t="s">
        <v>33768</v>
      </c>
    </row>
    <row r="12497">
      <c r="A12497" s="3" t="s">
        <v>33769</v>
      </c>
      <c r="B12497" s="3" t="s">
        <v>33770</v>
      </c>
      <c r="C12497" s="3" t="s">
        <v>33771</v>
      </c>
    </row>
    <row r="12498">
      <c r="A12498" s="3" t="s">
        <v>33772</v>
      </c>
      <c r="B12498" s="3" t="s">
        <v>33773</v>
      </c>
      <c r="C12498" s="3" t="s">
        <v>33774</v>
      </c>
    </row>
    <row r="12499">
      <c r="A12499" s="3" t="s">
        <v>33775</v>
      </c>
      <c r="B12499" s="3" t="s">
        <v>33776</v>
      </c>
      <c r="C12499" s="3" t="s">
        <v>33777</v>
      </c>
    </row>
    <row r="12500">
      <c r="A12500" s="3" t="s">
        <v>33778</v>
      </c>
      <c r="B12500" s="3" t="s">
        <v>33779</v>
      </c>
      <c r="C12500" s="3" t="s">
        <v>33780</v>
      </c>
    </row>
    <row r="12501">
      <c r="A12501" s="3" t="s">
        <v>33781</v>
      </c>
      <c r="B12501" s="3" t="s">
        <v>33782</v>
      </c>
      <c r="C12501" s="3" t="s">
        <v>33783</v>
      </c>
    </row>
    <row r="12502">
      <c r="A12502" s="3" t="s">
        <v>33784</v>
      </c>
      <c r="B12502" s="3" t="s">
        <v>33785</v>
      </c>
      <c r="C12502" s="3" t="s">
        <v>33786</v>
      </c>
    </row>
    <row r="12503">
      <c r="A12503" s="3" t="s">
        <v>33787</v>
      </c>
      <c r="B12503" s="3" t="s">
        <v>33788</v>
      </c>
      <c r="C12503" s="3" t="s">
        <v>33789</v>
      </c>
    </row>
    <row r="12504">
      <c r="A12504" s="3" t="s">
        <v>33790</v>
      </c>
      <c r="B12504" s="3" t="s">
        <v>33791</v>
      </c>
      <c r="C12504" s="3" t="s">
        <v>33792</v>
      </c>
    </row>
    <row r="12505">
      <c r="A12505" s="3" t="s">
        <v>33793</v>
      </c>
      <c r="B12505" s="3" t="s">
        <v>33794</v>
      </c>
      <c r="C12505" s="3" t="s">
        <v>33795</v>
      </c>
    </row>
    <row r="12506">
      <c r="A12506" s="3" t="s">
        <v>33796</v>
      </c>
      <c r="B12506" s="3" t="s">
        <v>33797</v>
      </c>
      <c r="C12506" s="3" t="s">
        <v>33798</v>
      </c>
    </row>
    <row r="12507">
      <c r="A12507" s="3" t="s">
        <v>33799</v>
      </c>
      <c r="B12507" s="3" t="s">
        <v>33800</v>
      </c>
      <c r="C12507" s="3" t="s">
        <v>33801</v>
      </c>
    </row>
    <row r="12508">
      <c r="A12508" s="3" t="s">
        <v>33802</v>
      </c>
      <c r="B12508" s="3" t="s">
        <v>33803</v>
      </c>
      <c r="C12508" s="3" t="s">
        <v>33804</v>
      </c>
    </row>
    <row r="12509">
      <c r="A12509" s="3" t="s">
        <v>33805</v>
      </c>
      <c r="B12509" s="3" t="s">
        <v>33559</v>
      </c>
      <c r="C12509" s="3" t="s">
        <v>33806</v>
      </c>
    </row>
    <row r="12510">
      <c r="A12510" s="3" t="s">
        <v>33807</v>
      </c>
      <c r="B12510" s="3" t="s">
        <v>33808</v>
      </c>
      <c r="C12510" s="3" t="s">
        <v>33809</v>
      </c>
    </row>
    <row r="12511">
      <c r="A12511" s="3" t="s">
        <v>33810</v>
      </c>
      <c r="B12511" s="3" t="s">
        <v>33811</v>
      </c>
      <c r="C12511" s="3" t="s">
        <v>33812</v>
      </c>
    </row>
    <row r="12512">
      <c r="A12512" s="3" t="s">
        <v>33813</v>
      </c>
      <c r="B12512" s="3" t="s">
        <v>33814</v>
      </c>
      <c r="C12512" s="3" t="s">
        <v>33815</v>
      </c>
    </row>
    <row r="12513">
      <c r="A12513" s="3" t="s">
        <v>33816</v>
      </c>
      <c r="B12513" s="3" t="s">
        <v>33817</v>
      </c>
      <c r="C12513" s="3" t="s">
        <v>33818</v>
      </c>
    </row>
    <row r="12514">
      <c r="A12514" s="3" t="s">
        <v>33819</v>
      </c>
      <c r="B12514" s="3" t="s">
        <v>33820</v>
      </c>
      <c r="C12514" s="3" t="s">
        <v>33821</v>
      </c>
    </row>
    <row r="12515">
      <c r="A12515" s="3" t="s">
        <v>33822</v>
      </c>
      <c r="B12515" s="3" t="s">
        <v>33823</v>
      </c>
      <c r="C12515" s="3" t="s">
        <v>33824</v>
      </c>
    </row>
    <row r="12516">
      <c r="A12516" s="3" t="s">
        <v>33825</v>
      </c>
      <c r="B12516" s="3" t="s">
        <v>33826</v>
      </c>
      <c r="C12516" s="3" t="s">
        <v>33827</v>
      </c>
    </row>
    <row r="12517">
      <c r="A12517" s="3" t="s">
        <v>33828</v>
      </c>
      <c r="B12517" s="3" t="s">
        <v>33829</v>
      </c>
      <c r="C12517" s="3" t="s">
        <v>33830</v>
      </c>
    </row>
    <row r="12518">
      <c r="A12518" s="3" t="s">
        <v>33831</v>
      </c>
      <c r="B12518" s="3" t="s">
        <v>33832</v>
      </c>
      <c r="C12518" s="3" t="s">
        <v>33833</v>
      </c>
    </row>
    <row r="12519">
      <c r="A12519" s="3" t="s">
        <v>33834</v>
      </c>
      <c r="B12519" s="3" t="s">
        <v>33835</v>
      </c>
      <c r="C12519" s="3" t="s">
        <v>33836</v>
      </c>
    </row>
    <row r="12520">
      <c r="A12520" s="3" t="s">
        <v>33837</v>
      </c>
      <c r="B12520" s="3" t="s">
        <v>33838</v>
      </c>
      <c r="C12520" s="3" t="s">
        <v>33839</v>
      </c>
    </row>
    <row r="12521">
      <c r="A12521" s="3" t="s">
        <v>33840</v>
      </c>
      <c r="B12521" s="3" t="s">
        <v>33841</v>
      </c>
      <c r="C12521" s="3" t="s">
        <v>33842</v>
      </c>
    </row>
    <row r="12522">
      <c r="A12522" s="3" t="s">
        <v>33843</v>
      </c>
      <c r="B12522" s="3" t="s">
        <v>24251</v>
      </c>
      <c r="C12522" s="3" t="s">
        <v>33844</v>
      </c>
    </row>
    <row r="12523">
      <c r="A12523" s="3" t="s">
        <v>33845</v>
      </c>
      <c r="B12523" s="3" t="s">
        <v>33846</v>
      </c>
      <c r="C12523" s="3" t="s">
        <v>33847</v>
      </c>
    </row>
    <row r="12524">
      <c r="A12524" s="3" t="s">
        <v>33848</v>
      </c>
      <c r="B12524" s="3" t="s">
        <v>28346</v>
      </c>
      <c r="C12524" s="3" t="s">
        <v>33849</v>
      </c>
    </row>
    <row r="12525">
      <c r="A12525" s="3" t="s">
        <v>33850</v>
      </c>
      <c r="B12525" s="3" t="s">
        <v>33851</v>
      </c>
      <c r="C12525" s="3" t="s">
        <v>33852</v>
      </c>
    </row>
    <row r="12526">
      <c r="A12526" s="3" t="s">
        <v>33853</v>
      </c>
      <c r="B12526" s="3" t="s">
        <v>33854</v>
      </c>
      <c r="C12526" s="3" t="s">
        <v>33855</v>
      </c>
    </row>
    <row r="12527">
      <c r="A12527" s="3" t="s">
        <v>33856</v>
      </c>
      <c r="B12527" s="3" t="s">
        <v>33857</v>
      </c>
      <c r="C12527" s="3" t="s">
        <v>33858</v>
      </c>
    </row>
    <row r="12528">
      <c r="A12528" s="3" t="s">
        <v>33859</v>
      </c>
      <c r="B12528" s="3" t="s">
        <v>33860</v>
      </c>
      <c r="C12528" s="3" t="s">
        <v>33861</v>
      </c>
    </row>
    <row r="12529">
      <c r="A12529" s="3" t="s">
        <v>33862</v>
      </c>
      <c r="B12529" s="3" t="s">
        <v>33863</v>
      </c>
      <c r="C12529" s="3" t="s">
        <v>33864</v>
      </c>
    </row>
    <row r="12530">
      <c r="A12530" s="3" t="s">
        <v>33865</v>
      </c>
      <c r="B12530" s="3" t="s">
        <v>33866</v>
      </c>
      <c r="C12530" s="3" t="s">
        <v>33867</v>
      </c>
    </row>
    <row r="12531">
      <c r="A12531" s="3" t="s">
        <v>33868</v>
      </c>
      <c r="B12531" s="3" t="s">
        <v>33869</v>
      </c>
      <c r="C12531" s="3" t="s">
        <v>33870</v>
      </c>
    </row>
    <row r="12532">
      <c r="A12532" s="3" t="s">
        <v>33871</v>
      </c>
      <c r="B12532" s="3" t="s">
        <v>33872</v>
      </c>
      <c r="C12532" s="3" t="s">
        <v>33873</v>
      </c>
    </row>
    <row r="12533">
      <c r="A12533" s="3" t="s">
        <v>33874</v>
      </c>
      <c r="B12533" s="3" t="s">
        <v>33875</v>
      </c>
      <c r="C12533" s="3" t="s">
        <v>33876</v>
      </c>
    </row>
    <row r="12534">
      <c r="A12534" s="3" t="s">
        <v>33877</v>
      </c>
      <c r="B12534" s="3" t="s">
        <v>18510</v>
      </c>
      <c r="C12534" s="3" t="s">
        <v>33878</v>
      </c>
    </row>
    <row r="12535">
      <c r="A12535" s="3" t="s">
        <v>33879</v>
      </c>
      <c r="B12535" s="3" t="s">
        <v>33880</v>
      </c>
      <c r="C12535" s="3" t="s">
        <v>33881</v>
      </c>
    </row>
    <row r="12536">
      <c r="A12536" s="3" t="s">
        <v>33882</v>
      </c>
      <c r="B12536" s="3" t="s">
        <v>30663</v>
      </c>
      <c r="C12536" s="3" t="s">
        <v>33883</v>
      </c>
    </row>
    <row r="12537">
      <c r="A12537" s="3" t="s">
        <v>33884</v>
      </c>
      <c r="B12537" s="3" t="s">
        <v>33885</v>
      </c>
      <c r="C12537" s="3" t="s">
        <v>33886</v>
      </c>
    </row>
    <row r="12538">
      <c r="A12538" s="3" t="s">
        <v>33887</v>
      </c>
      <c r="B12538" s="3" t="s">
        <v>31419</v>
      </c>
      <c r="C12538" s="3" t="s">
        <v>33888</v>
      </c>
    </row>
    <row r="12539">
      <c r="A12539" s="3" t="s">
        <v>33889</v>
      </c>
      <c r="B12539" s="3" t="s">
        <v>33177</v>
      </c>
      <c r="C12539" s="3" t="s">
        <v>33890</v>
      </c>
    </row>
    <row r="12540">
      <c r="A12540" s="3" t="s">
        <v>33891</v>
      </c>
      <c r="B12540" s="3" t="s">
        <v>33892</v>
      </c>
      <c r="C12540" s="3" t="s">
        <v>33893</v>
      </c>
    </row>
    <row r="12541">
      <c r="A12541" s="3" t="s">
        <v>33894</v>
      </c>
      <c r="B12541" s="3" t="s">
        <v>33895</v>
      </c>
      <c r="C12541" s="3" t="s">
        <v>33896</v>
      </c>
    </row>
    <row r="12542">
      <c r="A12542" s="3" t="s">
        <v>33897</v>
      </c>
      <c r="B12542" s="3" t="s">
        <v>33898</v>
      </c>
      <c r="C12542" s="3" t="s">
        <v>33899</v>
      </c>
    </row>
    <row r="12543">
      <c r="A12543" s="3" t="s">
        <v>33900</v>
      </c>
      <c r="B12543" s="3" t="s">
        <v>30347</v>
      </c>
      <c r="C12543" s="3" t="s">
        <v>33901</v>
      </c>
    </row>
    <row r="12544">
      <c r="A12544" s="3" t="s">
        <v>33902</v>
      </c>
      <c r="B12544" s="3" t="s">
        <v>33903</v>
      </c>
      <c r="C12544" s="3" t="s">
        <v>33904</v>
      </c>
    </row>
    <row r="12545">
      <c r="A12545" s="3" t="s">
        <v>33905</v>
      </c>
      <c r="B12545" s="3" t="s">
        <v>33906</v>
      </c>
      <c r="C12545" s="3" t="s">
        <v>33907</v>
      </c>
    </row>
    <row r="12546">
      <c r="A12546" s="3" t="s">
        <v>33908</v>
      </c>
      <c r="B12546" s="3" t="s">
        <v>33909</v>
      </c>
      <c r="C12546" s="3" t="s">
        <v>33910</v>
      </c>
    </row>
    <row r="12547">
      <c r="A12547" s="3" t="s">
        <v>33911</v>
      </c>
      <c r="B12547" s="3" t="s">
        <v>33912</v>
      </c>
      <c r="C12547" s="3" t="s">
        <v>33913</v>
      </c>
    </row>
    <row r="12548">
      <c r="A12548" s="3" t="s">
        <v>33914</v>
      </c>
      <c r="B12548" s="3" t="s">
        <v>33915</v>
      </c>
      <c r="C12548" s="3" t="s">
        <v>33916</v>
      </c>
    </row>
    <row r="12549">
      <c r="A12549" s="3" t="s">
        <v>33917</v>
      </c>
      <c r="B12549" s="3" t="s">
        <v>33918</v>
      </c>
      <c r="C12549" s="3" t="s">
        <v>33919</v>
      </c>
    </row>
    <row r="12550">
      <c r="A12550" s="3" t="s">
        <v>33920</v>
      </c>
      <c r="B12550" s="3" t="s">
        <v>33921</v>
      </c>
      <c r="C12550" s="3" t="s">
        <v>33922</v>
      </c>
    </row>
    <row r="12551">
      <c r="A12551" s="3" t="s">
        <v>33923</v>
      </c>
      <c r="B12551" s="3" t="s">
        <v>33924</v>
      </c>
      <c r="C12551" s="3" t="s">
        <v>33925</v>
      </c>
    </row>
    <row r="12552">
      <c r="A12552" s="3" t="s">
        <v>33926</v>
      </c>
      <c r="B12552" s="3" t="s">
        <v>33927</v>
      </c>
      <c r="C12552" s="3" t="s">
        <v>33928</v>
      </c>
    </row>
    <row r="12553">
      <c r="A12553" s="3" t="s">
        <v>33929</v>
      </c>
      <c r="B12553" s="3" t="s">
        <v>33930</v>
      </c>
      <c r="C12553" s="3" t="s">
        <v>33931</v>
      </c>
    </row>
    <row r="12554">
      <c r="A12554" s="3" t="s">
        <v>33932</v>
      </c>
      <c r="B12554" s="3" t="s">
        <v>33933</v>
      </c>
      <c r="C12554" s="3" t="s">
        <v>33934</v>
      </c>
    </row>
    <row r="12555">
      <c r="A12555" s="3" t="s">
        <v>33935</v>
      </c>
      <c r="B12555" s="3" t="s">
        <v>33936</v>
      </c>
      <c r="C12555" s="3" t="s">
        <v>33937</v>
      </c>
    </row>
    <row r="12556">
      <c r="A12556" s="3" t="s">
        <v>33938</v>
      </c>
      <c r="B12556" s="3" t="s">
        <v>33047</v>
      </c>
      <c r="C12556" s="4" t="s">
        <v>33939</v>
      </c>
    </row>
    <row r="12557">
      <c r="A12557" s="3" t="s">
        <v>33940</v>
      </c>
      <c r="B12557" s="3" t="s">
        <v>33165</v>
      </c>
      <c r="C12557" s="3" t="s">
        <v>33941</v>
      </c>
    </row>
    <row r="12558">
      <c r="A12558" s="3" t="s">
        <v>33942</v>
      </c>
      <c r="B12558" s="3" t="s">
        <v>33942</v>
      </c>
      <c r="C12558" s="3" t="s">
        <v>33943</v>
      </c>
    </row>
    <row r="12559">
      <c r="A12559" s="3" t="s">
        <v>33944</v>
      </c>
      <c r="B12559" s="3" t="s">
        <v>33944</v>
      </c>
      <c r="C12559" s="3" t="s">
        <v>33945</v>
      </c>
    </row>
    <row r="12560">
      <c r="A12560" s="3" t="s">
        <v>33946</v>
      </c>
      <c r="B12560" s="3" t="s">
        <v>33448</v>
      </c>
      <c r="C12560" s="3" t="s">
        <v>33947</v>
      </c>
    </row>
    <row r="12561">
      <c r="A12561" s="3" t="s">
        <v>13643</v>
      </c>
      <c r="B12561" s="3" t="s">
        <v>13643</v>
      </c>
      <c r="C12561" s="3" t="s">
        <v>33948</v>
      </c>
    </row>
    <row r="12562">
      <c r="A12562" s="3" t="s">
        <v>33949</v>
      </c>
      <c r="B12562" s="3" t="s">
        <v>33949</v>
      </c>
      <c r="C12562" s="3" t="s">
        <v>33950</v>
      </c>
    </row>
    <row r="12563">
      <c r="A12563" s="3" t="s">
        <v>33951</v>
      </c>
      <c r="B12563" s="3" t="s">
        <v>13643</v>
      </c>
      <c r="C12563" s="3" t="s">
        <v>33952</v>
      </c>
    </row>
    <row r="12564">
      <c r="A12564" s="3" t="s">
        <v>33953</v>
      </c>
      <c r="B12564" s="3" t="s">
        <v>33953</v>
      </c>
      <c r="C12564" s="3" t="s">
        <v>33954</v>
      </c>
    </row>
    <row r="12565">
      <c r="A12565" s="3" t="s">
        <v>33955</v>
      </c>
      <c r="B12565" s="3" t="s">
        <v>33955</v>
      </c>
      <c r="C12565" s="3" t="s">
        <v>33956</v>
      </c>
    </row>
    <row r="12566">
      <c r="A12566" s="3" t="s">
        <v>33957</v>
      </c>
      <c r="B12566" s="3" t="s">
        <v>33958</v>
      </c>
      <c r="C12566" s="3" t="s">
        <v>33959</v>
      </c>
    </row>
    <row r="12567">
      <c r="A12567" s="3" t="s">
        <v>33960</v>
      </c>
      <c r="B12567" s="3" t="s">
        <v>33961</v>
      </c>
      <c r="C12567" s="3" t="s">
        <v>33962</v>
      </c>
    </row>
    <row r="12568">
      <c r="A12568" s="3" t="s">
        <v>33963</v>
      </c>
      <c r="B12568" s="3" t="s">
        <v>33964</v>
      </c>
      <c r="C12568" s="3" t="s">
        <v>33965</v>
      </c>
    </row>
    <row r="12569">
      <c r="A12569" s="3" t="s">
        <v>33966</v>
      </c>
      <c r="B12569" s="3" t="s">
        <v>33967</v>
      </c>
      <c r="C12569" s="3" t="s">
        <v>33968</v>
      </c>
    </row>
    <row r="12570">
      <c r="A12570" s="3" t="s">
        <v>33969</v>
      </c>
      <c r="B12570" s="3" t="s">
        <v>33970</v>
      </c>
      <c r="C12570" s="3" t="s">
        <v>33971</v>
      </c>
    </row>
    <row r="12571">
      <c r="A12571" s="3" t="s">
        <v>33972</v>
      </c>
      <c r="B12571" s="3" t="s">
        <v>33973</v>
      </c>
      <c r="C12571" s="3" t="s">
        <v>33974</v>
      </c>
    </row>
    <row r="12572">
      <c r="A12572" s="3" t="s">
        <v>33975</v>
      </c>
      <c r="B12572" s="3" t="s">
        <v>33976</v>
      </c>
      <c r="C12572" s="3" t="s">
        <v>33977</v>
      </c>
    </row>
    <row r="12573">
      <c r="A12573" s="3" t="s">
        <v>33978</v>
      </c>
      <c r="B12573" s="3" t="s">
        <v>24282</v>
      </c>
      <c r="C12573" s="3" t="s">
        <v>33979</v>
      </c>
    </row>
    <row r="12574">
      <c r="A12574" s="3" t="s">
        <v>33980</v>
      </c>
      <c r="B12574" s="3" t="s">
        <v>33981</v>
      </c>
      <c r="C12574" s="3" t="s">
        <v>33982</v>
      </c>
    </row>
    <row r="12575">
      <c r="A12575" s="3" t="s">
        <v>33983</v>
      </c>
      <c r="B12575" s="3" t="s">
        <v>32452</v>
      </c>
      <c r="C12575" s="3" t="s">
        <v>33984</v>
      </c>
    </row>
    <row r="12576">
      <c r="A12576" s="3" t="s">
        <v>33985</v>
      </c>
      <c r="B12576" s="3" t="s">
        <v>33986</v>
      </c>
      <c r="C12576" s="3" t="s">
        <v>33987</v>
      </c>
    </row>
    <row r="12577">
      <c r="A12577" s="3" t="s">
        <v>33988</v>
      </c>
      <c r="B12577" s="3" t="s">
        <v>33989</v>
      </c>
      <c r="C12577" s="3" t="s">
        <v>33990</v>
      </c>
    </row>
    <row r="12578">
      <c r="A12578" s="3" t="s">
        <v>33991</v>
      </c>
      <c r="B12578" s="3" t="s">
        <v>33992</v>
      </c>
      <c r="C12578" s="3" t="s">
        <v>33993</v>
      </c>
    </row>
    <row r="12579">
      <c r="A12579" s="3" t="s">
        <v>3635</v>
      </c>
      <c r="B12579" s="3" t="s">
        <v>3635</v>
      </c>
      <c r="C12579" s="3" t="s">
        <v>33994</v>
      </c>
    </row>
    <row r="12580">
      <c r="A12580" s="3" t="s">
        <v>33995</v>
      </c>
      <c r="B12580" s="3" t="s">
        <v>4510</v>
      </c>
      <c r="C12580" s="3" t="s">
        <v>33996</v>
      </c>
    </row>
    <row r="12581">
      <c r="A12581" s="3" t="s">
        <v>33997</v>
      </c>
      <c r="B12581" s="3" t="s">
        <v>8468</v>
      </c>
      <c r="C12581" s="3" t="s">
        <v>33998</v>
      </c>
    </row>
    <row r="12582">
      <c r="A12582" s="3" t="s">
        <v>33999</v>
      </c>
      <c r="B12582" s="3" t="s">
        <v>33999</v>
      </c>
      <c r="C12582" s="3" t="s">
        <v>34000</v>
      </c>
    </row>
    <row r="12583">
      <c r="A12583" s="3" t="s">
        <v>34001</v>
      </c>
      <c r="B12583" s="3" t="s">
        <v>34002</v>
      </c>
      <c r="C12583" s="3" t="s">
        <v>34003</v>
      </c>
    </row>
    <row r="12584">
      <c r="A12584" s="3" t="s">
        <v>34004</v>
      </c>
      <c r="B12584" s="3" t="s">
        <v>34005</v>
      </c>
      <c r="C12584" s="3" t="s">
        <v>34006</v>
      </c>
    </row>
    <row r="12585">
      <c r="A12585" s="3" t="s">
        <v>34007</v>
      </c>
      <c r="B12585" s="3" t="s">
        <v>34008</v>
      </c>
      <c r="C12585" s="3" t="s">
        <v>34009</v>
      </c>
    </row>
    <row r="12586">
      <c r="A12586" s="3" t="s">
        <v>34010</v>
      </c>
      <c r="B12586" s="3" t="s">
        <v>29336</v>
      </c>
      <c r="C12586" s="3" t="s">
        <v>34011</v>
      </c>
    </row>
    <row r="12587">
      <c r="A12587" s="3" t="s">
        <v>34012</v>
      </c>
      <c r="B12587" s="3" t="s">
        <v>34013</v>
      </c>
      <c r="C12587" s="3" t="s">
        <v>34014</v>
      </c>
    </row>
    <row r="12588">
      <c r="A12588" s="3" t="s">
        <v>34015</v>
      </c>
      <c r="B12588" s="3" t="s">
        <v>34016</v>
      </c>
      <c r="C12588" s="3" t="s">
        <v>34017</v>
      </c>
    </row>
    <row r="12589">
      <c r="A12589" s="3" t="s">
        <v>34018</v>
      </c>
      <c r="B12589" s="3" t="s">
        <v>34019</v>
      </c>
      <c r="C12589" s="3" t="s">
        <v>34020</v>
      </c>
    </row>
    <row r="12590">
      <c r="A12590" s="3" t="s">
        <v>34021</v>
      </c>
      <c r="B12590" s="3" t="s">
        <v>34022</v>
      </c>
      <c r="C12590" s="3" t="s">
        <v>34023</v>
      </c>
    </row>
    <row r="12591">
      <c r="A12591" s="3" t="s">
        <v>34024</v>
      </c>
      <c r="B12591" s="3" t="s">
        <v>13210</v>
      </c>
      <c r="C12591" s="3" t="s">
        <v>34025</v>
      </c>
    </row>
    <row r="12592">
      <c r="A12592" s="3" t="s">
        <v>34026</v>
      </c>
      <c r="B12592" s="3" t="s">
        <v>34026</v>
      </c>
      <c r="C12592" s="3" t="s">
        <v>34027</v>
      </c>
    </row>
    <row r="12593">
      <c r="A12593" s="3" t="s">
        <v>34028</v>
      </c>
      <c r="B12593" s="3" t="s">
        <v>34029</v>
      </c>
      <c r="C12593" s="3" t="s">
        <v>34030</v>
      </c>
    </row>
    <row r="12594">
      <c r="A12594" s="3" t="s">
        <v>34031</v>
      </c>
      <c r="B12594" s="3" t="s">
        <v>34032</v>
      </c>
      <c r="C12594" s="3" t="s">
        <v>34033</v>
      </c>
    </row>
    <row r="12595">
      <c r="A12595" s="3" t="s">
        <v>34034</v>
      </c>
      <c r="B12595" s="3" t="s">
        <v>34035</v>
      </c>
      <c r="C12595" s="3" t="s">
        <v>34036</v>
      </c>
    </row>
    <row r="12596">
      <c r="A12596" s="3" t="s">
        <v>34037</v>
      </c>
      <c r="B12596" s="3" t="s">
        <v>34037</v>
      </c>
      <c r="C12596" s="3" t="s">
        <v>34038</v>
      </c>
    </row>
    <row r="12597">
      <c r="A12597" s="3" t="s">
        <v>34039</v>
      </c>
      <c r="B12597" s="3" t="s">
        <v>34040</v>
      </c>
      <c r="C12597" s="3" t="s">
        <v>34041</v>
      </c>
    </row>
    <row r="12598">
      <c r="A12598" s="3" t="s">
        <v>6877</v>
      </c>
      <c r="B12598" s="3" t="s">
        <v>6877</v>
      </c>
      <c r="C12598" s="3" t="s">
        <v>34042</v>
      </c>
    </row>
    <row r="12599">
      <c r="A12599" s="3" t="s">
        <v>34043</v>
      </c>
      <c r="B12599" s="3" t="s">
        <v>34044</v>
      </c>
      <c r="C12599" s="3" t="s">
        <v>34045</v>
      </c>
    </row>
    <row r="12600">
      <c r="A12600" s="3" t="s">
        <v>34046</v>
      </c>
      <c r="B12600" s="3" t="s">
        <v>34047</v>
      </c>
      <c r="C12600" s="3" t="s">
        <v>34048</v>
      </c>
    </row>
    <row r="12601">
      <c r="A12601" s="3" t="s">
        <v>34049</v>
      </c>
      <c r="B12601" s="3" t="s">
        <v>29969</v>
      </c>
      <c r="C12601" s="3" t="s">
        <v>34050</v>
      </c>
    </row>
    <row r="12602">
      <c r="A12602" s="3" t="s">
        <v>34051</v>
      </c>
      <c r="B12602" s="3" t="s">
        <v>34052</v>
      </c>
      <c r="C12602" s="3" t="s">
        <v>34053</v>
      </c>
    </row>
    <row r="12603">
      <c r="A12603" s="3" t="s">
        <v>34054</v>
      </c>
      <c r="B12603" s="3" t="s">
        <v>34054</v>
      </c>
      <c r="C12603" s="3" t="s">
        <v>34055</v>
      </c>
    </row>
    <row r="12604">
      <c r="A12604" s="3" t="s">
        <v>34056</v>
      </c>
      <c r="B12604" s="3" t="s">
        <v>34057</v>
      </c>
      <c r="C12604" s="3" t="s">
        <v>34058</v>
      </c>
    </row>
    <row r="12605">
      <c r="A12605" s="3" t="s">
        <v>34059</v>
      </c>
      <c r="B12605" s="3" t="s">
        <v>34060</v>
      </c>
      <c r="C12605" s="3" t="s">
        <v>34061</v>
      </c>
    </row>
    <row r="12606">
      <c r="A12606" s="3" t="s">
        <v>34062</v>
      </c>
      <c r="B12606" s="3" t="s">
        <v>34063</v>
      </c>
      <c r="C12606" s="3" t="s">
        <v>34064</v>
      </c>
    </row>
    <row r="12607">
      <c r="A12607" s="3" t="s">
        <v>34065</v>
      </c>
      <c r="B12607" s="3" t="s">
        <v>34066</v>
      </c>
      <c r="C12607" s="3" t="s">
        <v>34067</v>
      </c>
    </row>
    <row r="12608">
      <c r="A12608" s="3" t="s">
        <v>34068</v>
      </c>
      <c r="B12608" s="3" t="s">
        <v>34066</v>
      </c>
      <c r="C12608" s="3" t="s">
        <v>34069</v>
      </c>
    </row>
    <row r="12609">
      <c r="A12609" s="3" t="s">
        <v>34070</v>
      </c>
      <c r="B12609" s="3" t="s">
        <v>34071</v>
      </c>
      <c r="C12609" s="3" t="s">
        <v>34072</v>
      </c>
    </row>
    <row r="12610">
      <c r="A12610" s="3" t="s">
        <v>34073</v>
      </c>
      <c r="B12610" s="3" t="s">
        <v>34074</v>
      </c>
      <c r="C12610" s="3" t="s">
        <v>34075</v>
      </c>
    </row>
    <row r="12611">
      <c r="A12611" s="3" t="s">
        <v>34076</v>
      </c>
      <c r="B12611" s="3" t="s">
        <v>21388</v>
      </c>
      <c r="C12611" s="3" t="s">
        <v>34077</v>
      </c>
    </row>
    <row r="12612">
      <c r="A12612" s="3" t="s">
        <v>34078</v>
      </c>
      <c r="B12612" s="3" t="s">
        <v>34079</v>
      </c>
      <c r="C12612" s="3" t="s">
        <v>34080</v>
      </c>
    </row>
    <row r="12613">
      <c r="A12613" s="3" t="s">
        <v>34081</v>
      </c>
      <c r="B12613" s="3" t="s">
        <v>34081</v>
      </c>
      <c r="C12613" s="3" t="s">
        <v>34082</v>
      </c>
    </row>
    <row r="12614">
      <c r="A12614" s="3" t="s">
        <v>34083</v>
      </c>
      <c r="B12614" s="3" t="s">
        <v>29534</v>
      </c>
      <c r="C12614" s="3" t="s">
        <v>34084</v>
      </c>
    </row>
    <row r="12615">
      <c r="A12615" s="3" t="s">
        <v>34085</v>
      </c>
      <c r="B12615" s="3" t="s">
        <v>34086</v>
      </c>
      <c r="C12615" s="3" t="s">
        <v>34087</v>
      </c>
    </row>
    <row r="12616">
      <c r="A12616" s="3" t="s">
        <v>34088</v>
      </c>
      <c r="B12616" s="3" t="s">
        <v>34089</v>
      </c>
      <c r="C12616" s="3" t="s">
        <v>34090</v>
      </c>
    </row>
    <row r="12617">
      <c r="A12617" s="3" t="s">
        <v>34091</v>
      </c>
      <c r="B12617" s="3" t="s">
        <v>34092</v>
      </c>
      <c r="C12617" s="3" t="s">
        <v>34093</v>
      </c>
    </row>
    <row r="12618">
      <c r="A12618" s="3" t="s">
        <v>34094</v>
      </c>
      <c r="B12618" s="3" t="s">
        <v>34094</v>
      </c>
      <c r="C12618" s="3" t="s">
        <v>34095</v>
      </c>
    </row>
    <row r="12619">
      <c r="A12619" s="3" t="s">
        <v>34096</v>
      </c>
      <c r="B12619" s="3" t="s">
        <v>34097</v>
      </c>
      <c r="C12619" s="3" t="s">
        <v>34098</v>
      </c>
    </row>
    <row r="12620">
      <c r="A12620" s="3" t="s">
        <v>34099</v>
      </c>
      <c r="B12620" s="3" t="s">
        <v>9478</v>
      </c>
      <c r="C12620" s="3" t="s">
        <v>34100</v>
      </c>
    </row>
    <row r="12621">
      <c r="A12621" s="3" t="s">
        <v>34101</v>
      </c>
      <c r="B12621" s="3" t="s">
        <v>34102</v>
      </c>
      <c r="C12621" s="3" t="s">
        <v>34103</v>
      </c>
    </row>
    <row r="12622">
      <c r="A12622" s="3" t="s">
        <v>34104</v>
      </c>
      <c r="B12622" s="3" t="s">
        <v>34104</v>
      </c>
      <c r="C12622" s="3" t="s">
        <v>34105</v>
      </c>
    </row>
    <row r="12623">
      <c r="A12623" s="3" t="s">
        <v>34106</v>
      </c>
      <c r="B12623" s="3" t="s">
        <v>34106</v>
      </c>
      <c r="C12623" s="3" t="s">
        <v>34107</v>
      </c>
    </row>
    <row r="12624">
      <c r="A12624" s="3" t="s">
        <v>34108</v>
      </c>
      <c r="B12624" s="3" t="s">
        <v>34108</v>
      </c>
      <c r="C12624" s="3" t="s">
        <v>34109</v>
      </c>
    </row>
    <row r="12625">
      <c r="A12625" s="3" t="s">
        <v>34110</v>
      </c>
      <c r="B12625" s="3" t="s">
        <v>34111</v>
      </c>
      <c r="C12625" s="3" t="s">
        <v>34112</v>
      </c>
    </row>
    <row r="12626">
      <c r="A12626" s="3" t="s">
        <v>34113</v>
      </c>
      <c r="B12626" s="3" t="s">
        <v>27632</v>
      </c>
      <c r="C12626" s="3" t="s">
        <v>34114</v>
      </c>
    </row>
    <row r="12627">
      <c r="A12627" s="3" t="s">
        <v>34115</v>
      </c>
      <c r="B12627" s="3" t="s">
        <v>34116</v>
      </c>
      <c r="C12627" s="3" t="s">
        <v>34117</v>
      </c>
    </row>
    <row r="12628">
      <c r="A12628" s="3" t="s">
        <v>19965</v>
      </c>
      <c r="B12628" s="3" t="s">
        <v>15081</v>
      </c>
      <c r="C12628" s="3" t="s">
        <v>34118</v>
      </c>
    </row>
    <row r="12629">
      <c r="A12629" s="3" t="s">
        <v>34119</v>
      </c>
      <c r="B12629" s="3" t="s">
        <v>34120</v>
      </c>
      <c r="C12629" s="3" t="s">
        <v>34121</v>
      </c>
    </row>
    <row r="12630">
      <c r="A12630" s="3" t="s">
        <v>34122</v>
      </c>
      <c r="B12630" s="3" t="s">
        <v>34123</v>
      </c>
      <c r="C12630" s="3" t="s">
        <v>34124</v>
      </c>
    </row>
    <row r="12631">
      <c r="A12631" s="3" t="s">
        <v>34125</v>
      </c>
      <c r="B12631" s="3" t="s">
        <v>34126</v>
      </c>
      <c r="C12631" s="3" t="s">
        <v>34127</v>
      </c>
    </row>
    <row r="12632">
      <c r="A12632" s="3" t="s">
        <v>34128</v>
      </c>
      <c r="B12632" s="3" t="s">
        <v>34129</v>
      </c>
      <c r="C12632" s="3" t="s">
        <v>34130</v>
      </c>
    </row>
    <row r="12633">
      <c r="A12633" s="3" t="s">
        <v>34131</v>
      </c>
      <c r="B12633" s="3" t="s">
        <v>34132</v>
      </c>
      <c r="C12633" s="3" t="s">
        <v>34133</v>
      </c>
    </row>
    <row r="12634">
      <c r="A12634" s="3" t="s">
        <v>34134</v>
      </c>
      <c r="B12634" s="3" t="s">
        <v>34135</v>
      </c>
      <c r="C12634" s="3" t="s">
        <v>34135</v>
      </c>
    </row>
    <row r="12635">
      <c r="A12635" s="3" t="s">
        <v>34136</v>
      </c>
      <c r="B12635" s="3" t="s">
        <v>34136</v>
      </c>
      <c r="C12635" s="3" t="s">
        <v>34137</v>
      </c>
    </row>
    <row r="12636">
      <c r="A12636" s="3" t="s">
        <v>34138</v>
      </c>
      <c r="B12636" s="3" t="s">
        <v>34139</v>
      </c>
      <c r="C12636" s="3" t="s">
        <v>34140</v>
      </c>
    </row>
    <row r="12637">
      <c r="A12637" s="3" t="s">
        <v>34141</v>
      </c>
      <c r="B12637" s="3" t="s">
        <v>34142</v>
      </c>
      <c r="C12637" s="3" t="s">
        <v>34143</v>
      </c>
    </row>
    <row r="12638">
      <c r="A12638" s="3" t="s">
        <v>34144</v>
      </c>
      <c r="B12638" s="3" t="s">
        <v>34144</v>
      </c>
      <c r="C12638" s="3" t="s">
        <v>34145</v>
      </c>
    </row>
    <row r="12639">
      <c r="A12639" s="3" t="s">
        <v>34146</v>
      </c>
      <c r="B12639" s="3" t="s">
        <v>34147</v>
      </c>
      <c r="C12639" s="3" t="s">
        <v>34148</v>
      </c>
    </row>
    <row r="12640">
      <c r="A12640" s="3" t="s">
        <v>34149</v>
      </c>
      <c r="B12640" s="3" t="s">
        <v>34150</v>
      </c>
      <c r="C12640" s="3" t="s">
        <v>34151</v>
      </c>
    </row>
    <row r="12641">
      <c r="A12641" s="3" t="s">
        <v>34152</v>
      </c>
      <c r="B12641" s="3" t="s">
        <v>34152</v>
      </c>
      <c r="C12641" s="3" t="s">
        <v>34153</v>
      </c>
    </row>
    <row r="12642">
      <c r="A12642" s="3" t="s">
        <v>34154</v>
      </c>
      <c r="B12642" s="3" t="s">
        <v>34155</v>
      </c>
      <c r="C12642" s="3" t="s">
        <v>34156</v>
      </c>
    </row>
    <row r="12643">
      <c r="A12643" s="3" t="s">
        <v>34157</v>
      </c>
      <c r="B12643" s="3" t="s">
        <v>34157</v>
      </c>
      <c r="C12643" s="3" t="s">
        <v>34158</v>
      </c>
    </row>
    <row r="12644">
      <c r="A12644" s="3" t="s">
        <v>34159</v>
      </c>
      <c r="B12644" s="3" t="s">
        <v>34159</v>
      </c>
      <c r="C12644" s="3" t="s">
        <v>34160</v>
      </c>
    </row>
    <row r="12645">
      <c r="A12645" s="3" t="s">
        <v>34161</v>
      </c>
      <c r="B12645" s="3" t="s">
        <v>34162</v>
      </c>
      <c r="C12645" s="3" t="s">
        <v>34163</v>
      </c>
    </row>
    <row r="12646">
      <c r="A12646" s="3" t="s">
        <v>34164</v>
      </c>
      <c r="B12646" s="3" t="s">
        <v>34165</v>
      </c>
      <c r="C12646" s="3" t="s">
        <v>34166</v>
      </c>
    </row>
    <row r="12647">
      <c r="A12647" s="3" t="s">
        <v>34167</v>
      </c>
      <c r="B12647" s="3" t="s">
        <v>34167</v>
      </c>
      <c r="C12647" s="3" t="s">
        <v>34168</v>
      </c>
    </row>
    <row r="12648">
      <c r="A12648" s="3" t="s">
        <v>34169</v>
      </c>
      <c r="B12648" s="3" t="s">
        <v>34170</v>
      </c>
      <c r="C12648" s="3" t="s">
        <v>34171</v>
      </c>
    </row>
    <row r="12649">
      <c r="A12649" s="3" t="s">
        <v>34172</v>
      </c>
      <c r="B12649" s="3" t="s">
        <v>34172</v>
      </c>
      <c r="C12649" s="3" t="s">
        <v>34173</v>
      </c>
    </row>
    <row r="12650">
      <c r="A12650" s="3" t="s">
        <v>34174</v>
      </c>
      <c r="B12650" s="3" t="s">
        <v>34175</v>
      </c>
      <c r="C12650" s="3" t="s">
        <v>34176</v>
      </c>
    </row>
    <row r="12651">
      <c r="A12651" s="3" t="s">
        <v>34177</v>
      </c>
      <c r="B12651" s="3" t="s">
        <v>34178</v>
      </c>
      <c r="C12651" s="3" t="s">
        <v>34179</v>
      </c>
    </row>
    <row r="12652">
      <c r="A12652" s="3" t="s">
        <v>34180</v>
      </c>
      <c r="B12652" s="3" t="s">
        <v>34180</v>
      </c>
      <c r="C12652" s="3" t="s">
        <v>34181</v>
      </c>
    </row>
    <row r="12653">
      <c r="A12653" s="3" t="s">
        <v>24282</v>
      </c>
      <c r="B12653" s="3" t="s">
        <v>24282</v>
      </c>
      <c r="C12653" s="3" t="s">
        <v>34182</v>
      </c>
    </row>
    <row r="12654">
      <c r="A12654" s="3" t="s">
        <v>34183</v>
      </c>
      <c r="B12654" s="3" t="s">
        <v>34183</v>
      </c>
      <c r="C12654" s="3" t="s">
        <v>34184</v>
      </c>
    </row>
    <row r="12655">
      <c r="A12655" s="3" t="s">
        <v>34185</v>
      </c>
      <c r="B12655" s="3" t="s">
        <v>11778</v>
      </c>
      <c r="C12655" s="3" t="s">
        <v>34186</v>
      </c>
    </row>
    <row r="12656">
      <c r="A12656" s="3" t="s">
        <v>34187</v>
      </c>
      <c r="B12656" s="3" t="s">
        <v>34188</v>
      </c>
      <c r="C12656" s="3" t="s">
        <v>34189</v>
      </c>
    </row>
    <row r="12657">
      <c r="A12657" s="3" t="s">
        <v>34190</v>
      </c>
      <c r="B12657" s="3" t="s">
        <v>34191</v>
      </c>
      <c r="C12657" s="3" t="s">
        <v>34192</v>
      </c>
    </row>
    <row r="12658">
      <c r="A12658" s="3" t="s">
        <v>34193</v>
      </c>
      <c r="B12658" s="3" t="s">
        <v>34194</v>
      </c>
      <c r="C12658" s="3" t="s">
        <v>34195</v>
      </c>
    </row>
    <row r="12659">
      <c r="A12659" s="3" t="s">
        <v>34196</v>
      </c>
      <c r="B12659" s="3" t="s">
        <v>24282</v>
      </c>
      <c r="C12659" s="3" t="s">
        <v>34197</v>
      </c>
    </row>
    <row r="12660">
      <c r="A12660" s="3" t="s">
        <v>34198</v>
      </c>
      <c r="B12660" s="3" t="s">
        <v>34194</v>
      </c>
      <c r="C12660" s="3" t="s">
        <v>34199</v>
      </c>
    </row>
    <row r="12661">
      <c r="A12661" s="3" t="s">
        <v>34200</v>
      </c>
      <c r="B12661" s="3" t="s">
        <v>24606</v>
      </c>
      <c r="C12661" s="3" t="s">
        <v>34201</v>
      </c>
    </row>
    <row r="12662">
      <c r="A12662" s="3" t="s">
        <v>34202</v>
      </c>
      <c r="B12662" s="3" t="s">
        <v>34203</v>
      </c>
      <c r="C12662" s="3" t="s">
        <v>34204</v>
      </c>
    </row>
    <row r="12663">
      <c r="A12663" s="3" t="s">
        <v>34205</v>
      </c>
      <c r="B12663" s="3" t="s">
        <v>34205</v>
      </c>
      <c r="C12663" s="3" t="s">
        <v>34206</v>
      </c>
    </row>
    <row r="12664">
      <c r="A12664" s="3" t="s">
        <v>34207</v>
      </c>
      <c r="B12664" s="3" t="s">
        <v>34208</v>
      </c>
      <c r="C12664" s="3" t="s">
        <v>34209</v>
      </c>
    </row>
    <row r="12665">
      <c r="A12665" s="3" t="s">
        <v>34210</v>
      </c>
      <c r="B12665" s="3" t="s">
        <v>25475</v>
      </c>
      <c r="C12665" s="3" t="s">
        <v>34211</v>
      </c>
    </row>
    <row r="12666">
      <c r="A12666" s="3" t="s">
        <v>34212</v>
      </c>
      <c r="B12666" s="3" t="s">
        <v>34213</v>
      </c>
      <c r="C12666" s="3" t="s">
        <v>34214</v>
      </c>
    </row>
    <row r="12667">
      <c r="A12667" s="3" t="s">
        <v>34215</v>
      </c>
      <c r="B12667" s="3" t="s">
        <v>34216</v>
      </c>
      <c r="C12667" s="3" t="s">
        <v>34217</v>
      </c>
    </row>
    <row r="12668">
      <c r="A12668" s="3" t="s">
        <v>34218</v>
      </c>
      <c r="B12668" s="3" t="s">
        <v>34219</v>
      </c>
      <c r="C12668" s="3" t="s">
        <v>34220</v>
      </c>
    </row>
    <row r="12669">
      <c r="A12669" s="3" t="s">
        <v>34221</v>
      </c>
      <c r="B12669" s="3" t="s">
        <v>34222</v>
      </c>
      <c r="C12669" s="3" t="s">
        <v>34223</v>
      </c>
    </row>
    <row r="12670">
      <c r="A12670" s="3" t="s">
        <v>34224</v>
      </c>
      <c r="B12670" s="3" t="s">
        <v>34225</v>
      </c>
      <c r="C12670" s="3" t="s">
        <v>34226</v>
      </c>
    </row>
    <row r="12671">
      <c r="A12671" s="3" t="s">
        <v>34227</v>
      </c>
      <c r="B12671" s="3" t="s">
        <v>34227</v>
      </c>
      <c r="C12671" s="3" t="s">
        <v>34228</v>
      </c>
    </row>
    <row r="12672">
      <c r="A12672" s="3" t="s">
        <v>34229</v>
      </c>
      <c r="B12672" s="3" t="s">
        <v>27840</v>
      </c>
      <c r="C12672" s="3" t="s">
        <v>34230</v>
      </c>
    </row>
    <row r="12673">
      <c r="A12673" s="3" t="s">
        <v>34231</v>
      </c>
      <c r="B12673" s="3" t="s">
        <v>34232</v>
      </c>
      <c r="C12673" s="3" t="s">
        <v>34233</v>
      </c>
    </row>
    <row r="12674">
      <c r="A12674" s="3" t="s">
        <v>34234</v>
      </c>
      <c r="B12674" s="3" t="s">
        <v>34235</v>
      </c>
      <c r="C12674" s="3" t="s">
        <v>34236</v>
      </c>
    </row>
    <row r="12675">
      <c r="A12675" s="3" t="s">
        <v>34237</v>
      </c>
      <c r="B12675" s="3" t="s">
        <v>34237</v>
      </c>
      <c r="C12675" s="3" t="s">
        <v>34238</v>
      </c>
    </row>
    <row r="12676">
      <c r="A12676" s="3" t="s">
        <v>34239</v>
      </c>
      <c r="B12676" s="3" t="s">
        <v>34239</v>
      </c>
      <c r="C12676" s="3" t="s">
        <v>34240</v>
      </c>
    </row>
    <row r="12677">
      <c r="A12677" s="3" t="s">
        <v>34241</v>
      </c>
      <c r="B12677" s="3" t="s">
        <v>34242</v>
      </c>
      <c r="C12677" s="3" t="s">
        <v>34243</v>
      </c>
    </row>
    <row r="12678">
      <c r="A12678" s="3" t="s">
        <v>34244</v>
      </c>
      <c r="B12678" s="3" t="s">
        <v>34242</v>
      </c>
      <c r="C12678" s="3" t="s">
        <v>34245</v>
      </c>
    </row>
    <row r="12679">
      <c r="A12679" s="3" t="s">
        <v>34246</v>
      </c>
      <c r="B12679" s="3" t="s">
        <v>34247</v>
      </c>
      <c r="C12679" s="3" t="s">
        <v>34248</v>
      </c>
    </row>
    <row r="12680">
      <c r="A12680" s="3" t="s">
        <v>34249</v>
      </c>
      <c r="B12680" s="3" t="s">
        <v>34250</v>
      </c>
      <c r="C12680" s="3" t="s">
        <v>34251</v>
      </c>
    </row>
    <row r="12681">
      <c r="A12681" s="3" t="s">
        <v>34252</v>
      </c>
      <c r="B12681" s="3" t="s">
        <v>34253</v>
      </c>
      <c r="C12681" s="3" t="s">
        <v>34254</v>
      </c>
    </row>
    <row r="12682">
      <c r="A12682" s="3" t="s">
        <v>34255</v>
      </c>
      <c r="B12682" s="3" t="s">
        <v>31149</v>
      </c>
      <c r="C12682" s="3" t="s">
        <v>34256</v>
      </c>
    </row>
    <row r="12683">
      <c r="A12683" s="3" t="s">
        <v>34257</v>
      </c>
      <c r="B12683" s="3" t="s">
        <v>34258</v>
      </c>
      <c r="C12683" s="3" t="s">
        <v>34259</v>
      </c>
    </row>
    <row r="12684">
      <c r="A12684" s="3" t="s">
        <v>34260</v>
      </c>
      <c r="B12684" s="3" t="s">
        <v>34261</v>
      </c>
      <c r="C12684" s="3" t="s">
        <v>34262</v>
      </c>
    </row>
    <row r="12685">
      <c r="A12685" s="3" t="s">
        <v>34263</v>
      </c>
      <c r="B12685" s="3" t="s">
        <v>34264</v>
      </c>
      <c r="C12685" s="3" t="s">
        <v>34265</v>
      </c>
    </row>
    <row r="12686">
      <c r="A12686" s="3" t="s">
        <v>34266</v>
      </c>
      <c r="B12686" s="3" t="s">
        <v>34267</v>
      </c>
      <c r="C12686" s="3" t="s">
        <v>34268</v>
      </c>
    </row>
    <row r="12687">
      <c r="A12687" s="3" t="s">
        <v>34269</v>
      </c>
      <c r="B12687" s="3" t="s">
        <v>34267</v>
      </c>
      <c r="C12687" s="3" t="s">
        <v>34270</v>
      </c>
    </row>
    <row r="12688">
      <c r="A12688" s="3" t="s">
        <v>34271</v>
      </c>
      <c r="B12688" s="3" t="s">
        <v>34272</v>
      </c>
      <c r="C12688" s="3" t="s">
        <v>34273</v>
      </c>
    </row>
    <row r="12689">
      <c r="A12689" s="3" t="s">
        <v>34274</v>
      </c>
      <c r="B12689" s="3" t="s">
        <v>34274</v>
      </c>
      <c r="C12689" s="3" t="s">
        <v>34275</v>
      </c>
    </row>
    <row r="12690">
      <c r="A12690" s="3" t="s">
        <v>34276</v>
      </c>
      <c r="B12690" s="3" t="s">
        <v>34276</v>
      </c>
      <c r="C12690" s="3" t="s">
        <v>34277</v>
      </c>
    </row>
    <row r="12691">
      <c r="A12691" s="3" t="s">
        <v>29969</v>
      </c>
      <c r="B12691" s="3" t="s">
        <v>29969</v>
      </c>
      <c r="C12691" s="3" t="s">
        <v>34278</v>
      </c>
    </row>
    <row r="12692">
      <c r="A12692" s="3" t="s">
        <v>34279</v>
      </c>
      <c r="B12692" s="3" t="s">
        <v>34280</v>
      </c>
      <c r="C12692" s="3" t="s">
        <v>34281</v>
      </c>
    </row>
    <row r="12693">
      <c r="A12693" s="3" t="s">
        <v>34282</v>
      </c>
      <c r="B12693" s="3" t="s">
        <v>32452</v>
      </c>
      <c r="C12693" s="3" t="s">
        <v>34283</v>
      </c>
    </row>
    <row r="12694">
      <c r="A12694" s="3" t="s">
        <v>34284</v>
      </c>
      <c r="B12694" s="3" t="s">
        <v>34285</v>
      </c>
      <c r="C12694" s="3" t="s">
        <v>34286</v>
      </c>
    </row>
    <row r="12695">
      <c r="A12695" s="3" t="s">
        <v>34287</v>
      </c>
      <c r="B12695" s="3" t="s">
        <v>34288</v>
      </c>
      <c r="C12695" s="3" t="s">
        <v>34289</v>
      </c>
    </row>
    <row r="12696">
      <c r="A12696" s="3" t="s">
        <v>34290</v>
      </c>
      <c r="B12696" s="3" t="s">
        <v>34291</v>
      </c>
      <c r="C12696" s="3" t="s">
        <v>34292</v>
      </c>
    </row>
    <row r="12697">
      <c r="A12697" s="3" t="s">
        <v>34293</v>
      </c>
      <c r="B12697" s="3" t="s">
        <v>34294</v>
      </c>
      <c r="C12697" s="3" t="s">
        <v>34295</v>
      </c>
    </row>
    <row r="12698">
      <c r="A12698" s="3" t="s">
        <v>34296</v>
      </c>
      <c r="B12698" s="3" t="s">
        <v>34297</v>
      </c>
      <c r="C12698" s="3" t="s">
        <v>34298</v>
      </c>
    </row>
    <row r="12699">
      <c r="A12699" s="3" t="s">
        <v>34299</v>
      </c>
      <c r="B12699" s="3" t="s">
        <v>34300</v>
      </c>
      <c r="C12699" s="3" t="s">
        <v>34301</v>
      </c>
    </row>
    <row r="12700">
      <c r="A12700" s="3" t="s">
        <v>34302</v>
      </c>
      <c r="B12700" s="3" t="s">
        <v>34302</v>
      </c>
      <c r="C12700" s="3" t="s">
        <v>34303</v>
      </c>
    </row>
    <row r="12701">
      <c r="A12701" s="3" t="s">
        <v>34304</v>
      </c>
      <c r="B12701" s="3" t="s">
        <v>34305</v>
      </c>
      <c r="C12701" s="3" t="s">
        <v>34306</v>
      </c>
    </row>
    <row r="12702">
      <c r="A12702" s="3" t="s">
        <v>34307</v>
      </c>
      <c r="B12702" s="3" t="s">
        <v>34307</v>
      </c>
      <c r="C12702" s="3" t="s">
        <v>34308</v>
      </c>
    </row>
    <row r="12703">
      <c r="A12703" s="3" t="s">
        <v>34309</v>
      </c>
      <c r="B12703" s="3" t="s">
        <v>34310</v>
      </c>
      <c r="C12703" s="3" t="s">
        <v>34311</v>
      </c>
    </row>
    <row r="12704">
      <c r="A12704" s="3" t="s">
        <v>34312</v>
      </c>
      <c r="B12704" s="3" t="s">
        <v>34313</v>
      </c>
      <c r="C12704" s="3" t="s">
        <v>34314</v>
      </c>
    </row>
    <row r="12705">
      <c r="A12705" s="3" t="s">
        <v>34315</v>
      </c>
      <c r="B12705" s="3" t="s">
        <v>34316</v>
      </c>
      <c r="C12705" s="3" t="s">
        <v>34317</v>
      </c>
    </row>
    <row r="12706">
      <c r="A12706" s="3" t="s">
        <v>34318</v>
      </c>
      <c r="B12706" s="3" t="s">
        <v>34319</v>
      </c>
      <c r="C12706" s="3" t="s">
        <v>34320</v>
      </c>
    </row>
    <row r="12707">
      <c r="A12707" s="3" t="s">
        <v>34321</v>
      </c>
      <c r="B12707" s="3" t="s">
        <v>34322</v>
      </c>
      <c r="C12707" s="3" t="s">
        <v>34323</v>
      </c>
    </row>
    <row r="12708">
      <c r="A12708" s="3" t="s">
        <v>34324</v>
      </c>
      <c r="B12708" s="3" t="s">
        <v>34325</v>
      </c>
      <c r="C12708" s="3" t="s">
        <v>34326</v>
      </c>
    </row>
    <row r="12709">
      <c r="A12709" s="3" t="s">
        <v>34327</v>
      </c>
      <c r="B12709" s="3" t="s">
        <v>34328</v>
      </c>
      <c r="C12709" s="3" t="s">
        <v>34329</v>
      </c>
    </row>
    <row r="12710">
      <c r="A12710" s="3" t="s">
        <v>34330</v>
      </c>
      <c r="B12710" s="3" t="s">
        <v>34331</v>
      </c>
      <c r="C12710" s="3" t="s">
        <v>34332</v>
      </c>
    </row>
    <row r="12711">
      <c r="A12711" s="3" t="s">
        <v>34333</v>
      </c>
      <c r="B12711" s="3" t="s">
        <v>34334</v>
      </c>
      <c r="C12711" s="3" t="s">
        <v>34335</v>
      </c>
    </row>
    <row r="12712">
      <c r="A12712" s="3" t="s">
        <v>34336</v>
      </c>
      <c r="B12712" s="3" t="s">
        <v>34336</v>
      </c>
      <c r="C12712" s="3" t="s">
        <v>34337</v>
      </c>
    </row>
    <row r="12713">
      <c r="A12713" s="3" t="s">
        <v>34338</v>
      </c>
      <c r="B12713" s="3" t="s">
        <v>34339</v>
      </c>
      <c r="C12713" s="3" t="s">
        <v>34340</v>
      </c>
    </row>
    <row r="12714">
      <c r="A12714" s="3" t="s">
        <v>34341</v>
      </c>
      <c r="B12714" s="3" t="s">
        <v>34341</v>
      </c>
      <c r="C12714" s="3" t="s">
        <v>34342</v>
      </c>
    </row>
    <row r="12715">
      <c r="A12715" s="3" t="s">
        <v>34343</v>
      </c>
      <c r="B12715" s="3" t="s">
        <v>34344</v>
      </c>
      <c r="C12715" s="3" t="s">
        <v>34345</v>
      </c>
    </row>
    <row r="12716">
      <c r="A12716" s="3" t="s">
        <v>34346</v>
      </c>
      <c r="B12716" s="3" t="s">
        <v>34347</v>
      </c>
      <c r="C12716" s="3" t="s">
        <v>34348</v>
      </c>
    </row>
    <row r="12717">
      <c r="A12717" s="3" t="s">
        <v>34349</v>
      </c>
      <c r="B12717" s="3" t="s">
        <v>34344</v>
      </c>
      <c r="C12717" s="3" t="s">
        <v>34350</v>
      </c>
    </row>
    <row r="12718">
      <c r="A12718" s="3" t="s">
        <v>34351</v>
      </c>
      <c r="B12718" s="3" t="s">
        <v>34352</v>
      </c>
      <c r="C12718" s="3" t="s">
        <v>34353</v>
      </c>
    </row>
    <row r="12719">
      <c r="A12719" s="3" t="s">
        <v>34354</v>
      </c>
      <c r="B12719" s="3" t="s">
        <v>34355</v>
      </c>
      <c r="C12719" s="3" t="s">
        <v>34356</v>
      </c>
    </row>
    <row r="12720">
      <c r="A12720" s="3" t="s">
        <v>34357</v>
      </c>
      <c r="B12720" s="3" t="s">
        <v>34358</v>
      </c>
      <c r="C12720" s="3" t="s">
        <v>34359</v>
      </c>
    </row>
    <row r="12721">
      <c r="A12721" s="3" t="s">
        <v>34360</v>
      </c>
      <c r="B12721" s="3" t="s">
        <v>34361</v>
      </c>
      <c r="C12721" s="3" t="s">
        <v>34362</v>
      </c>
    </row>
    <row r="12722">
      <c r="A12722" s="3" t="s">
        <v>34363</v>
      </c>
      <c r="B12722" s="3" t="s">
        <v>34364</v>
      </c>
      <c r="C12722" s="3" t="s">
        <v>34365</v>
      </c>
    </row>
    <row r="12723">
      <c r="A12723" s="3" t="s">
        <v>34366</v>
      </c>
      <c r="B12723" s="3" t="s">
        <v>34367</v>
      </c>
      <c r="C12723" s="3" t="s">
        <v>34368</v>
      </c>
    </row>
    <row r="12724">
      <c r="A12724" s="3" t="s">
        <v>34369</v>
      </c>
      <c r="B12724" s="3" t="s">
        <v>10528</v>
      </c>
      <c r="C12724" s="3" t="s">
        <v>34370</v>
      </c>
    </row>
    <row r="12725">
      <c r="A12725" s="3" t="s">
        <v>34371</v>
      </c>
      <c r="B12725" s="3" t="s">
        <v>34372</v>
      </c>
      <c r="C12725" s="3" t="s">
        <v>34373</v>
      </c>
    </row>
    <row r="12726">
      <c r="A12726" s="3" t="s">
        <v>34374</v>
      </c>
      <c r="B12726" s="3" t="s">
        <v>34375</v>
      </c>
      <c r="C12726" s="3" t="s">
        <v>34376</v>
      </c>
    </row>
    <row r="12727">
      <c r="A12727" s="3" t="s">
        <v>34377</v>
      </c>
      <c r="B12727" s="3" t="s">
        <v>34378</v>
      </c>
      <c r="C12727" s="3" t="s">
        <v>34379</v>
      </c>
    </row>
    <row r="12728">
      <c r="A12728" s="3" t="s">
        <v>34380</v>
      </c>
      <c r="B12728" s="3" t="s">
        <v>34381</v>
      </c>
      <c r="C12728" s="3" t="s">
        <v>34382</v>
      </c>
    </row>
    <row r="12729">
      <c r="A12729" s="3" t="s">
        <v>34383</v>
      </c>
      <c r="B12729" s="3" t="s">
        <v>34384</v>
      </c>
      <c r="C12729" s="3" t="s">
        <v>34385</v>
      </c>
    </row>
    <row r="12730">
      <c r="A12730" s="3" t="s">
        <v>34386</v>
      </c>
      <c r="B12730" s="3" t="s">
        <v>34387</v>
      </c>
      <c r="C12730" s="3" t="s">
        <v>34388</v>
      </c>
    </row>
    <row r="12731">
      <c r="A12731" s="3" t="s">
        <v>34389</v>
      </c>
      <c r="B12731" s="3" t="s">
        <v>34390</v>
      </c>
      <c r="C12731" s="3" t="s">
        <v>34391</v>
      </c>
    </row>
    <row r="12732">
      <c r="A12732" s="3" t="s">
        <v>34392</v>
      </c>
      <c r="B12732" s="3" t="s">
        <v>34393</v>
      </c>
      <c r="C12732" s="3" t="s">
        <v>34394</v>
      </c>
    </row>
    <row r="12733">
      <c r="A12733" s="3" t="s">
        <v>34395</v>
      </c>
      <c r="B12733" s="3" t="s">
        <v>34396</v>
      </c>
      <c r="C12733" s="3" t="s">
        <v>34397</v>
      </c>
    </row>
    <row r="12734">
      <c r="A12734" s="3" t="s">
        <v>34398</v>
      </c>
      <c r="B12734" s="3" t="s">
        <v>34399</v>
      </c>
      <c r="C12734" s="3" t="s">
        <v>34400</v>
      </c>
    </row>
    <row r="12735">
      <c r="A12735" s="3" t="s">
        <v>34401</v>
      </c>
      <c r="B12735" s="3" t="s">
        <v>34402</v>
      </c>
      <c r="C12735" s="3" t="s">
        <v>34403</v>
      </c>
    </row>
    <row r="12736">
      <c r="A12736" s="3" t="s">
        <v>34404</v>
      </c>
      <c r="B12736" s="3" t="s">
        <v>34405</v>
      </c>
      <c r="C12736" s="3" t="s">
        <v>34406</v>
      </c>
    </row>
    <row r="12737">
      <c r="A12737" s="3" t="s">
        <v>34407</v>
      </c>
      <c r="B12737" s="3" t="s">
        <v>34408</v>
      </c>
      <c r="C12737" s="3" t="s">
        <v>34409</v>
      </c>
    </row>
    <row r="12738">
      <c r="A12738" s="3" t="s">
        <v>34410</v>
      </c>
      <c r="B12738" s="3" t="s">
        <v>34378</v>
      </c>
      <c r="C12738" s="3" t="s">
        <v>34411</v>
      </c>
    </row>
    <row r="12739">
      <c r="A12739" s="3" t="s">
        <v>34412</v>
      </c>
      <c r="B12739" s="3" t="s">
        <v>34413</v>
      </c>
      <c r="C12739" s="3" t="s">
        <v>34414</v>
      </c>
    </row>
    <row r="12740">
      <c r="A12740" s="3" t="s">
        <v>34415</v>
      </c>
      <c r="B12740" s="3" t="s">
        <v>34416</v>
      </c>
      <c r="C12740" s="3" t="s">
        <v>34417</v>
      </c>
    </row>
    <row r="12741">
      <c r="A12741" s="3" t="s">
        <v>34418</v>
      </c>
      <c r="B12741" s="3" t="s">
        <v>34419</v>
      </c>
      <c r="C12741" s="3" t="s">
        <v>34420</v>
      </c>
    </row>
    <row r="12742">
      <c r="A12742" s="3" t="s">
        <v>34421</v>
      </c>
      <c r="B12742" s="3" t="s">
        <v>34422</v>
      </c>
      <c r="C12742" s="3" t="s">
        <v>34423</v>
      </c>
    </row>
    <row r="12743">
      <c r="A12743" s="3" t="s">
        <v>34424</v>
      </c>
      <c r="B12743" s="3" t="s">
        <v>34425</v>
      </c>
      <c r="C12743" s="3" t="s">
        <v>34426</v>
      </c>
    </row>
    <row r="12744">
      <c r="A12744" s="3" t="s">
        <v>34427</v>
      </c>
      <c r="B12744" s="3" t="s">
        <v>34427</v>
      </c>
      <c r="C12744" s="3" t="s">
        <v>34428</v>
      </c>
    </row>
    <row r="12745">
      <c r="A12745" s="3" t="s">
        <v>34375</v>
      </c>
      <c r="B12745" s="3" t="s">
        <v>34375</v>
      </c>
      <c r="C12745" s="3" t="s">
        <v>34429</v>
      </c>
    </row>
    <row r="12746">
      <c r="A12746" s="3" t="s">
        <v>34430</v>
      </c>
      <c r="B12746" s="3" t="s">
        <v>24491</v>
      </c>
      <c r="C12746" s="3" t="s">
        <v>34431</v>
      </c>
    </row>
    <row r="12747">
      <c r="A12747" s="3" t="s">
        <v>34432</v>
      </c>
      <c r="B12747" s="3" t="s">
        <v>34433</v>
      </c>
      <c r="C12747" s="3" t="s">
        <v>34434</v>
      </c>
    </row>
    <row r="12748">
      <c r="A12748" s="3" t="s">
        <v>34435</v>
      </c>
      <c r="B12748" s="3" t="s">
        <v>26084</v>
      </c>
      <c r="C12748" s="3" t="s">
        <v>34436</v>
      </c>
    </row>
    <row r="12749">
      <c r="A12749" s="3" t="s">
        <v>34437</v>
      </c>
      <c r="B12749" s="3" t="s">
        <v>34438</v>
      </c>
      <c r="C12749" s="3" t="s">
        <v>34439</v>
      </c>
    </row>
    <row r="12750">
      <c r="A12750" s="3" t="s">
        <v>34440</v>
      </c>
      <c r="B12750" s="3" t="s">
        <v>34441</v>
      </c>
      <c r="C12750" s="3" t="s">
        <v>34442</v>
      </c>
    </row>
    <row r="12751">
      <c r="A12751" s="3" t="s">
        <v>34443</v>
      </c>
      <c r="B12751" s="3" t="s">
        <v>34444</v>
      </c>
      <c r="C12751" s="3" t="s">
        <v>34445</v>
      </c>
    </row>
    <row r="12752">
      <c r="A12752" s="3" t="s">
        <v>34446</v>
      </c>
      <c r="B12752" s="3" t="s">
        <v>34447</v>
      </c>
      <c r="C12752" s="3" t="s">
        <v>34448</v>
      </c>
    </row>
    <row r="12753">
      <c r="A12753" s="3" t="s">
        <v>34449</v>
      </c>
      <c r="B12753" s="3" t="s">
        <v>34450</v>
      </c>
      <c r="C12753" s="3" t="s">
        <v>34451</v>
      </c>
    </row>
    <row r="12754">
      <c r="A12754" s="3" t="s">
        <v>34452</v>
      </c>
      <c r="B12754" s="3" t="s">
        <v>34453</v>
      </c>
      <c r="C12754" s="3" t="s">
        <v>34454</v>
      </c>
    </row>
    <row r="12755">
      <c r="A12755" s="3" t="s">
        <v>34455</v>
      </c>
      <c r="B12755" s="3" t="s">
        <v>34455</v>
      </c>
      <c r="C12755" s="3" t="s">
        <v>34456</v>
      </c>
    </row>
    <row r="12756">
      <c r="A12756" s="3" t="s">
        <v>34457</v>
      </c>
      <c r="B12756" s="3" t="s">
        <v>34458</v>
      </c>
      <c r="C12756" s="3" t="s">
        <v>34459</v>
      </c>
    </row>
    <row r="12757">
      <c r="A12757" s="3" t="s">
        <v>34460</v>
      </c>
      <c r="B12757" s="3" t="s">
        <v>34460</v>
      </c>
      <c r="C12757" s="3" t="s">
        <v>34461</v>
      </c>
    </row>
    <row r="12758">
      <c r="A12758" s="3" t="s">
        <v>34462</v>
      </c>
      <c r="B12758" s="3" t="s">
        <v>34463</v>
      </c>
      <c r="C12758" s="3" t="s">
        <v>34464</v>
      </c>
    </row>
    <row r="12759">
      <c r="A12759" s="3" t="s">
        <v>34465</v>
      </c>
      <c r="B12759" s="3" t="s">
        <v>34466</v>
      </c>
      <c r="C12759" s="3" t="s">
        <v>34467</v>
      </c>
    </row>
    <row r="12760">
      <c r="A12760" s="3" t="s">
        <v>34468</v>
      </c>
      <c r="B12760" s="3" t="s">
        <v>34469</v>
      </c>
      <c r="C12760" s="3" t="s">
        <v>34470</v>
      </c>
    </row>
    <row r="12761">
      <c r="A12761" s="3" t="s">
        <v>34471</v>
      </c>
      <c r="B12761" s="3" t="s">
        <v>34471</v>
      </c>
      <c r="C12761" s="3" t="s">
        <v>34472</v>
      </c>
    </row>
    <row r="12762">
      <c r="A12762" s="3" t="s">
        <v>34473</v>
      </c>
      <c r="B12762" s="3" t="s">
        <v>34474</v>
      </c>
      <c r="C12762" s="3" t="s">
        <v>34475</v>
      </c>
    </row>
    <row r="12763">
      <c r="A12763" s="3" t="s">
        <v>34476</v>
      </c>
      <c r="B12763" s="3" t="s">
        <v>34477</v>
      </c>
      <c r="C12763" s="3" t="s">
        <v>34478</v>
      </c>
    </row>
    <row r="12764">
      <c r="A12764" s="3" t="s">
        <v>34479</v>
      </c>
      <c r="B12764" s="3" t="s">
        <v>34480</v>
      </c>
      <c r="C12764" s="3" t="s">
        <v>34481</v>
      </c>
    </row>
    <row r="12765">
      <c r="A12765" s="3" t="s">
        <v>34482</v>
      </c>
      <c r="B12765" s="3" t="s">
        <v>34482</v>
      </c>
      <c r="C12765" s="3" t="s">
        <v>34483</v>
      </c>
    </row>
    <row r="12766">
      <c r="A12766" s="3" t="s">
        <v>34484</v>
      </c>
      <c r="B12766" s="3" t="s">
        <v>34485</v>
      </c>
      <c r="C12766" s="3" t="s">
        <v>34486</v>
      </c>
    </row>
    <row r="12767">
      <c r="A12767" s="3" t="s">
        <v>34487</v>
      </c>
      <c r="B12767" s="3" t="s">
        <v>34488</v>
      </c>
      <c r="C12767" s="3" t="s">
        <v>34489</v>
      </c>
    </row>
    <row r="12768">
      <c r="A12768" s="3" t="s">
        <v>34490</v>
      </c>
      <c r="B12768" s="3" t="s">
        <v>34491</v>
      </c>
      <c r="C12768" s="3" t="s">
        <v>34492</v>
      </c>
    </row>
    <row r="12769">
      <c r="A12769" s="3" t="s">
        <v>34493</v>
      </c>
      <c r="B12769" s="3" t="s">
        <v>34494</v>
      </c>
      <c r="C12769" s="3" t="s">
        <v>34495</v>
      </c>
    </row>
    <row r="12770">
      <c r="A12770" s="3" t="s">
        <v>34496</v>
      </c>
      <c r="B12770" s="3" t="s">
        <v>34497</v>
      </c>
      <c r="C12770" s="3" t="s">
        <v>34498</v>
      </c>
    </row>
    <row r="12771">
      <c r="A12771" s="3" t="s">
        <v>34499</v>
      </c>
      <c r="B12771" s="3" t="s">
        <v>34500</v>
      </c>
      <c r="C12771" s="3" t="s">
        <v>34501</v>
      </c>
    </row>
    <row r="12772">
      <c r="A12772" s="3" t="s">
        <v>34502</v>
      </c>
      <c r="B12772" s="3" t="s">
        <v>34503</v>
      </c>
      <c r="C12772" s="3" t="s">
        <v>34504</v>
      </c>
    </row>
    <row r="12773">
      <c r="A12773" s="3" t="s">
        <v>34505</v>
      </c>
      <c r="B12773" s="3" t="s">
        <v>34506</v>
      </c>
      <c r="C12773" s="3" t="s">
        <v>34507</v>
      </c>
    </row>
    <row r="12774">
      <c r="A12774" s="3" t="s">
        <v>34508</v>
      </c>
      <c r="B12774" s="3" t="s">
        <v>34509</v>
      </c>
      <c r="C12774" s="3" t="s">
        <v>34510</v>
      </c>
    </row>
    <row r="12775">
      <c r="A12775" s="3" t="s">
        <v>34511</v>
      </c>
      <c r="B12775" s="3" t="s">
        <v>34512</v>
      </c>
      <c r="C12775" s="3" t="s">
        <v>34513</v>
      </c>
    </row>
    <row r="12776">
      <c r="A12776" s="3" t="s">
        <v>34514</v>
      </c>
      <c r="B12776" s="3" t="s">
        <v>34515</v>
      </c>
      <c r="C12776" s="3" t="s">
        <v>34516</v>
      </c>
    </row>
    <row r="12777">
      <c r="A12777" s="3" t="s">
        <v>34517</v>
      </c>
      <c r="B12777" s="3" t="s">
        <v>34518</v>
      </c>
      <c r="C12777" s="3" t="s">
        <v>34519</v>
      </c>
    </row>
    <row r="12778">
      <c r="A12778" s="3" t="s">
        <v>34520</v>
      </c>
      <c r="B12778" s="3" t="s">
        <v>34521</v>
      </c>
      <c r="C12778" s="3" t="s">
        <v>34522</v>
      </c>
    </row>
    <row r="12779">
      <c r="A12779" s="3" t="s">
        <v>34523</v>
      </c>
      <c r="B12779" s="3" t="s">
        <v>34524</v>
      </c>
      <c r="C12779" s="3" t="s">
        <v>34525</v>
      </c>
    </row>
    <row r="12780">
      <c r="A12780" s="3" t="s">
        <v>34526</v>
      </c>
      <c r="B12780" s="3" t="s">
        <v>34527</v>
      </c>
      <c r="C12780" s="3" t="s">
        <v>34528</v>
      </c>
    </row>
    <row r="12781">
      <c r="A12781" s="3" t="s">
        <v>34529</v>
      </c>
      <c r="B12781" s="3" t="s">
        <v>34530</v>
      </c>
      <c r="C12781" s="3" t="s">
        <v>34531</v>
      </c>
    </row>
    <row r="12782">
      <c r="A12782" s="3" t="s">
        <v>34532</v>
      </c>
      <c r="B12782" s="3" t="s">
        <v>34532</v>
      </c>
      <c r="C12782" s="3" t="s">
        <v>34533</v>
      </c>
    </row>
    <row r="12783">
      <c r="A12783" s="3" t="s">
        <v>34534</v>
      </c>
      <c r="B12783" s="3" t="s">
        <v>34535</v>
      </c>
      <c r="C12783" s="3" t="s">
        <v>34536</v>
      </c>
    </row>
    <row r="12784">
      <c r="A12784" s="3" t="s">
        <v>34537</v>
      </c>
      <c r="B12784" s="3" t="s">
        <v>34538</v>
      </c>
      <c r="C12784" s="3" t="s">
        <v>34539</v>
      </c>
    </row>
    <row r="12785">
      <c r="A12785" s="3" t="s">
        <v>34540</v>
      </c>
      <c r="B12785" s="3" t="s">
        <v>34541</v>
      </c>
      <c r="C12785" s="3" t="s">
        <v>34542</v>
      </c>
    </row>
    <row r="12786">
      <c r="A12786" s="3" t="s">
        <v>34543</v>
      </c>
      <c r="B12786" s="3" t="s">
        <v>34544</v>
      </c>
      <c r="C12786" s="3" t="s">
        <v>34545</v>
      </c>
    </row>
    <row r="12787">
      <c r="A12787" s="3" t="s">
        <v>34546</v>
      </c>
      <c r="B12787" s="3" t="s">
        <v>34547</v>
      </c>
      <c r="C12787" s="3" t="s">
        <v>34548</v>
      </c>
    </row>
    <row r="12788">
      <c r="A12788" s="3" t="s">
        <v>34549</v>
      </c>
      <c r="B12788" s="3" t="s">
        <v>34550</v>
      </c>
      <c r="C12788" s="3" t="s">
        <v>34551</v>
      </c>
    </row>
    <row r="12789">
      <c r="A12789" s="3" t="s">
        <v>34552</v>
      </c>
      <c r="B12789" s="3" t="s">
        <v>27070</v>
      </c>
      <c r="C12789" s="3" t="s">
        <v>34553</v>
      </c>
    </row>
    <row r="12790">
      <c r="A12790" s="3" t="s">
        <v>34554</v>
      </c>
      <c r="B12790" s="3" t="s">
        <v>34550</v>
      </c>
      <c r="C12790" s="3" t="s">
        <v>34555</v>
      </c>
    </row>
    <row r="12791">
      <c r="A12791" s="3" t="s">
        <v>34556</v>
      </c>
      <c r="B12791" s="3" t="s">
        <v>1400</v>
      </c>
      <c r="C12791" s="3" t="s">
        <v>34557</v>
      </c>
    </row>
    <row r="12792">
      <c r="A12792" s="3" t="s">
        <v>34558</v>
      </c>
      <c r="B12792" s="3" t="s">
        <v>34559</v>
      </c>
      <c r="C12792" s="3" t="s">
        <v>34560</v>
      </c>
    </row>
    <row r="12793">
      <c r="A12793" s="3" t="s">
        <v>34561</v>
      </c>
      <c r="B12793" s="3" t="s">
        <v>34562</v>
      </c>
      <c r="C12793" s="3" t="s">
        <v>34563</v>
      </c>
    </row>
    <row r="12794">
      <c r="A12794" s="3" t="s">
        <v>34564</v>
      </c>
      <c r="B12794" s="3" t="s">
        <v>34565</v>
      </c>
      <c r="C12794" s="3" t="s">
        <v>34566</v>
      </c>
    </row>
    <row r="12795">
      <c r="A12795" s="3" t="s">
        <v>34567</v>
      </c>
      <c r="B12795" s="3" t="s">
        <v>24494</v>
      </c>
      <c r="C12795" s="3" t="s">
        <v>34568</v>
      </c>
    </row>
    <row r="12796">
      <c r="A12796" s="3" t="s">
        <v>34569</v>
      </c>
      <c r="B12796" s="3" t="s">
        <v>24494</v>
      </c>
      <c r="C12796" s="3" t="s">
        <v>34570</v>
      </c>
    </row>
    <row r="12797">
      <c r="A12797" s="3" t="s">
        <v>34571</v>
      </c>
      <c r="B12797" s="3" t="s">
        <v>21872</v>
      </c>
      <c r="C12797" s="3" t="s">
        <v>34572</v>
      </c>
    </row>
    <row r="12798">
      <c r="A12798" s="3" t="s">
        <v>34573</v>
      </c>
      <c r="B12798" s="3" t="s">
        <v>34574</v>
      </c>
      <c r="C12798" s="3" t="s">
        <v>34575</v>
      </c>
    </row>
    <row r="12799">
      <c r="A12799" s="3" t="s">
        <v>34576</v>
      </c>
      <c r="B12799" s="3" t="s">
        <v>34577</v>
      </c>
      <c r="C12799" s="3" t="s">
        <v>34578</v>
      </c>
    </row>
    <row r="12800">
      <c r="A12800" s="3" t="s">
        <v>34579</v>
      </c>
      <c r="B12800" s="3" t="s">
        <v>34579</v>
      </c>
      <c r="C12800" s="3" t="s">
        <v>34580</v>
      </c>
    </row>
    <row r="12801">
      <c r="A12801" s="3" t="s">
        <v>34581</v>
      </c>
      <c r="B12801" s="3" t="s">
        <v>34582</v>
      </c>
      <c r="C12801" s="3" t="s">
        <v>34583</v>
      </c>
    </row>
    <row r="12802">
      <c r="A12802" s="3" t="s">
        <v>34584</v>
      </c>
      <c r="B12802" s="3" t="s">
        <v>34585</v>
      </c>
      <c r="C12802" s="3" t="s">
        <v>34586</v>
      </c>
    </row>
    <row r="12803">
      <c r="A12803" s="3" t="s">
        <v>34587</v>
      </c>
      <c r="B12803" s="3" t="s">
        <v>34588</v>
      </c>
      <c r="C12803" s="3" t="s">
        <v>34589</v>
      </c>
    </row>
    <row r="12804">
      <c r="A12804" s="3" t="s">
        <v>34590</v>
      </c>
      <c r="B12804" s="3" t="s">
        <v>34591</v>
      </c>
      <c r="C12804" s="3" t="s">
        <v>34592</v>
      </c>
    </row>
    <row r="12805">
      <c r="A12805" s="3" t="s">
        <v>34593</v>
      </c>
      <c r="B12805" s="3" t="s">
        <v>34594</v>
      </c>
      <c r="C12805" s="3" t="s">
        <v>34595</v>
      </c>
    </row>
    <row r="12806">
      <c r="A12806" s="3" t="s">
        <v>34596</v>
      </c>
      <c r="B12806" s="3" t="s">
        <v>34588</v>
      </c>
      <c r="C12806" s="3" t="s">
        <v>34597</v>
      </c>
    </row>
    <row r="12807">
      <c r="A12807" s="3" t="s">
        <v>34598</v>
      </c>
      <c r="B12807" s="3" t="s">
        <v>34599</v>
      </c>
      <c r="C12807" s="3" t="s">
        <v>34600</v>
      </c>
    </row>
    <row r="12808">
      <c r="A12808" s="3" t="s">
        <v>34601</v>
      </c>
      <c r="B12808" s="3" t="s">
        <v>34602</v>
      </c>
      <c r="C12808" s="3" t="s">
        <v>34603</v>
      </c>
    </row>
    <row r="12809">
      <c r="A12809" s="3" t="s">
        <v>34604</v>
      </c>
      <c r="B12809" s="3" t="s">
        <v>34605</v>
      </c>
      <c r="C12809" s="3" t="s">
        <v>34606</v>
      </c>
    </row>
    <row r="12810">
      <c r="A12810" s="3" t="s">
        <v>34607</v>
      </c>
      <c r="B12810" s="3" t="s">
        <v>34605</v>
      </c>
      <c r="C12810" s="3" t="s">
        <v>34608</v>
      </c>
    </row>
    <row r="12811">
      <c r="A12811" s="3" t="s">
        <v>34609</v>
      </c>
      <c r="B12811" s="3" t="s">
        <v>34610</v>
      </c>
      <c r="C12811" s="3" t="s">
        <v>34611</v>
      </c>
    </row>
    <row r="12812">
      <c r="A12812" s="3" t="s">
        <v>34612</v>
      </c>
      <c r="B12812" s="3" t="s">
        <v>34613</v>
      </c>
      <c r="C12812" s="3" t="s">
        <v>34614</v>
      </c>
    </row>
    <row r="12813">
      <c r="A12813" s="3" t="s">
        <v>34615</v>
      </c>
      <c r="B12813" s="3" t="s">
        <v>34616</v>
      </c>
      <c r="C12813" s="3" t="s">
        <v>34617</v>
      </c>
    </row>
    <row r="12814">
      <c r="A12814" s="3" t="s">
        <v>34618</v>
      </c>
      <c r="B12814" s="3" t="s">
        <v>34618</v>
      </c>
      <c r="C12814" s="3" t="s">
        <v>34619</v>
      </c>
    </row>
    <row r="12815">
      <c r="A12815" s="3" t="s">
        <v>34620</v>
      </c>
      <c r="B12815" s="3" t="s">
        <v>34621</v>
      </c>
      <c r="C12815" s="3" t="s">
        <v>34622</v>
      </c>
    </row>
    <row r="12816">
      <c r="A12816" s="3" t="s">
        <v>34623</v>
      </c>
      <c r="B12816" s="3" t="s">
        <v>34624</v>
      </c>
      <c r="C12816" s="3" t="s">
        <v>34625</v>
      </c>
    </row>
    <row r="12817">
      <c r="A12817" s="3" t="s">
        <v>34626</v>
      </c>
      <c r="B12817" s="3" t="s">
        <v>34627</v>
      </c>
      <c r="C12817" s="3" t="s">
        <v>34628</v>
      </c>
    </row>
    <row r="12818">
      <c r="A12818" s="3" t="s">
        <v>34629</v>
      </c>
      <c r="B12818" s="3" t="s">
        <v>34630</v>
      </c>
      <c r="C12818" s="3" t="s">
        <v>34631</v>
      </c>
    </row>
    <row r="12819">
      <c r="A12819" s="3" t="s">
        <v>34632</v>
      </c>
      <c r="B12819" s="3" t="s">
        <v>34633</v>
      </c>
      <c r="C12819" s="3" t="s">
        <v>34634</v>
      </c>
    </row>
    <row r="12820">
      <c r="A12820" s="3" t="s">
        <v>34635</v>
      </c>
      <c r="B12820" s="3" t="s">
        <v>34636</v>
      </c>
      <c r="C12820" s="3" t="s">
        <v>34637</v>
      </c>
    </row>
    <row r="12821">
      <c r="A12821" s="3" t="s">
        <v>34638</v>
      </c>
      <c r="B12821" s="3" t="s">
        <v>34639</v>
      </c>
      <c r="C12821" s="3" t="s">
        <v>34640</v>
      </c>
    </row>
    <row r="12822">
      <c r="A12822" s="3" t="s">
        <v>34641</v>
      </c>
      <c r="B12822" s="3" t="s">
        <v>34642</v>
      </c>
      <c r="C12822" s="3" t="s">
        <v>34643</v>
      </c>
    </row>
    <row r="12823">
      <c r="A12823" s="3" t="s">
        <v>34644</v>
      </c>
      <c r="B12823" s="3" t="s">
        <v>34645</v>
      </c>
      <c r="C12823" s="3" t="s">
        <v>34646</v>
      </c>
    </row>
    <row r="12824">
      <c r="A12824" s="3" t="s">
        <v>34647</v>
      </c>
      <c r="B12824" s="3" t="s">
        <v>34636</v>
      </c>
      <c r="C12824" s="3" t="s">
        <v>34648</v>
      </c>
    </row>
    <row r="12825">
      <c r="A12825" s="3" t="s">
        <v>34649</v>
      </c>
      <c r="B12825" s="3" t="s">
        <v>34650</v>
      </c>
      <c r="C12825" s="3" t="s">
        <v>34651</v>
      </c>
    </row>
    <row r="12826">
      <c r="A12826" s="3" t="s">
        <v>34652</v>
      </c>
      <c r="B12826" s="3" t="s">
        <v>34636</v>
      </c>
      <c r="C12826" s="3" t="s">
        <v>34653</v>
      </c>
    </row>
    <row r="12827">
      <c r="A12827" s="3" t="s">
        <v>34654</v>
      </c>
      <c r="B12827" s="3" t="s">
        <v>34654</v>
      </c>
      <c r="C12827" s="3" t="s">
        <v>34655</v>
      </c>
    </row>
    <row r="12828">
      <c r="A12828" s="3" t="s">
        <v>34656</v>
      </c>
      <c r="B12828" s="3" t="s">
        <v>34657</v>
      </c>
      <c r="C12828" s="3" t="s">
        <v>34658</v>
      </c>
    </row>
    <row r="12829">
      <c r="A12829" s="3" t="s">
        <v>34659</v>
      </c>
      <c r="B12829" s="3" t="s">
        <v>34659</v>
      </c>
      <c r="C12829" s="3" t="s">
        <v>34660</v>
      </c>
    </row>
    <row r="12830">
      <c r="A12830" s="3" t="s">
        <v>34661</v>
      </c>
      <c r="B12830" s="3" t="s">
        <v>34662</v>
      </c>
      <c r="C12830" s="4" t="s">
        <v>34663</v>
      </c>
    </row>
    <row r="12831">
      <c r="A12831" s="3" t="s">
        <v>34664</v>
      </c>
      <c r="B12831" s="3" t="s">
        <v>34665</v>
      </c>
      <c r="C12831" s="3" t="s">
        <v>34666</v>
      </c>
    </row>
    <row r="12832">
      <c r="A12832" s="3" t="s">
        <v>34667</v>
      </c>
      <c r="B12832" s="3" t="s">
        <v>34668</v>
      </c>
      <c r="C12832" s="3" t="s">
        <v>34669</v>
      </c>
    </row>
    <row r="12833">
      <c r="A12833" s="3" t="s">
        <v>34670</v>
      </c>
      <c r="B12833" s="3" t="s">
        <v>34670</v>
      </c>
      <c r="C12833" s="3" t="s">
        <v>34671</v>
      </c>
    </row>
    <row r="12834">
      <c r="A12834" s="3" t="s">
        <v>34672</v>
      </c>
      <c r="B12834" s="3" t="s">
        <v>34673</v>
      </c>
      <c r="C12834" s="3" t="s">
        <v>34674</v>
      </c>
    </row>
    <row r="12835">
      <c r="A12835" s="3" t="s">
        <v>34675</v>
      </c>
      <c r="B12835" s="3" t="s">
        <v>34676</v>
      </c>
      <c r="C12835" s="3" t="s">
        <v>34677</v>
      </c>
    </row>
    <row r="12836">
      <c r="A12836" s="3" t="s">
        <v>34678</v>
      </c>
      <c r="B12836" s="3" t="s">
        <v>34678</v>
      </c>
      <c r="C12836" s="3" t="s">
        <v>34679</v>
      </c>
    </row>
    <row r="12837">
      <c r="A12837" s="3" t="s">
        <v>34680</v>
      </c>
      <c r="B12837" s="3" t="s">
        <v>34681</v>
      </c>
      <c r="C12837" s="3" t="s">
        <v>34682</v>
      </c>
    </row>
    <row r="12838">
      <c r="A12838" s="3" t="s">
        <v>34683</v>
      </c>
      <c r="B12838" s="3" t="s">
        <v>34684</v>
      </c>
      <c r="C12838" s="3" t="s">
        <v>34685</v>
      </c>
    </row>
    <row r="12839">
      <c r="A12839" s="3" t="s">
        <v>34686</v>
      </c>
      <c r="B12839" s="3" t="s">
        <v>34686</v>
      </c>
      <c r="C12839" s="3" t="s">
        <v>34687</v>
      </c>
    </row>
    <row r="12840">
      <c r="A12840" s="3" t="s">
        <v>34688</v>
      </c>
      <c r="B12840" s="3" t="s">
        <v>34689</v>
      </c>
      <c r="C12840" s="3" t="s">
        <v>34690</v>
      </c>
    </row>
    <row r="12841">
      <c r="A12841" s="3" t="s">
        <v>34691</v>
      </c>
      <c r="B12841" s="3" t="s">
        <v>34691</v>
      </c>
      <c r="C12841" s="3" t="s">
        <v>34692</v>
      </c>
    </row>
    <row r="12842">
      <c r="A12842" s="3" t="s">
        <v>34693</v>
      </c>
      <c r="B12842" s="3" t="s">
        <v>34693</v>
      </c>
      <c r="C12842" s="3" t="s">
        <v>34694</v>
      </c>
    </row>
    <row r="12843">
      <c r="A12843" s="3" t="s">
        <v>34695</v>
      </c>
      <c r="B12843" s="3" t="s">
        <v>34696</v>
      </c>
      <c r="C12843" s="3" t="s">
        <v>34697</v>
      </c>
    </row>
    <row r="12844">
      <c r="A12844" s="3" t="s">
        <v>34698</v>
      </c>
      <c r="B12844" s="3" t="s">
        <v>34698</v>
      </c>
      <c r="C12844" s="3" t="s">
        <v>34699</v>
      </c>
    </row>
    <row r="12845">
      <c r="A12845" s="3" t="s">
        <v>34700</v>
      </c>
      <c r="B12845" s="3" t="s">
        <v>34700</v>
      </c>
      <c r="C12845" s="3" t="s">
        <v>34701</v>
      </c>
    </row>
    <row r="12846">
      <c r="A12846" s="3" t="s">
        <v>34702</v>
      </c>
      <c r="B12846" s="3" t="s">
        <v>34703</v>
      </c>
      <c r="C12846" s="3" t="s">
        <v>34704</v>
      </c>
    </row>
    <row r="12847">
      <c r="A12847" s="3" t="s">
        <v>34705</v>
      </c>
      <c r="B12847" s="3" t="s">
        <v>34705</v>
      </c>
      <c r="C12847" s="3" t="s">
        <v>34706</v>
      </c>
    </row>
    <row r="12848">
      <c r="A12848" s="3" t="s">
        <v>34707</v>
      </c>
      <c r="B12848" s="3" t="s">
        <v>34707</v>
      </c>
      <c r="C12848" s="3" t="s">
        <v>34708</v>
      </c>
    </row>
    <row r="12849">
      <c r="A12849" s="3" t="s">
        <v>34709</v>
      </c>
      <c r="B12849" s="3" t="s">
        <v>34710</v>
      </c>
      <c r="C12849" s="3" t="s">
        <v>34711</v>
      </c>
    </row>
    <row r="12850">
      <c r="A12850" s="3" t="s">
        <v>34712</v>
      </c>
      <c r="B12850" s="3" t="s">
        <v>34713</v>
      </c>
      <c r="C12850" s="3" t="s">
        <v>34714</v>
      </c>
    </row>
    <row r="12851">
      <c r="A12851" s="3" t="s">
        <v>34715</v>
      </c>
      <c r="B12851" s="3" t="s">
        <v>34716</v>
      </c>
      <c r="C12851" s="3" t="s">
        <v>34717</v>
      </c>
    </row>
    <row r="12852">
      <c r="A12852" s="3" t="s">
        <v>34718</v>
      </c>
      <c r="B12852" s="3" t="s">
        <v>34719</v>
      </c>
      <c r="C12852" s="3" t="s">
        <v>34720</v>
      </c>
    </row>
    <row r="12853">
      <c r="A12853" s="3" t="s">
        <v>34721</v>
      </c>
      <c r="B12853" s="3" t="s">
        <v>34721</v>
      </c>
      <c r="C12853" s="3" t="s">
        <v>34722</v>
      </c>
    </row>
    <row r="12854">
      <c r="A12854" s="3" t="s">
        <v>34723</v>
      </c>
      <c r="B12854" s="3" t="s">
        <v>34723</v>
      </c>
      <c r="C12854" s="3" t="s">
        <v>34724</v>
      </c>
    </row>
    <row r="12855">
      <c r="A12855" s="3" t="s">
        <v>34725</v>
      </c>
      <c r="B12855" s="3" t="s">
        <v>34726</v>
      </c>
      <c r="C12855" s="3" t="s">
        <v>34727</v>
      </c>
    </row>
    <row r="12856">
      <c r="A12856" s="3" t="s">
        <v>34728</v>
      </c>
      <c r="B12856" s="3" t="s">
        <v>34729</v>
      </c>
      <c r="C12856" s="3" t="s">
        <v>34730</v>
      </c>
    </row>
    <row r="12857">
      <c r="A12857" s="3" t="s">
        <v>34731</v>
      </c>
      <c r="B12857" s="3" t="s">
        <v>34732</v>
      </c>
      <c r="C12857" s="3" t="s">
        <v>34733</v>
      </c>
    </row>
    <row r="12858">
      <c r="A12858" s="3" t="s">
        <v>34734</v>
      </c>
      <c r="B12858" s="3" t="s">
        <v>34732</v>
      </c>
      <c r="C12858" s="3" t="s">
        <v>34735</v>
      </c>
    </row>
    <row r="12859">
      <c r="A12859" s="3" t="s">
        <v>34736</v>
      </c>
      <c r="B12859" s="3" t="s">
        <v>34737</v>
      </c>
      <c r="C12859" s="4" t="s">
        <v>34738</v>
      </c>
    </row>
    <row r="12860">
      <c r="A12860" s="3" t="s">
        <v>34739</v>
      </c>
      <c r="B12860" s="3" t="s">
        <v>34739</v>
      </c>
      <c r="C12860" s="3" t="s">
        <v>34740</v>
      </c>
    </row>
    <row r="12861">
      <c r="A12861" s="3" t="s">
        <v>34741</v>
      </c>
      <c r="B12861" s="3" t="s">
        <v>34741</v>
      </c>
      <c r="C12861" s="3" t="s">
        <v>34742</v>
      </c>
    </row>
    <row r="12862">
      <c r="A12862" s="3" t="s">
        <v>34743</v>
      </c>
      <c r="B12862" s="3" t="s">
        <v>34743</v>
      </c>
      <c r="C12862" s="3" t="s">
        <v>34744</v>
      </c>
    </row>
    <row r="12863">
      <c r="A12863" s="3" t="s">
        <v>34745</v>
      </c>
      <c r="B12863" s="3" t="s">
        <v>34745</v>
      </c>
      <c r="C12863" s="3" t="s">
        <v>34746</v>
      </c>
    </row>
    <row r="12864">
      <c r="A12864" s="3" t="s">
        <v>34747</v>
      </c>
      <c r="B12864" s="3" t="s">
        <v>34745</v>
      </c>
      <c r="C12864" s="3" t="s">
        <v>34748</v>
      </c>
    </row>
    <row r="12865">
      <c r="A12865" s="3" t="s">
        <v>34749</v>
      </c>
      <c r="B12865" s="3" t="s">
        <v>34750</v>
      </c>
      <c r="C12865" s="3" t="s">
        <v>34751</v>
      </c>
    </row>
    <row r="12866">
      <c r="A12866" s="3" t="s">
        <v>34752</v>
      </c>
      <c r="B12866" s="3" t="s">
        <v>34753</v>
      </c>
      <c r="C12866" s="3" t="s">
        <v>34754</v>
      </c>
    </row>
    <row r="12867">
      <c r="A12867" s="3" t="s">
        <v>34755</v>
      </c>
      <c r="B12867" s="3" t="s">
        <v>34755</v>
      </c>
      <c r="C12867" s="3" t="s">
        <v>34756</v>
      </c>
    </row>
    <row r="12868">
      <c r="A12868" s="3" t="s">
        <v>34757</v>
      </c>
      <c r="B12868" s="3" t="s">
        <v>34758</v>
      </c>
      <c r="C12868" s="3" t="s">
        <v>34759</v>
      </c>
    </row>
    <row r="12869">
      <c r="A12869" s="3" t="s">
        <v>34760</v>
      </c>
      <c r="B12869" s="3" t="s">
        <v>34761</v>
      </c>
      <c r="C12869" s="3" t="s">
        <v>34762</v>
      </c>
    </row>
    <row r="12870">
      <c r="A12870" s="3" t="s">
        <v>34763</v>
      </c>
      <c r="B12870" s="3" t="s">
        <v>34764</v>
      </c>
      <c r="C12870" s="3" t="s">
        <v>34765</v>
      </c>
    </row>
    <row r="12871">
      <c r="A12871" s="3" t="s">
        <v>34766</v>
      </c>
      <c r="B12871" s="3" t="s">
        <v>34767</v>
      </c>
      <c r="C12871" s="3" t="s">
        <v>34768</v>
      </c>
    </row>
    <row r="12872">
      <c r="A12872" s="3" t="s">
        <v>34769</v>
      </c>
      <c r="B12872" s="3" t="s">
        <v>4205</v>
      </c>
      <c r="C12872" s="3" t="s">
        <v>34770</v>
      </c>
    </row>
    <row r="12873">
      <c r="A12873" s="3" t="s">
        <v>34771</v>
      </c>
      <c r="B12873" s="3" t="s">
        <v>34772</v>
      </c>
      <c r="C12873" s="3" t="s">
        <v>34773</v>
      </c>
    </row>
    <row r="12874">
      <c r="A12874" s="3" t="s">
        <v>34774</v>
      </c>
      <c r="B12874" s="3" t="s">
        <v>34775</v>
      </c>
      <c r="C12874" s="3" t="s">
        <v>34776</v>
      </c>
    </row>
    <row r="12875">
      <c r="A12875" s="3" t="s">
        <v>34777</v>
      </c>
      <c r="B12875" s="3" t="s">
        <v>34778</v>
      </c>
      <c r="C12875" s="3" t="s">
        <v>34779</v>
      </c>
    </row>
    <row r="12876">
      <c r="A12876" s="3" t="s">
        <v>34780</v>
      </c>
      <c r="B12876" s="3" t="s">
        <v>34781</v>
      </c>
      <c r="C12876" s="3" t="s">
        <v>34782</v>
      </c>
    </row>
    <row r="12877">
      <c r="A12877" s="3" t="s">
        <v>34783</v>
      </c>
      <c r="B12877" s="3" t="s">
        <v>34784</v>
      </c>
      <c r="C12877" s="3" t="s">
        <v>34785</v>
      </c>
    </row>
    <row r="12878">
      <c r="A12878" s="3" t="s">
        <v>34786</v>
      </c>
      <c r="B12878" s="3" t="s">
        <v>34786</v>
      </c>
      <c r="C12878" s="3" t="s">
        <v>34787</v>
      </c>
    </row>
    <row r="12879">
      <c r="A12879" s="3" t="s">
        <v>34788</v>
      </c>
      <c r="B12879" s="3" t="s">
        <v>34789</v>
      </c>
      <c r="C12879" s="3" t="s">
        <v>34790</v>
      </c>
    </row>
    <row r="12880">
      <c r="A12880" s="3" t="s">
        <v>34791</v>
      </c>
      <c r="B12880" s="3" t="s">
        <v>34792</v>
      </c>
      <c r="C12880" s="3" t="s">
        <v>34793</v>
      </c>
    </row>
    <row r="12881">
      <c r="A12881" s="3" t="s">
        <v>34794</v>
      </c>
      <c r="B12881" s="3" t="s">
        <v>34795</v>
      </c>
      <c r="C12881" s="3" t="s">
        <v>34796</v>
      </c>
    </row>
    <row r="12882">
      <c r="A12882" s="3" t="s">
        <v>34797</v>
      </c>
      <c r="B12882" s="3" t="s">
        <v>34798</v>
      </c>
      <c r="C12882" s="3" t="s">
        <v>34799</v>
      </c>
    </row>
    <row r="12883">
      <c r="A12883" s="3" t="s">
        <v>34800</v>
      </c>
      <c r="B12883" s="3" t="s">
        <v>12580</v>
      </c>
      <c r="C12883" s="3" t="s">
        <v>34801</v>
      </c>
    </row>
    <row r="12884">
      <c r="A12884" s="3" t="s">
        <v>34802</v>
      </c>
      <c r="B12884" s="3" t="s">
        <v>34803</v>
      </c>
      <c r="C12884" s="3" t="s">
        <v>34804</v>
      </c>
    </row>
    <row r="12885">
      <c r="A12885" s="3" t="s">
        <v>34805</v>
      </c>
      <c r="B12885" s="3" t="s">
        <v>34806</v>
      </c>
      <c r="C12885" s="3" t="s">
        <v>34807</v>
      </c>
    </row>
    <row r="12886">
      <c r="A12886" s="3" t="s">
        <v>34808</v>
      </c>
      <c r="B12886" s="3" t="s">
        <v>34809</v>
      </c>
      <c r="C12886" s="3" t="s">
        <v>34810</v>
      </c>
    </row>
    <row r="12887">
      <c r="A12887" s="3" t="s">
        <v>34811</v>
      </c>
      <c r="B12887" s="3" t="s">
        <v>34812</v>
      </c>
      <c r="C12887" s="3" t="s">
        <v>34813</v>
      </c>
    </row>
    <row r="12888">
      <c r="A12888" s="3" t="s">
        <v>34814</v>
      </c>
      <c r="B12888" s="3" t="s">
        <v>34815</v>
      </c>
      <c r="C12888" s="3" t="s">
        <v>34816</v>
      </c>
    </row>
    <row r="12889">
      <c r="A12889" s="3" t="s">
        <v>34817</v>
      </c>
      <c r="B12889" s="3" t="s">
        <v>34818</v>
      </c>
      <c r="C12889" s="3" t="s">
        <v>34819</v>
      </c>
    </row>
    <row r="12890">
      <c r="A12890" s="3" t="s">
        <v>34820</v>
      </c>
      <c r="B12890" s="3" t="s">
        <v>34821</v>
      </c>
      <c r="C12890" s="3" t="s">
        <v>34822</v>
      </c>
    </row>
    <row r="12891">
      <c r="A12891" s="3" t="s">
        <v>34823</v>
      </c>
      <c r="B12891" s="3" t="s">
        <v>34824</v>
      </c>
      <c r="C12891" s="3" t="s">
        <v>34825</v>
      </c>
    </row>
    <row r="12892">
      <c r="A12892" s="3" t="s">
        <v>34826</v>
      </c>
      <c r="B12892" s="3" t="s">
        <v>34827</v>
      </c>
      <c r="C12892" s="3" t="s">
        <v>34828</v>
      </c>
    </row>
    <row r="12893">
      <c r="A12893" s="3" t="s">
        <v>34829</v>
      </c>
      <c r="B12893" s="3" t="s">
        <v>34830</v>
      </c>
      <c r="C12893" s="3" t="s">
        <v>34831</v>
      </c>
    </row>
    <row r="12894">
      <c r="A12894" s="3" t="s">
        <v>34832</v>
      </c>
      <c r="B12894" s="3" t="s">
        <v>34833</v>
      </c>
      <c r="C12894" s="3" t="s">
        <v>34834</v>
      </c>
    </row>
    <row r="12895">
      <c r="A12895" s="3" t="s">
        <v>34835</v>
      </c>
      <c r="B12895" s="3" t="s">
        <v>34836</v>
      </c>
      <c r="C12895" s="3" t="s">
        <v>34837</v>
      </c>
    </row>
    <row r="12896">
      <c r="A12896" s="3" t="s">
        <v>34838</v>
      </c>
      <c r="B12896" s="3" t="s">
        <v>34839</v>
      </c>
      <c r="C12896" s="3" t="s">
        <v>34840</v>
      </c>
    </row>
    <row r="12897">
      <c r="A12897" s="3" t="s">
        <v>34841</v>
      </c>
      <c r="B12897" s="3" t="s">
        <v>34842</v>
      </c>
      <c r="C12897" s="3" t="s">
        <v>34843</v>
      </c>
    </row>
    <row r="12898">
      <c r="A12898" s="3" t="s">
        <v>34844</v>
      </c>
      <c r="B12898" s="3" t="s">
        <v>34845</v>
      </c>
      <c r="C12898" s="3" t="s">
        <v>34846</v>
      </c>
    </row>
    <row r="12899">
      <c r="A12899" s="3" t="s">
        <v>34847</v>
      </c>
      <c r="B12899" s="3" t="s">
        <v>34848</v>
      </c>
      <c r="C12899" s="3" t="s">
        <v>34849</v>
      </c>
    </row>
    <row r="12900">
      <c r="A12900" s="3" t="s">
        <v>34850</v>
      </c>
      <c r="B12900" s="3" t="s">
        <v>34851</v>
      </c>
      <c r="C12900" s="3" t="s">
        <v>34852</v>
      </c>
    </row>
    <row r="12901">
      <c r="A12901" s="3" t="s">
        <v>34853</v>
      </c>
      <c r="B12901" s="3" t="s">
        <v>34853</v>
      </c>
      <c r="C12901" s="3" t="s">
        <v>34854</v>
      </c>
    </row>
    <row r="12902">
      <c r="A12902" s="3" t="s">
        <v>34855</v>
      </c>
      <c r="B12902" s="3" t="s">
        <v>34855</v>
      </c>
      <c r="C12902" s="3" t="s">
        <v>34856</v>
      </c>
    </row>
    <row r="12903">
      <c r="A12903" s="3" t="s">
        <v>34857</v>
      </c>
      <c r="B12903" s="3" t="s">
        <v>34858</v>
      </c>
      <c r="C12903" s="3" t="s">
        <v>34859</v>
      </c>
    </row>
    <row r="12904">
      <c r="A12904" s="3" t="s">
        <v>34860</v>
      </c>
      <c r="B12904" s="3" t="s">
        <v>34861</v>
      </c>
      <c r="C12904" s="3" t="s">
        <v>34862</v>
      </c>
    </row>
    <row r="12905">
      <c r="A12905" s="3" t="s">
        <v>17745</v>
      </c>
      <c r="B12905" s="3" t="s">
        <v>34863</v>
      </c>
      <c r="C12905" s="3" t="s">
        <v>34864</v>
      </c>
    </row>
    <row r="12906">
      <c r="A12906" s="3" t="s">
        <v>34865</v>
      </c>
      <c r="B12906" s="3" t="s">
        <v>17745</v>
      </c>
      <c r="C12906" s="3" t="s">
        <v>34866</v>
      </c>
    </row>
    <row r="12907">
      <c r="A12907" s="3" t="s">
        <v>34867</v>
      </c>
      <c r="B12907" s="3" t="s">
        <v>34868</v>
      </c>
      <c r="C12907" s="3" t="s">
        <v>34869</v>
      </c>
    </row>
    <row r="12908">
      <c r="A12908" s="3" t="s">
        <v>34870</v>
      </c>
      <c r="B12908" s="3" t="s">
        <v>34871</v>
      </c>
      <c r="C12908" s="3" t="s">
        <v>34872</v>
      </c>
    </row>
    <row r="12909">
      <c r="A12909" s="3" t="s">
        <v>34873</v>
      </c>
      <c r="B12909" s="3" t="s">
        <v>34874</v>
      </c>
      <c r="C12909" s="3" t="s">
        <v>34875</v>
      </c>
    </row>
    <row r="12910">
      <c r="A12910" s="3" t="s">
        <v>34876</v>
      </c>
      <c r="B12910" s="3" t="s">
        <v>34877</v>
      </c>
      <c r="C12910" s="3" t="s">
        <v>34878</v>
      </c>
    </row>
    <row r="12911">
      <c r="A12911" s="3" t="s">
        <v>34879</v>
      </c>
      <c r="B12911" s="3" t="s">
        <v>17745</v>
      </c>
      <c r="C12911" s="3" t="s">
        <v>34880</v>
      </c>
    </row>
    <row r="12912">
      <c r="A12912" s="3" t="s">
        <v>34881</v>
      </c>
      <c r="B12912" s="3" t="s">
        <v>34882</v>
      </c>
      <c r="C12912" s="3" t="s">
        <v>34883</v>
      </c>
    </row>
    <row r="12913">
      <c r="A12913" s="3" t="s">
        <v>34884</v>
      </c>
      <c r="B12913" s="3" t="s">
        <v>34885</v>
      </c>
      <c r="C12913" s="3" t="s">
        <v>34886</v>
      </c>
    </row>
    <row r="12914">
      <c r="A12914" s="3" t="s">
        <v>34887</v>
      </c>
      <c r="B12914" s="3" t="s">
        <v>34888</v>
      </c>
      <c r="C12914" s="3" t="s">
        <v>34889</v>
      </c>
    </row>
    <row r="12915">
      <c r="A12915" s="3" t="s">
        <v>34890</v>
      </c>
      <c r="B12915" s="3" t="s">
        <v>34891</v>
      </c>
      <c r="C12915" s="3" t="s">
        <v>34892</v>
      </c>
    </row>
    <row r="12916">
      <c r="A12916" s="3" t="s">
        <v>34893</v>
      </c>
      <c r="B12916" s="3" t="s">
        <v>34848</v>
      </c>
      <c r="C12916" s="3" t="s">
        <v>34894</v>
      </c>
    </row>
    <row r="12917">
      <c r="A12917" s="3" t="s">
        <v>34895</v>
      </c>
      <c r="B12917" s="3" t="s">
        <v>34896</v>
      </c>
      <c r="C12917" s="3" t="s">
        <v>34897</v>
      </c>
    </row>
    <row r="12918">
      <c r="A12918" s="3" t="s">
        <v>34898</v>
      </c>
      <c r="B12918" s="3" t="s">
        <v>34898</v>
      </c>
      <c r="C12918" s="3" t="s">
        <v>34899</v>
      </c>
    </row>
    <row r="12919">
      <c r="A12919" s="3" t="s">
        <v>34900</v>
      </c>
      <c r="B12919" s="3" t="s">
        <v>34901</v>
      </c>
      <c r="C12919" s="3" t="s">
        <v>34902</v>
      </c>
    </row>
    <row r="12920">
      <c r="A12920" s="3" t="s">
        <v>34903</v>
      </c>
      <c r="B12920" s="3" t="s">
        <v>34904</v>
      </c>
      <c r="C12920" s="3" t="s">
        <v>34905</v>
      </c>
    </row>
    <row r="12921">
      <c r="A12921" s="3" t="s">
        <v>34906</v>
      </c>
      <c r="B12921" s="3" t="s">
        <v>34907</v>
      </c>
      <c r="C12921" s="3" t="s">
        <v>34908</v>
      </c>
    </row>
    <row r="12922">
      <c r="A12922" s="3" t="s">
        <v>34909</v>
      </c>
      <c r="B12922" s="3" t="s">
        <v>34909</v>
      </c>
      <c r="C12922" s="3" t="s">
        <v>34910</v>
      </c>
    </row>
    <row r="12923">
      <c r="A12923" s="3" t="s">
        <v>34911</v>
      </c>
      <c r="B12923" s="3" t="s">
        <v>34912</v>
      </c>
      <c r="C12923" s="3" t="s">
        <v>34913</v>
      </c>
    </row>
    <row r="12924">
      <c r="A12924" s="3" t="s">
        <v>34914</v>
      </c>
      <c r="B12924" s="3" t="s">
        <v>34915</v>
      </c>
      <c r="C12924" s="3" t="s">
        <v>34916</v>
      </c>
    </row>
    <row r="12925">
      <c r="A12925" s="3" t="s">
        <v>34917</v>
      </c>
      <c r="B12925" s="3" t="s">
        <v>34918</v>
      </c>
      <c r="C12925" s="3" t="s">
        <v>34919</v>
      </c>
    </row>
    <row r="12926">
      <c r="A12926" s="3" t="s">
        <v>34920</v>
      </c>
      <c r="B12926" s="3" t="s">
        <v>62</v>
      </c>
      <c r="C12926" s="3" t="s">
        <v>34921</v>
      </c>
    </row>
    <row r="12927">
      <c r="A12927" s="3" t="s">
        <v>34922</v>
      </c>
      <c r="B12927" s="3" t="s">
        <v>34923</v>
      </c>
      <c r="C12927" s="3" t="s">
        <v>34924</v>
      </c>
    </row>
    <row r="12928">
      <c r="A12928" s="3" t="s">
        <v>34925</v>
      </c>
      <c r="B12928" s="3" t="s">
        <v>34926</v>
      </c>
      <c r="C12928" s="3" t="s">
        <v>34927</v>
      </c>
    </row>
    <row r="12929">
      <c r="A12929" s="3" t="s">
        <v>34928</v>
      </c>
      <c r="B12929" s="3" t="s">
        <v>34922</v>
      </c>
      <c r="C12929" s="3" t="s">
        <v>34929</v>
      </c>
    </row>
    <row r="12930">
      <c r="A12930" s="3" t="s">
        <v>34930</v>
      </c>
      <c r="B12930" s="3" t="s">
        <v>34931</v>
      </c>
      <c r="C12930" s="3" t="s">
        <v>34932</v>
      </c>
    </row>
    <row r="12931">
      <c r="A12931" s="3" t="s">
        <v>34933</v>
      </c>
      <c r="B12931" s="3" t="s">
        <v>34934</v>
      </c>
      <c r="C12931" s="3" t="s">
        <v>34935</v>
      </c>
    </row>
    <row r="12932">
      <c r="A12932" s="3" t="s">
        <v>34936</v>
      </c>
      <c r="B12932" s="3" t="s">
        <v>34934</v>
      </c>
      <c r="C12932" s="3" t="s">
        <v>34937</v>
      </c>
    </row>
    <row r="12933">
      <c r="A12933" s="3" t="s">
        <v>34938</v>
      </c>
      <c r="B12933" s="3" t="s">
        <v>34939</v>
      </c>
      <c r="C12933" s="3" t="s">
        <v>34940</v>
      </c>
    </row>
    <row r="12934">
      <c r="A12934" s="3" t="s">
        <v>34941</v>
      </c>
      <c r="B12934" s="3" t="s">
        <v>34942</v>
      </c>
      <c r="C12934" s="3" t="s">
        <v>34943</v>
      </c>
    </row>
    <row r="12935">
      <c r="A12935" s="3" t="s">
        <v>34944</v>
      </c>
      <c r="B12935" s="3" t="s">
        <v>34945</v>
      </c>
      <c r="C12935" s="3" t="s">
        <v>34946</v>
      </c>
    </row>
    <row r="12936">
      <c r="A12936" s="3" t="s">
        <v>34947</v>
      </c>
      <c r="B12936" s="3" t="s">
        <v>34948</v>
      </c>
      <c r="C12936" s="3" t="s">
        <v>34949</v>
      </c>
    </row>
    <row r="12937">
      <c r="A12937" s="3" t="s">
        <v>34950</v>
      </c>
      <c r="B12937" s="3" t="s">
        <v>34951</v>
      </c>
      <c r="C12937" s="3" t="s">
        <v>34952</v>
      </c>
    </row>
    <row r="12938">
      <c r="A12938" s="3" t="s">
        <v>34953</v>
      </c>
      <c r="B12938" s="3" t="s">
        <v>34954</v>
      </c>
      <c r="C12938" s="3" t="s">
        <v>34955</v>
      </c>
    </row>
    <row r="12939">
      <c r="A12939" s="3" t="s">
        <v>34956</v>
      </c>
      <c r="B12939" s="3" t="s">
        <v>34957</v>
      </c>
      <c r="C12939" s="3" t="s">
        <v>34958</v>
      </c>
    </row>
    <row r="12940">
      <c r="A12940" s="3" t="s">
        <v>34959</v>
      </c>
      <c r="B12940" s="3" t="s">
        <v>34960</v>
      </c>
      <c r="C12940" s="3" t="s">
        <v>34961</v>
      </c>
    </row>
    <row r="12941">
      <c r="A12941" s="3" t="s">
        <v>34962</v>
      </c>
      <c r="B12941" s="3" t="s">
        <v>34963</v>
      </c>
      <c r="C12941" s="3" t="s">
        <v>34964</v>
      </c>
    </row>
    <row r="12942">
      <c r="A12942" s="3" t="s">
        <v>34965</v>
      </c>
      <c r="B12942" s="3" t="s">
        <v>34966</v>
      </c>
      <c r="C12942" s="3" t="s">
        <v>34966</v>
      </c>
    </row>
    <row r="12943">
      <c r="A12943" s="3" t="s">
        <v>34967</v>
      </c>
      <c r="B12943" s="3" t="s">
        <v>34968</v>
      </c>
      <c r="C12943" s="3" t="s">
        <v>34969</v>
      </c>
    </row>
    <row r="12944">
      <c r="A12944" s="3" t="s">
        <v>34970</v>
      </c>
      <c r="B12944" s="3" t="s">
        <v>34970</v>
      </c>
      <c r="C12944" s="3" t="s">
        <v>34971</v>
      </c>
    </row>
    <row r="12945">
      <c r="A12945" s="3" t="s">
        <v>34972</v>
      </c>
      <c r="B12945" s="3" t="s">
        <v>34973</v>
      </c>
      <c r="C12945" s="3" t="s">
        <v>34974</v>
      </c>
    </row>
    <row r="12946">
      <c r="A12946" s="3" t="s">
        <v>34975</v>
      </c>
      <c r="B12946" s="3" t="s">
        <v>34976</v>
      </c>
      <c r="C12946" s="3" t="s">
        <v>34977</v>
      </c>
    </row>
    <row r="12947">
      <c r="A12947" s="3" t="s">
        <v>34978</v>
      </c>
      <c r="B12947" s="3" t="s">
        <v>34978</v>
      </c>
      <c r="C12947" s="3" t="s">
        <v>34979</v>
      </c>
    </row>
    <row r="12948">
      <c r="A12948" s="3" t="s">
        <v>34980</v>
      </c>
      <c r="B12948" s="3" t="s">
        <v>34980</v>
      </c>
      <c r="C12948" s="3" t="s">
        <v>34981</v>
      </c>
    </row>
    <row r="12949">
      <c r="A12949" s="3" t="s">
        <v>34982</v>
      </c>
      <c r="B12949" s="3" t="s">
        <v>34983</v>
      </c>
      <c r="C12949" s="3" t="s">
        <v>34984</v>
      </c>
    </row>
    <row r="12950">
      <c r="A12950" s="3" t="s">
        <v>34985</v>
      </c>
      <c r="B12950" s="3" t="s">
        <v>34986</v>
      </c>
      <c r="C12950" s="3" t="s">
        <v>34987</v>
      </c>
    </row>
    <row r="12951">
      <c r="A12951" s="3" t="s">
        <v>34988</v>
      </c>
      <c r="B12951" s="3" t="s">
        <v>34980</v>
      </c>
      <c r="C12951" s="3" t="s">
        <v>34989</v>
      </c>
    </row>
    <row r="12952">
      <c r="A12952" s="3" t="s">
        <v>34990</v>
      </c>
      <c r="B12952" s="3" t="s">
        <v>34991</v>
      </c>
      <c r="C12952" s="3" t="s">
        <v>34992</v>
      </c>
    </row>
    <row r="12953">
      <c r="A12953" s="3" t="s">
        <v>34993</v>
      </c>
      <c r="B12953" s="3" t="s">
        <v>34994</v>
      </c>
      <c r="C12953" s="3" t="s">
        <v>34995</v>
      </c>
    </row>
    <row r="12954">
      <c r="A12954" s="3" t="s">
        <v>34996</v>
      </c>
      <c r="B12954" s="3" t="s">
        <v>34997</v>
      </c>
      <c r="C12954" s="3" t="s">
        <v>34998</v>
      </c>
    </row>
    <row r="12955">
      <c r="A12955" s="3" t="s">
        <v>34999</v>
      </c>
      <c r="B12955" s="3" t="s">
        <v>35000</v>
      </c>
      <c r="C12955" s="3" t="s">
        <v>35001</v>
      </c>
    </row>
    <row r="12956">
      <c r="A12956" s="3" t="s">
        <v>35002</v>
      </c>
      <c r="B12956" s="3" t="s">
        <v>35002</v>
      </c>
      <c r="C12956" s="3" t="s">
        <v>35003</v>
      </c>
    </row>
    <row r="12957">
      <c r="A12957" s="3" t="s">
        <v>35004</v>
      </c>
      <c r="B12957" s="3" t="s">
        <v>35005</v>
      </c>
      <c r="C12957" s="3" t="s">
        <v>35006</v>
      </c>
    </row>
    <row r="12958">
      <c r="A12958" s="3" t="s">
        <v>35007</v>
      </c>
      <c r="B12958" s="3" t="s">
        <v>35008</v>
      </c>
      <c r="C12958" s="3" t="s">
        <v>35009</v>
      </c>
    </row>
    <row r="12959">
      <c r="A12959" s="3" t="s">
        <v>35010</v>
      </c>
      <c r="B12959" s="3" t="s">
        <v>34926</v>
      </c>
      <c r="C12959" s="3" t="s">
        <v>35011</v>
      </c>
    </row>
    <row r="12960">
      <c r="A12960" s="3" t="s">
        <v>35012</v>
      </c>
      <c r="B12960" s="3" t="s">
        <v>35008</v>
      </c>
      <c r="C12960" s="3" t="s">
        <v>35013</v>
      </c>
    </row>
    <row r="12961">
      <c r="A12961" s="3" t="s">
        <v>35014</v>
      </c>
      <c r="B12961" s="3" t="s">
        <v>35015</v>
      </c>
      <c r="C12961" s="3" t="s">
        <v>35016</v>
      </c>
    </row>
    <row r="12962">
      <c r="A12962" s="3" t="s">
        <v>35017</v>
      </c>
      <c r="B12962" s="3" t="s">
        <v>35018</v>
      </c>
      <c r="C12962" s="3" t="s">
        <v>35019</v>
      </c>
    </row>
    <row r="12963">
      <c r="A12963" s="3" t="s">
        <v>35020</v>
      </c>
      <c r="B12963" s="3" t="s">
        <v>35021</v>
      </c>
      <c r="C12963" s="3" t="s">
        <v>35022</v>
      </c>
    </row>
    <row r="12964">
      <c r="A12964" s="3" t="s">
        <v>35023</v>
      </c>
      <c r="B12964" s="3" t="s">
        <v>35024</v>
      </c>
      <c r="C12964" s="3" t="s">
        <v>35025</v>
      </c>
    </row>
    <row r="12965">
      <c r="A12965" s="3" t="s">
        <v>35026</v>
      </c>
      <c r="B12965" s="3" t="s">
        <v>34877</v>
      </c>
      <c r="C12965" s="3" t="s">
        <v>35027</v>
      </c>
    </row>
    <row r="12966">
      <c r="A12966" s="3" t="s">
        <v>35028</v>
      </c>
      <c r="B12966" s="3" t="s">
        <v>35029</v>
      </c>
      <c r="C12966" s="3" t="s">
        <v>35030</v>
      </c>
    </row>
    <row r="12967">
      <c r="A12967" s="3" t="s">
        <v>35031</v>
      </c>
      <c r="B12967" s="3" t="s">
        <v>35032</v>
      </c>
      <c r="C12967" s="3" t="s">
        <v>35033</v>
      </c>
    </row>
    <row r="12968">
      <c r="A12968" s="3" t="s">
        <v>35034</v>
      </c>
      <c r="B12968" s="3" t="s">
        <v>35035</v>
      </c>
      <c r="C12968" s="3" t="s">
        <v>35036</v>
      </c>
    </row>
    <row r="12969">
      <c r="A12969" s="3" t="s">
        <v>35037</v>
      </c>
      <c r="B12969" s="3" t="s">
        <v>35038</v>
      </c>
      <c r="C12969" s="3" t="s">
        <v>35039</v>
      </c>
    </row>
    <row r="12970">
      <c r="A12970" s="3" t="s">
        <v>35040</v>
      </c>
      <c r="B12970" s="3" t="s">
        <v>35041</v>
      </c>
      <c r="C12970" s="3" t="s">
        <v>35042</v>
      </c>
    </row>
    <row r="12971">
      <c r="A12971" s="3" t="s">
        <v>35043</v>
      </c>
      <c r="B12971" s="3" t="s">
        <v>35043</v>
      </c>
      <c r="C12971" s="3" t="s">
        <v>35044</v>
      </c>
    </row>
    <row r="12972">
      <c r="A12972" s="3" t="s">
        <v>35045</v>
      </c>
      <c r="B12972" s="3" t="s">
        <v>35045</v>
      </c>
      <c r="C12972" s="3" t="s">
        <v>35046</v>
      </c>
    </row>
    <row r="12973">
      <c r="A12973" s="3" t="s">
        <v>14262</v>
      </c>
      <c r="B12973" s="3" t="s">
        <v>14262</v>
      </c>
      <c r="C12973" s="3" t="s">
        <v>35047</v>
      </c>
    </row>
    <row r="12974">
      <c r="A12974" s="3" t="s">
        <v>35048</v>
      </c>
      <c r="B12974" s="3" t="s">
        <v>35049</v>
      </c>
      <c r="C12974" s="3" t="s">
        <v>35050</v>
      </c>
    </row>
    <row r="12975">
      <c r="A12975" s="3" t="s">
        <v>35051</v>
      </c>
      <c r="B12975" s="3" t="s">
        <v>35052</v>
      </c>
      <c r="C12975" s="3" t="s">
        <v>35053</v>
      </c>
    </row>
    <row r="12976">
      <c r="A12976" s="3" t="s">
        <v>35054</v>
      </c>
      <c r="B12976" s="3" t="s">
        <v>8317</v>
      </c>
      <c r="C12976" s="3" t="s">
        <v>35055</v>
      </c>
    </row>
    <row r="12977">
      <c r="A12977" s="3" t="s">
        <v>35056</v>
      </c>
      <c r="B12977" s="3" t="s">
        <v>8317</v>
      </c>
      <c r="C12977" s="3" t="s">
        <v>35057</v>
      </c>
    </row>
    <row r="12978">
      <c r="A12978" s="3" t="s">
        <v>35058</v>
      </c>
      <c r="B12978" s="3" t="s">
        <v>8317</v>
      </c>
      <c r="C12978" s="3" t="s">
        <v>35059</v>
      </c>
    </row>
    <row r="12979">
      <c r="A12979" s="3" t="s">
        <v>35060</v>
      </c>
      <c r="B12979" s="3" t="s">
        <v>8317</v>
      </c>
      <c r="C12979" s="3" t="s">
        <v>35061</v>
      </c>
    </row>
    <row r="12980">
      <c r="A12980" s="3" t="s">
        <v>35062</v>
      </c>
      <c r="B12980" s="3" t="s">
        <v>35063</v>
      </c>
      <c r="C12980" s="3" t="s">
        <v>35064</v>
      </c>
    </row>
    <row r="12981">
      <c r="A12981" s="3" t="s">
        <v>35065</v>
      </c>
      <c r="B12981" s="3" t="s">
        <v>35065</v>
      </c>
      <c r="C12981" s="3" t="s">
        <v>35066</v>
      </c>
    </row>
    <row r="12982">
      <c r="A12982" s="3" t="s">
        <v>35067</v>
      </c>
      <c r="B12982" s="3" t="s">
        <v>35068</v>
      </c>
      <c r="C12982" s="3" t="s">
        <v>35069</v>
      </c>
    </row>
    <row r="12983">
      <c r="A12983" s="3" t="s">
        <v>35070</v>
      </c>
      <c r="B12983" s="3" t="s">
        <v>35071</v>
      </c>
      <c r="C12983" s="3" t="s">
        <v>35072</v>
      </c>
    </row>
    <row r="12984">
      <c r="A12984" s="3" t="s">
        <v>35073</v>
      </c>
      <c r="B12984" s="3" t="s">
        <v>35074</v>
      </c>
      <c r="C12984" s="3" t="s">
        <v>35075</v>
      </c>
    </row>
    <row r="12985">
      <c r="A12985" s="3" t="s">
        <v>35076</v>
      </c>
      <c r="B12985" s="3" t="s">
        <v>35076</v>
      </c>
      <c r="C12985" s="3" t="s">
        <v>35077</v>
      </c>
    </row>
    <row r="12986">
      <c r="A12986" s="3" t="s">
        <v>35078</v>
      </c>
      <c r="B12986" s="3" t="s">
        <v>35079</v>
      </c>
      <c r="C12986" s="3" t="s">
        <v>35080</v>
      </c>
    </row>
    <row r="12987">
      <c r="A12987" s="3" t="s">
        <v>35081</v>
      </c>
      <c r="B12987" s="3" t="s">
        <v>35082</v>
      </c>
      <c r="C12987" s="3" t="s">
        <v>35083</v>
      </c>
    </row>
    <row r="12988">
      <c r="A12988" s="3" t="s">
        <v>35084</v>
      </c>
      <c r="B12988" s="3" t="s">
        <v>35085</v>
      </c>
      <c r="C12988" s="4" t="s">
        <v>35086</v>
      </c>
    </row>
    <row r="12989">
      <c r="A12989" s="3" t="s">
        <v>35087</v>
      </c>
      <c r="B12989" s="3" t="s">
        <v>35088</v>
      </c>
      <c r="C12989" s="3" t="s">
        <v>35089</v>
      </c>
    </row>
    <row r="12990">
      <c r="A12990" s="3" t="s">
        <v>35090</v>
      </c>
      <c r="B12990" s="3" t="s">
        <v>35091</v>
      </c>
      <c r="C12990" s="3" t="s">
        <v>35092</v>
      </c>
    </row>
    <row r="12991">
      <c r="A12991" s="3" t="s">
        <v>35093</v>
      </c>
      <c r="B12991" s="3" t="s">
        <v>34901</v>
      </c>
      <c r="C12991" s="3" t="s">
        <v>35094</v>
      </c>
    </row>
    <row r="12992">
      <c r="A12992" s="3" t="s">
        <v>35095</v>
      </c>
      <c r="B12992" s="3" t="s">
        <v>35096</v>
      </c>
      <c r="C12992" s="3" t="s">
        <v>35097</v>
      </c>
    </row>
    <row r="12993">
      <c r="A12993" s="3" t="s">
        <v>35098</v>
      </c>
      <c r="B12993" s="3" t="s">
        <v>35098</v>
      </c>
      <c r="C12993" s="3" t="s">
        <v>35099</v>
      </c>
    </row>
    <row r="12994">
      <c r="A12994" s="3" t="s">
        <v>35100</v>
      </c>
      <c r="B12994" s="3" t="s">
        <v>35100</v>
      </c>
      <c r="C12994" s="3" t="s">
        <v>35101</v>
      </c>
    </row>
    <row r="12995">
      <c r="A12995" s="3" t="s">
        <v>35102</v>
      </c>
      <c r="B12995" s="3" t="s">
        <v>35100</v>
      </c>
      <c r="C12995" s="3" t="s">
        <v>35103</v>
      </c>
    </row>
    <row r="12996">
      <c r="A12996" s="3" t="s">
        <v>35104</v>
      </c>
      <c r="B12996" s="3" t="s">
        <v>35105</v>
      </c>
      <c r="C12996" s="3" t="s">
        <v>35106</v>
      </c>
    </row>
    <row r="12997">
      <c r="A12997" s="3" t="s">
        <v>35107</v>
      </c>
      <c r="B12997" s="3" t="s">
        <v>35105</v>
      </c>
      <c r="C12997" s="3" t="s">
        <v>35108</v>
      </c>
    </row>
    <row r="12998">
      <c r="A12998" s="3" t="s">
        <v>35109</v>
      </c>
      <c r="B12998" s="3" t="s">
        <v>35109</v>
      </c>
      <c r="C12998" s="3" t="s">
        <v>35110</v>
      </c>
    </row>
    <row r="12999">
      <c r="A12999" s="3" t="s">
        <v>35111</v>
      </c>
      <c r="B12999" s="3" t="s">
        <v>35112</v>
      </c>
      <c r="C12999" s="3" t="s">
        <v>35113</v>
      </c>
    </row>
    <row r="13000">
      <c r="A13000" s="3" t="s">
        <v>35114</v>
      </c>
      <c r="B13000" s="3" t="s">
        <v>34945</v>
      </c>
      <c r="C13000" s="3" t="s">
        <v>35115</v>
      </c>
    </row>
    <row r="13001">
      <c r="A13001" s="3" t="s">
        <v>35116</v>
      </c>
      <c r="B13001" s="3" t="s">
        <v>35117</v>
      </c>
      <c r="C13001" s="3" t="s">
        <v>35118</v>
      </c>
    </row>
    <row r="13002">
      <c r="A13002" s="3" t="s">
        <v>34753</v>
      </c>
      <c r="B13002" s="3" t="s">
        <v>34753</v>
      </c>
      <c r="C13002" s="3" t="s">
        <v>35119</v>
      </c>
    </row>
    <row r="13003">
      <c r="A13003" s="3" t="s">
        <v>35120</v>
      </c>
      <c r="B13003" s="3" t="s">
        <v>35121</v>
      </c>
      <c r="C13003" s="3" t="s">
        <v>35122</v>
      </c>
    </row>
    <row r="13004">
      <c r="A13004" s="3" t="s">
        <v>35123</v>
      </c>
      <c r="B13004" s="3" t="s">
        <v>35124</v>
      </c>
      <c r="C13004" s="3" t="s">
        <v>35125</v>
      </c>
    </row>
    <row r="13005">
      <c r="A13005" s="3" t="s">
        <v>35126</v>
      </c>
      <c r="B13005" s="3" t="s">
        <v>35126</v>
      </c>
      <c r="C13005" s="3" t="s">
        <v>35127</v>
      </c>
    </row>
    <row r="13006">
      <c r="A13006" s="3" t="s">
        <v>35128</v>
      </c>
      <c r="B13006" s="3" t="s">
        <v>35129</v>
      </c>
      <c r="C13006" s="3" t="s">
        <v>35130</v>
      </c>
    </row>
    <row r="13007">
      <c r="A13007" s="3" t="s">
        <v>35131</v>
      </c>
      <c r="B13007" s="3" t="s">
        <v>34753</v>
      </c>
      <c r="C13007" s="3" t="s">
        <v>35132</v>
      </c>
    </row>
    <row r="13008">
      <c r="A13008" s="3" t="s">
        <v>35133</v>
      </c>
      <c r="B13008" s="3" t="s">
        <v>35133</v>
      </c>
      <c r="C13008" s="3" t="s">
        <v>35134</v>
      </c>
    </row>
    <row r="13009">
      <c r="A13009" s="3" t="s">
        <v>35135</v>
      </c>
      <c r="B13009" s="3" t="s">
        <v>35136</v>
      </c>
      <c r="C13009" s="3" t="s">
        <v>35137</v>
      </c>
    </row>
  </sheetData>
  <hyperlinks>
    <hyperlink r:id="rId1" ref="C504"/>
    <hyperlink r:id="rId2" ref="C571"/>
    <hyperlink r:id="rId3" ref="C613"/>
    <hyperlink r:id="rId4" ref="C816"/>
    <hyperlink r:id="rId5" ref="C976"/>
    <hyperlink r:id="rId6" ref="C1252"/>
    <hyperlink r:id="rId7" ref="C1369"/>
    <hyperlink r:id="rId8" ref="C1382"/>
    <hyperlink r:id="rId9" ref="C1414"/>
    <hyperlink r:id="rId10" ref="C1447"/>
    <hyperlink r:id="rId11" ref="C2134"/>
    <hyperlink r:id="rId12" ref="C2658"/>
    <hyperlink r:id="rId13" ref="C2681"/>
    <hyperlink r:id="rId14" ref="C2894"/>
    <hyperlink r:id="rId15" ref="C3161"/>
    <hyperlink r:id="rId16" ref="C3291"/>
    <hyperlink r:id="rId17" ref="C3600"/>
    <hyperlink r:id="rId18" ref="C4123"/>
    <hyperlink r:id="rId19" ref="C4439"/>
    <hyperlink r:id="rId20" ref="C4606"/>
    <hyperlink r:id="rId21" ref="C5011"/>
    <hyperlink r:id="rId22" ref="C5203"/>
    <hyperlink r:id="rId23" ref="C5223"/>
    <hyperlink r:id="rId24" ref="C5234"/>
    <hyperlink r:id="rId25" ref="C5306"/>
    <hyperlink r:id="rId26" ref="C5381"/>
    <hyperlink r:id="rId27" ref="C5395"/>
    <hyperlink r:id="rId28" ref="C5454"/>
    <hyperlink r:id="rId29" ref="C5507"/>
    <hyperlink r:id="rId30" ref="C5601"/>
    <hyperlink r:id="rId31" ref="C6213"/>
    <hyperlink r:id="rId32" ref="C7045"/>
    <hyperlink r:id="rId33" ref="C7079"/>
    <hyperlink r:id="rId34" ref="C7258"/>
    <hyperlink r:id="rId35" ref="C7712"/>
    <hyperlink r:id="rId36" ref="C7943"/>
    <hyperlink r:id="rId37" ref="C8013"/>
    <hyperlink r:id="rId38" ref="C8019"/>
    <hyperlink r:id="rId39" ref="C8792"/>
    <hyperlink r:id="rId40" ref="C8892"/>
    <hyperlink r:id="rId41" ref="C9949"/>
    <hyperlink r:id="rId42" ref="C9979"/>
    <hyperlink r:id="rId43" ref="C10114"/>
    <hyperlink r:id="rId44" ref="C10244"/>
    <hyperlink r:id="rId45" ref="C11688"/>
    <hyperlink r:id="rId46" ref="C12556"/>
    <hyperlink r:id="rId47" ref="C12830"/>
    <hyperlink r:id="rId48" ref="C12859"/>
    <hyperlink r:id="rId49" ref="C12988"/>
  </hyperlinks>
  <drawing r:id="rId5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35138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2" max="26" width="14.43"/>
  </cols>
  <sheetData>
    <row r="1">
      <c r="A1" s="6">
        <v>118.0</v>
      </c>
    </row>
  </sheetData>
  <drawing r:id="rId1"/>
</worksheet>
</file>