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Default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chart layout</a:t>
            </a:r>
          </a:p>
        </rich>
      </tx>
    </title>
    <plotArea>
      <layout>
        <manualLayout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chart layout, edge mode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Manual legend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"/>
          <y val="0.9"/>
          <w val="0.5"/>
          <h val="0.1"/>
        </manualLayout>
      </layout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2020-02-02T01:37:59Z</dcterms:created>
  <dcterms:modified xmlns:dcterms="http://purl.org/dc/terms/" xmlns:xsi="http://www.w3.org/2001/XMLSchema-instance" xsi:type="dcterms:W3CDTF">2020-02-02T01:37:59Z</dcterms:modified>
</cp:coreProperties>
</file>