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9ADE3E21-BB98-4515-925E-C3AE9AF36ED5}" xr6:coauthVersionLast="41" xr6:coauthVersionMax="41" xr10:uidLastSave="{00000000-0000-0000-0000-000000000000}"/>
  <bookViews>
    <workbookView xWindow="-28935" yWindow="-16170" windowWidth="29040" windowHeight="15840" tabRatio="560" activeTab="7"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<sst xmlns="http://schemas.openxmlformats.org/spreadsheetml/2006/main" count="146" uniqueCount="41">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</sst>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131</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14.75"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tabSelected="1"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2019-02-27T16:03:07Z</dcterms:modified>
</cp:coreProperties>
</file>