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157B7F10-84B5-4D37-824A-5BCB86CC6214}" xr6:coauthVersionLast="41" xr6:coauthVersionMax="41" xr10:uidLastSave="{00000000-0000-0000-0000-000000000000}"/>
  <bookViews>
    <workbookView xWindow="-27555" yWindow="2280" windowWidth="28440" windowHeight="14310" tabRatio="560" activeTab="8"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<sst xmlns="http://schemas.openxmlformats.org/spreadsheetml/2006/main" count="149" uniqueCount="44">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</sst>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144</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tabSelected="1" view="pageLayout" workbookViewId="0">
      <selection activeCell="D5" sqref="D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2019-03-08T15:58:12Z</dcterms:modified>
</cp:coreProperties>
</file>