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2" codeName="{643B0D74-A683-FBA9-23B4-8A0AA6E0B6B9}"/>
  <workbookPr codeName="ThisWorkbook" defaultThemeVersion="202300"/>
  <xr:revisionPtr revIDLastSave="0" documentId="13_ncr:1_{7CFA3C29-4E24-C84E-938B-ED1BA0E6223E}" xr6:coauthVersionLast="47" xr6:coauthVersionMax="47" xr10:uidLastSave="{00000000-0000-0000-0000-000000000000}"/>
  <bookViews>
    <workbookView xWindow="540" yWindow="660" windowWidth="28300" windowHeight="17160" xr2:uid="{61125CCB-7611-4B43-B4CF-1525CE3D0920}"/>
  </bookViews>
  <sheets>
    <sheet name="Sheet1" sheetId="1" r:id="rId1"/>
  </sheets>
  <definedNames>
    <definedName name="test" comment="test desu!!!">Sheet1!$F$5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tc={7FCCF7C4-7381-A54C-8681-54A93A005F37}</author>
  </authors>
  <commentList>
    <comment ref="C4" authorId="0" shapeId="0" xr:uid="{7FCCF7C4-7381-A54C-8681-54A93A005F3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aaaaa</t>
      </text>
    </comment>
  </commentList>
</comments>
</file>

<file path=xl/sharedStrings.xml><?xml version="1.0" encoding="utf-8"?>
<sst xmlns="http://schemas.openxmlformats.org/spreadsheetml/2006/main" count="1" uniqueCount="1">
  <si>
    <t>https://yahoo.co.jp/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</si>
</sst>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游ゴシック"/>
      <family val="2"/>
      <charset val="128"/>
      <scheme val="minor"/>
    </font>
    <font>
      <sz val="6"/>
      <name val="游ゴシック"/>
      <family val="2"/>
      <charset val="128"/>
      <scheme val="minor"/>
    </font>
    <font>
      <u/>
      <sz val="12"/>
      <color theme="10"/>
      <name val="游ゴシック"/>
      <family val="2"/>
      <charset val="128"/>
      <scheme val="minor"/>
    </font>
    <font>
      <sz val="10"/>
      <color rgb="FF000000"/>
      <name val="Yu Gothic UI"/>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
    <xf numFmtId="0" fontId="0" fillId="0" borderId="0" xfId="0">
      <alignment vertical="center"/>
    </xf>
    <xf numFmtId="0" fontId="2" fillId="0" borderId="0" xfId="1">
      <alignment vertical="center"/>
    </xf>
  </cellXfs>
  <cellStyles count="2">
    <cellStyle name="ハイパーリンク" xfId="1" builtinId="8"/>
    <cellStyle name="標準"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elixcee-fixture-author" id="{CB403014-C6CB-2549-A9C1-60F7364E41D4}" userId="0000000000000000" providerId="Windows Liv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4" dT="2026-08-22T10:25:53.07" personId="{CB403014-C6CB-2549-A9C1-60F7364E41D4}" id="{7FCCF7C4-7381-A54C-8681-54A93A005F37}">
    <text>aaaaa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yahoo.co.jp/" TargetMode="Externa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AC149-35AB-4547-8C7C-6728F6034DFE}">
  <sheetPr codeName="Sheet1"/>
  <dimension ref="C4:D6"/>
  <sheetViews>
    <sheetView tabSelected="1" workbookViewId="0">
      <selection activeCell="D11" sqref="D11"/>
    </sheetView>
  </sheetViews>
  <sheetFormatPr baseColWidth="10" defaultRowHeight="20"/>
  <sheetData>
    <row r="4" spans="3:4"/>
    <row r="6" spans="3:4">
      <c r="D6" s="1" t="s">
        <v>0</v>
      </c>
    </row>
  </sheetData>
  <phoneticPr fontId="1"/>
  <conditionalFormatting sqref="B1:B5">
    <cfRule type="cellIs" dxfId="0" priority="1" operator="greaterThan">
      <formula>700</formula>
    </cfRule>
  </conditionalFormatting>
  <hyperlinks>
    <hyperlink ref="D6" r:id="rId1" xr:uid="{CEF97160-724D-564B-8AAF-8C73BDCBFE82}"/>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Sheet1</vt:lpstr>
      <vt:lpstr>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elixcee-fixture-author</dc:creator>
  <cp:lastModifiedBy>elixcee-fixture-author</cp:lastModifiedBy>
  <dcterms:created xsi:type="dcterms:W3CDTF">2026-08-22T10:03:37Z</dcterms:created>
  <dcterms:modified xsi:type="dcterms:W3CDTF">2026-08-22T10:26:19Z</dcterms:modified>
</cp:coreProperties>
</file>