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ciones" sheetId="1" state="visible" r:id="rId1"/>
    <sheet name="Productos" sheetId="2" state="visible" r:id="rId2"/>
    <sheet name="Listas" sheetId="3" state="visible" r:id="rId3"/>
  </sheets>
  <definedNames>
    <definedName name="_xlnm._FilterDatabase" localSheetId="1" hidden="1">'Productos'!$A$1:$Y$1960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b val="1"/>
      <sz val="13"/>
    </font>
    <font>
      <sz val="11"/>
    </font>
    <font>
      <b val="1"/>
      <sz val="11"/>
    </font>
  </fonts>
  <fills count="4">
    <fill>
      <patternFill/>
    </fill>
    <fill>
      <patternFill patternType="gray125"/>
    </fill>
    <fill>
      <patternFill patternType="solid">
        <fgColor rgb="004B2E83"/>
      </patternFill>
    </fill>
    <fill>
      <patternFill patternType="solid">
        <fgColor rgb="007A5CB0"/>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2" borderId="0" applyAlignment="1" pivotButton="0" quotePrefix="0" xfId="0">
      <alignment vertical="center" wrapText="1"/>
    </xf>
    <xf numFmtId="0" fontId="2" fillId="3" borderId="0"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PLANTILLA DE PRODUCTOS · Universo Esotérico</t>
        </is>
      </c>
    </row>
    <row r="2">
      <c r="A2" s="2" t="inlineStr"/>
    </row>
    <row r="3">
      <c r="A3" s="3" t="inlineStr">
        <is>
          <t>Qué es esto</t>
        </is>
      </c>
    </row>
    <row r="4">
      <c r="A4" s="2" t="inlineStr">
        <is>
          <t>Cada fila es un producto. Las columnas moradas oscuras (Nombre, Código, Precio, Categoría) son lo básico; las demás son opcionales para completar la información.</t>
        </is>
      </c>
    </row>
    <row r="5">
      <c r="A5" s="2" t="inlineStr"/>
    </row>
    <row r="6">
      <c r="A6" s="3" t="inlineStr">
        <is>
          <t>Reglas</t>
        </is>
      </c>
    </row>
    <row r="7">
      <c r="A7" s="2" t="inlineStr">
        <is>
          <t>• Una celda VACÍA no cambia nada de lo que ya está en la web. Solo se actualiza lo que escribas.</t>
        </is>
      </c>
    </row>
    <row r="8">
      <c r="A8" s="2" t="inlineStr">
        <is>
          <t>• Para ACTUALIZAR un producto existente, deja su Código de barras (o su Nombre) igual: así se reconoce.</t>
        </is>
      </c>
    </row>
    <row r="9">
      <c r="A9" s="2" t="inlineStr">
        <is>
          <t>• Para CREAR uno nuevo, agrega una fila al final con un nombre y código nuevos.</t>
        </is>
      </c>
    </row>
    <row r="10">
      <c r="A10" s="2" t="inlineStr">
        <is>
          <t>• Para ELIMINAR productos de la web: haz otro Excel solo con los que quieras quitar (con su código y nombre) y pásaselo a quien administra el sistema (comando --remove). También puedes poner 'No' en 'Mostrar en la página' para ocultarlo sin borrarlo.</t>
        </is>
      </c>
    </row>
    <row r="11">
      <c r="A11" s="2" t="inlineStr">
        <is>
          <t>• Las casillas con lista desplegable solo aceptan lo que está en la hoja 'Listas' (es lo mismo que existe en el panel de Sanity).</t>
        </is>
      </c>
    </row>
    <row r="12">
      <c r="A12" s="2" t="inlineStr">
        <is>
          <t>• Precio: solo números, sin puntos ni $. Ej.: 45000. Si no hay precio, déjalo vacío o en 0: la web mostrará 'Precio a consultar'.</t>
        </is>
      </c>
    </row>
    <row r="13">
      <c r="A13" s="2" t="inlineStr">
        <is>
          <t>• Intenciones: hasta 3 (Intención 1, 2 y 3). Temporada y Fase lunar son opcionales.</t>
        </is>
      </c>
    </row>
    <row r="14">
      <c r="A14" s="2" t="inlineStr">
        <is>
          <t>• Puntos clave, Colores y Palabras de búsqueda: separa cada uno con punto y coma (;). Ej.: Pintada a mano; Incluye oración.</t>
        </is>
      </c>
    </row>
    <row r="15">
      <c r="A15" s="2" t="inlineStr">
        <is>
          <t>• Etiqueta: Nuevo, Más pedido, Oferta, Edición limitada o Ninguna.</t>
        </is>
      </c>
    </row>
    <row r="16">
      <c r="A16" s="2" t="inlineStr">
        <is>
          <t>• Disponible = No deja el producto visible pero como 'Agotado por ahora'. Mostrar en la página = No lo oculta por completo.</t>
        </is>
      </c>
    </row>
    <row r="17">
      <c r="A17" s="2" t="inlineStr">
        <is>
          <t>• Los productos con 'sin especificar' en el nombre no se cargan.</t>
        </is>
      </c>
    </row>
    <row r="18">
      <c r="A18" s="2" t="inlineStr">
        <is>
          <t>• Las FOTOS y los VIDEOS no se cargan por Excel: se suben en el panel de Sanity, dentro de cada producto. Los enlaces de video de YouTube/Vimeo sí pueden ir aquí (varios, separados por ;).</t>
        </is>
      </c>
    </row>
    <row r="19">
      <c r="A19" s="2" t="inlineStr">
        <is>
          <t>• Si necesitas una categoría, intención o temporada nueva, créala primero en el panel de Sanity y luego vuelve a generar esta plantilla.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4" customWidth="1" min="3" max="3"/>
    <col width="24" customWidth="1" min="4" max="4"/>
    <col width="44" customWidth="1" min="5" max="5"/>
    <col width="60" customWidth="1" min="6" max="6"/>
    <col width="40" customWidth="1" min="7" max="7"/>
    <col width="4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34" customWidth="1" min="24" max="24"/>
    <col width="34" customWidth="1" min="25" max="25"/>
  </cols>
  <sheetData>
    <row r="1" ht="42" customHeight="1">
      <c r="A1" s="4" t="inlineStr">
        <is>
          <t>Nombre</t>
        </is>
      </c>
      <c r="B1" s="4" t="inlineStr">
        <is>
          <t>Código de barras</t>
        </is>
      </c>
      <c r="C1" s="4" t="inlineStr">
        <is>
          <t>Precio de venta</t>
        </is>
      </c>
      <c r="D1" s="4" t="inlineStr">
        <is>
          <t>Categoría</t>
        </is>
      </c>
      <c r="E1" s="5" t="inlineStr">
        <is>
          <t>Frase corta</t>
        </is>
      </c>
      <c r="F1" s="5" t="inlineStr">
        <is>
          <t>Descripción completa</t>
        </is>
      </c>
      <c r="G1" s="5" t="inlineStr">
        <is>
          <t>Puntos clave (separados por ;)</t>
        </is>
      </c>
      <c r="H1" s="5" t="inlineStr">
        <is>
          <t>Cómo se usa</t>
        </is>
      </c>
      <c r="I1" s="5" t="inlineStr">
        <is>
          <t>Intención 1</t>
        </is>
      </c>
      <c r="J1" s="5" t="inlineStr">
        <is>
          <t>Intención 2</t>
        </is>
      </c>
      <c r="K1" s="5" t="inlineStr">
        <is>
          <t>Intención 3</t>
        </is>
      </c>
      <c r="L1" s="5" t="inlineStr">
        <is>
          <t>Temporada</t>
        </is>
      </c>
      <c r="M1" s="5" t="inlineStr">
        <is>
          <t>Fase lunar</t>
        </is>
      </c>
      <c r="N1" s="5" t="inlineStr">
        <is>
          <t>El Sortilegio</t>
        </is>
      </c>
      <c r="O1" s="5" t="inlineStr">
        <is>
          <t>La Colonia</t>
        </is>
      </c>
      <c r="P1" s="5" t="inlineStr">
        <is>
          <t>Loto &amp; Nirvana</t>
        </is>
      </c>
      <c r="Q1" s="5" t="inlineStr">
        <is>
          <t>Disponible</t>
        </is>
      </c>
      <c r="R1" s="5" t="inlineStr">
        <is>
          <t>Mostrar en la página</t>
        </is>
      </c>
      <c r="S1" s="5" t="inlineStr">
        <is>
          <t>Etiqueta</t>
        </is>
      </c>
      <c r="T1" s="5" t="inlineStr">
        <is>
          <t>Precio antes</t>
        </is>
      </c>
      <c r="U1" s="5" t="inlineStr">
        <is>
          <t>Descuento %</t>
        </is>
      </c>
      <c r="V1" s="5" t="inlineStr">
        <is>
          <t>Presentación</t>
        </is>
      </c>
      <c r="W1" s="5" t="inlineStr">
        <is>
          <t>Colores (separados por ;)</t>
        </is>
      </c>
      <c r="X1" s="5" t="inlineStr">
        <is>
          <t>Enlaces de video (YouTube o Vimeo, separados por ;)</t>
        </is>
      </c>
      <c r="Y1" s="5" t="inlineStr">
        <is>
          <t>Palabras de búsqueda (separadas por ;)</t>
        </is>
      </c>
    </row>
    <row r="2">
      <c r="A2" t="inlineStr">
        <is>
          <t>Angel Metatrón 1</t>
        </is>
      </c>
      <c r="B2" t="inlineStr">
        <is>
          <t>ANMT01</t>
        </is>
      </c>
      <c r="C2" t="n">
        <v>15000</v>
      </c>
      <c r="D2" t="inlineStr">
        <is>
          <t>Figuras religiosas</t>
        </is>
      </c>
      <c r="E2" t="inlineStr">
        <is>
          <t>Arcángel Metatrón, guía y protección espiritual.</t>
        </is>
      </c>
      <c r="F2" t="inlineStr">
        <is>
          <t>Angel Metatrón 1. El arcángel Metatrón es guía y protección espiritual, muy asociado a la geometría sagrada. Pregúntanos por WhatsApp y te asesoramos para que elijas bien.</t>
        </is>
      </c>
      <c r="G2" t="inlineStr">
        <is>
          <t>Para tu altar, tu casa o tu negocio; Se consagra y se pone en un lugar de respeto; Llega lista para estrenar</t>
        </is>
      </c>
      <c r="H2" t="inlineStr">
        <is>
          <t>Ponla en un lugar alto y limpio, con una vela o un vaso de agua al lado, y háblale con fe y con claridad lo que le pides.</t>
        </is>
      </c>
      <c r="I2" t="inlineStr">
        <is>
          <t>Protección</t>
        </is>
      </c>
      <c r="J2" t="inlineStr"/>
      <c r="K2" t="inlineStr"/>
      <c r="L2" t="inlineStr"/>
      <c r="M2" t="inlineStr"/>
      <c r="N2" t="inlineStr">
        <is>
          <t>Sí</t>
        </is>
      </c>
      <c r="O2" t="inlineStr">
        <is>
          <t>Sí</t>
        </is>
      </c>
      <c r="P2" t="inlineStr">
        <is>
          <t>Sí</t>
        </is>
      </c>
      <c r="Q2" t="inlineStr">
        <is>
          <t>Sí</t>
        </is>
      </c>
      <c r="R2" t="inlineStr">
        <is>
          <t>Sí</t>
        </is>
      </c>
      <c r="S2" t="inlineStr">
        <is>
          <t>Ninguna</t>
        </is>
      </c>
      <c r="T2" t="inlineStr"/>
      <c r="U2" t="inlineStr"/>
      <c r="V2" t="inlineStr"/>
      <c r="W2" t="inlineStr"/>
      <c r="X2" t="inlineStr"/>
      <c r="Y2" t="inlineStr">
        <is>
          <t>angel; metatron; figuras religiosas</t>
        </is>
      </c>
    </row>
    <row r="3">
      <c r="A3" t="inlineStr">
        <is>
          <t>Angel Metatrón 2</t>
        </is>
      </c>
      <c r="B3" t="inlineStr">
        <is>
          <t>ANMT02</t>
        </is>
      </c>
      <c r="C3" t="n">
        <v>25000</v>
      </c>
      <c r="D3" t="inlineStr">
        <is>
          <t>Figuras religiosas</t>
        </is>
      </c>
      <c r="E3" t="inlineStr">
        <is>
          <t>Arcángel Metatrón, guía y protección espiritual.</t>
        </is>
      </c>
      <c r="F3" t="inlineStr">
        <is>
          <t>Angel Metatrón 2. El arcángel Metatrón es guía y protección espiritual, muy asociado a la geometría sagrada. Pregúntanos por WhatsApp y te asesoramos para que elijas bien.</t>
        </is>
      </c>
      <c r="G3" t="inlineStr">
        <is>
          <t>Para tu altar, tu casa o tu negocio; Se consagra y se pone en un lugar de respeto; Llega lista para estrenar</t>
        </is>
      </c>
      <c r="H3" t="inlineStr">
        <is>
          <t>Ponla en un lugar alto y limpio, con una vela o un vaso de agua al lado, y háblale con fe y con claridad lo que le pides.</t>
        </is>
      </c>
      <c r="I3" t="inlineStr">
        <is>
          <t>Protección</t>
        </is>
      </c>
      <c r="J3" t="inlineStr"/>
      <c r="K3" t="inlineStr"/>
      <c r="L3" t="inlineStr"/>
      <c r="M3" t="inlineStr"/>
      <c r="N3" t="inlineStr">
        <is>
          <t>Sí</t>
        </is>
      </c>
      <c r="O3" t="inlineStr">
        <is>
          <t>Sí</t>
        </is>
      </c>
      <c r="P3" t="inlineStr">
        <is>
          <t>Sí</t>
        </is>
      </c>
      <c r="Q3" t="inlineStr">
        <is>
          <t>Sí</t>
        </is>
      </c>
      <c r="R3" t="inlineStr">
        <is>
          <t>Sí</t>
        </is>
      </c>
      <c r="S3" t="inlineStr">
        <is>
          <t>Ninguna</t>
        </is>
      </c>
      <c r="T3" t="inlineStr"/>
      <c r="U3" t="inlineStr"/>
      <c r="V3" t="inlineStr"/>
      <c r="W3" t="inlineStr"/>
      <c r="X3" t="inlineStr"/>
      <c r="Y3" t="inlineStr">
        <is>
          <t>angel; metatron; figuras religiosas</t>
        </is>
      </c>
    </row>
    <row r="4">
      <c r="A4" t="inlineStr">
        <is>
          <t>Angel Metatrón 3</t>
        </is>
      </c>
      <c r="B4" t="inlineStr">
        <is>
          <t>ANMT03</t>
        </is>
      </c>
      <c r="C4" t="n">
        <v>40000</v>
      </c>
      <c r="D4" t="inlineStr">
        <is>
          <t>Figuras religiosas</t>
        </is>
      </c>
      <c r="E4" t="inlineStr">
        <is>
          <t>Arcángel Metatrón, guía y protección espiritual.</t>
        </is>
      </c>
      <c r="F4" t="inlineStr">
        <is>
          <t>Angel Metatrón 3. El arcángel Metatrón es guía y protección espiritual, muy asociado a la geometría sagrada. Pregúntanos por WhatsApp y te asesoramos para que elijas bien.</t>
        </is>
      </c>
      <c r="G4" t="inlineStr">
        <is>
          <t>Para tu altar, tu casa o tu negocio; Se consagra y se pone en un lugar de respeto; Llega lista para estrenar</t>
        </is>
      </c>
      <c r="H4" t="inlineStr">
        <is>
          <t>Ponla en un lugar alto y limpio, con una vela o un vaso de agua al lado, y háblale con fe y con claridad lo que le pides.</t>
        </is>
      </c>
      <c r="I4" t="inlineStr">
        <is>
          <t>Protección</t>
        </is>
      </c>
      <c r="J4" t="inlineStr"/>
      <c r="K4" t="inlineStr"/>
      <c r="L4" t="inlineStr"/>
      <c r="M4" t="inlineStr"/>
      <c r="N4" t="inlineStr">
        <is>
          <t>Sí</t>
        </is>
      </c>
      <c r="O4" t="inlineStr">
        <is>
          <t>Sí</t>
        </is>
      </c>
      <c r="P4" t="inlineStr">
        <is>
          <t>Sí</t>
        </is>
      </c>
      <c r="Q4" t="inlineStr">
        <is>
          <t>Sí</t>
        </is>
      </c>
      <c r="R4" t="inlineStr">
        <is>
          <t>Sí</t>
        </is>
      </c>
      <c r="S4" t="inlineStr">
        <is>
          <t>Ninguna</t>
        </is>
      </c>
      <c r="T4" t="inlineStr"/>
      <c r="U4" t="inlineStr"/>
      <c r="V4" t="inlineStr"/>
      <c r="W4" t="inlineStr"/>
      <c r="X4" t="inlineStr"/>
      <c r="Y4" t="inlineStr">
        <is>
          <t>angel; metatron; figuras religiosas</t>
        </is>
      </c>
    </row>
    <row r="5">
      <c r="A5" t="inlineStr">
        <is>
          <t>Angel Metatrón 5</t>
        </is>
      </c>
      <c r="B5" t="inlineStr">
        <is>
          <t>ANMT05</t>
        </is>
      </c>
      <c r="C5" t="n">
        <v>100000</v>
      </c>
      <c r="D5" t="inlineStr">
        <is>
          <t>Figuras religiosas</t>
        </is>
      </c>
      <c r="E5" t="inlineStr">
        <is>
          <t>Arcángel Metatrón, guía y protección espiritual.</t>
        </is>
      </c>
      <c r="F5" t="inlineStr">
        <is>
          <t>Angel Metatrón 5. El arcángel Metatrón es guía y protección espiritual, muy asociado a la geometría sagrada. Lo encuentras en nuestras tiendas de Ibagué; te lo separamos por WhatsApp.</t>
        </is>
      </c>
      <c r="G5" t="inlineStr">
        <is>
          <t>Para tu altar, tu casa o tu negocio; Se consagra y se pone en un lugar de respeto; Llega lista para estrenar</t>
        </is>
      </c>
      <c r="H5" t="inlineStr">
        <is>
          <t>Ponla en un lugar alto y limpio, con una vela o un vaso de agua al lado, y háblale con fe y con claridad lo que le pides.</t>
        </is>
      </c>
      <c r="I5" t="inlineStr">
        <is>
          <t>Protección</t>
        </is>
      </c>
      <c r="J5" t="inlineStr"/>
      <c r="K5" t="inlineStr"/>
      <c r="L5" t="inlineStr"/>
      <c r="M5" t="inlineStr"/>
      <c r="N5" t="inlineStr">
        <is>
          <t>Sí</t>
        </is>
      </c>
      <c r="O5" t="inlineStr">
        <is>
          <t>Sí</t>
        </is>
      </c>
      <c r="P5" t="inlineStr">
        <is>
          <t>Sí</t>
        </is>
      </c>
      <c r="Q5" t="inlineStr">
        <is>
          <t>Sí</t>
        </is>
      </c>
      <c r="R5" t="inlineStr">
        <is>
          <t>Sí</t>
        </is>
      </c>
      <c r="S5" t="inlineStr">
        <is>
          <t>Ninguna</t>
        </is>
      </c>
      <c r="T5" t="inlineStr"/>
      <c r="U5" t="inlineStr"/>
      <c r="V5" t="inlineStr"/>
      <c r="W5" t="inlineStr"/>
      <c r="X5" t="inlineStr"/>
      <c r="Y5" t="inlineStr">
        <is>
          <t>angel; metatron; figuras religiosas</t>
        </is>
      </c>
    </row>
    <row r="6">
      <c r="A6" t="inlineStr">
        <is>
          <t>Angel Metatrón Resina</t>
        </is>
      </c>
      <c r="B6" t="inlineStr">
        <is>
          <t>ANMT06</t>
        </is>
      </c>
      <c r="C6" t="n">
        <v>120000</v>
      </c>
      <c r="D6" t="inlineStr">
        <is>
          <t>Figuras religiosas</t>
        </is>
      </c>
      <c r="E6" t="inlineStr">
        <is>
          <t>Arcángel Metatrón, guía y protección espiritual.</t>
        </is>
      </c>
      <c r="F6" t="inlineStr">
        <is>
          <t>Angel Metatrón Resina. El arcángel Metatrón es guía y protección espiritual, muy asociado a la geometría sagrada. El humo limpia el ambiente y eleva las peticiones; se pasa por la casa de adentro hacia la puerta. Lo encuentras en nuestras tiendas de Ibagué; te lo separamos por WhatsApp.</t>
        </is>
      </c>
      <c r="G6" t="inlineStr">
        <is>
          <t>Para tu altar, tu casa o tu negocio; Se consagra y se pone en un lugar de respeto; Llega lista para estrenar</t>
        </is>
      </c>
      <c r="H6" t="inlineStr">
        <is>
          <t>Ponla en un lugar alto y limpio, con una vela o un vaso de agua al lado, y háblale con fe y con claridad lo que le pides.</t>
        </is>
      </c>
      <c r="I6" t="inlineStr">
        <is>
          <t>Protección</t>
        </is>
      </c>
      <c r="J6" t="inlineStr"/>
      <c r="K6" t="inlineStr"/>
      <c r="L6" t="inlineStr"/>
      <c r="M6" t="inlineStr"/>
      <c r="N6" t="inlineStr">
        <is>
          <t>Sí</t>
        </is>
      </c>
      <c r="O6" t="inlineStr">
        <is>
          <t>Sí</t>
        </is>
      </c>
      <c r="P6" t="inlineStr">
        <is>
          <t>Sí</t>
        </is>
      </c>
      <c r="Q6" t="inlineStr">
        <is>
          <t>Sí</t>
        </is>
      </c>
      <c r="R6" t="inlineStr">
        <is>
          <t>Sí</t>
        </is>
      </c>
      <c r="S6" t="inlineStr">
        <is>
          <t>Ninguna</t>
        </is>
      </c>
      <c r="T6" t="inlineStr"/>
      <c r="U6" t="inlineStr"/>
      <c r="V6" t="inlineStr"/>
      <c r="W6" t="inlineStr"/>
      <c r="X6" t="inlineStr"/>
      <c r="Y6" t="inlineStr">
        <is>
          <t>angel; metatron; resina; figuras religiosas</t>
        </is>
      </c>
    </row>
    <row r="7">
      <c r="A7" t="inlineStr">
        <is>
          <t>Angel de la Abundancia 4</t>
        </is>
      </c>
      <c r="B7" t="inlineStr">
        <is>
          <t>ANAB04</t>
        </is>
      </c>
      <c r="C7" t="n">
        <v>60000</v>
      </c>
      <c r="D7" t="inlineStr">
        <is>
          <t>Figuras religiosas</t>
        </is>
      </c>
      <c r="E7" t="inlineStr">
        <is>
          <t>Para atraer clientes, ventas y dinero al negocio.</t>
        </is>
      </c>
      <c r="F7" t="inlineStr">
        <is>
          <t>Angel de la Abundancia 4. Es de la línea de dinero y negocios: se usa para llamar clientes, mover las ventas y atraer prosperidad. Lo encuentras en nuestras tiendas de Ibagué; te lo separamos por WhatsApp.</t>
        </is>
      </c>
      <c r="G7" t="inlineStr">
        <is>
          <t>Para tu altar, tu casa o tu negocio; Se consagra y se pone en un lugar de respeto; Llega lista para estrenar</t>
        </is>
      </c>
      <c r="H7" t="inlineStr">
        <is>
          <t>Ponla en un lugar alto y limpio, con una vela o un vaso de agua al lado, y háblale con fe y con claridad lo que le pides.</t>
        </is>
      </c>
      <c r="I7" t="inlineStr">
        <is>
          <t>Protección</t>
        </is>
      </c>
      <c r="J7" t="inlineStr">
        <is>
          <t>Abundancia</t>
        </is>
      </c>
      <c r="K7" t="inlineStr"/>
      <c r="L7" t="inlineStr"/>
      <c r="M7" t="inlineStr"/>
      <c r="N7" t="inlineStr">
        <is>
          <t>Sí</t>
        </is>
      </c>
      <c r="O7" t="inlineStr">
        <is>
          <t>Sí</t>
        </is>
      </c>
      <c r="P7" t="inlineStr">
        <is>
          <t>Sí</t>
        </is>
      </c>
      <c r="Q7" t="inlineStr">
        <is>
          <t>Sí</t>
        </is>
      </c>
      <c r="R7" t="inlineStr">
        <is>
          <t>Sí</t>
        </is>
      </c>
      <c r="S7" t="inlineStr">
        <is>
          <t>Ninguna</t>
        </is>
      </c>
      <c r="T7" t="inlineStr"/>
      <c r="U7" t="inlineStr"/>
      <c r="V7" t="inlineStr"/>
      <c r="W7" t="inlineStr"/>
      <c r="X7" t="inlineStr"/>
      <c r="Y7" t="inlineStr">
        <is>
          <t>angel; abundancia; figuras religiosas</t>
        </is>
      </c>
    </row>
    <row r="8">
      <c r="A8" t="inlineStr">
        <is>
          <t>Angel de la Guarda</t>
        </is>
      </c>
      <c r="B8" t="inlineStr">
        <is>
          <t>ANGR01</t>
        </is>
      </c>
      <c r="C8" t="inlineStr"/>
      <c r="D8" t="inlineStr">
        <is>
          <t>Figuras religiosas</t>
        </is>
      </c>
      <c r="E8" t="inlineStr">
        <is>
          <t>Para tu altar, tu casa o tu negocio.</t>
        </is>
      </c>
      <c r="F8" t="inlineStr">
        <is>
          <t>Angel de la Guarda. Para tu altar, tu casa o tu negocio. Escríbenos por WhatsApp y te confirmamos disponibilidad y precio.</t>
        </is>
      </c>
      <c r="G8" t="inlineStr">
        <is>
          <t>Para tu altar, tu casa o tu negocio; Se consagra y se pone en un lugar de respeto; Llega lista para estrenar</t>
        </is>
      </c>
      <c r="H8" t="inlineStr">
        <is>
          <t>Ponla en un lugar alto y limpio, con una vela o un vaso de agua al lado, y háblale con fe y con claridad lo que le pides.</t>
        </is>
      </c>
      <c r="I8" t="inlineStr">
        <is>
          <t>Protección</t>
        </is>
      </c>
      <c r="J8" t="inlineStr"/>
      <c r="K8" t="inlineStr"/>
      <c r="L8" t="inlineStr"/>
      <c r="M8" t="inlineStr"/>
      <c r="N8" t="inlineStr">
        <is>
          <t>Sí</t>
        </is>
      </c>
      <c r="O8" t="inlineStr">
        <is>
          <t>Sí</t>
        </is>
      </c>
      <c r="P8" t="inlineStr">
        <is>
          <t>Sí</t>
        </is>
      </c>
      <c r="Q8" t="inlineStr">
        <is>
          <t>Sí</t>
        </is>
      </c>
      <c r="R8" t="inlineStr">
        <is>
          <t>Sí</t>
        </is>
      </c>
      <c r="S8" t="inlineStr">
        <is>
          <t>Ninguna</t>
        </is>
      </c>
      <c r="T8" t="inlineStr"/>
      <c r="U8" t="inlineStr"/>
      <c r="V8" t="inlineStr"/>
      <c r="W8" t="inlineStr"/>
      <c r="X8" t="inlineStr"/>
      <c r="Y8" t="inlineStr">
        <is>
          <t>angel; guarda; figuras religiosas</t>
        </is>
      </c>
    </row>
    <row r="9">
      <c r="A9" t="inlineStr">
        <is>
          <t>Anima Sola 1</t>
        </is>
      </c>
      <c r="B9" t="inlineStr">
        <is>
          <t>ANSL01</t>
        </is>
      </c>
      <c r="C9" t="n">
        <v>15000</v>
      </c>
      <c r="D9" t="inlineStr">
        <is>
          <t>Figuras religiosas</t>
        </is>
      </c>
      <c r="E9" t="inlineStr">
        <is>
          <t>Para tu altar, tu casa o tu negocio.</t>
        </is>
      </c>
      <c r="F9" t="inlineStr">
        <is>
          <t>Anima Sola 1. Para tu altar, tu casa o tu negocio. Escríbenos por WhatsApp y te confirmamos disponibilidad y precio.</t>
        </is>
      </c>
      <c r="G9" t="inlineStr">
        <is>
          <t>Para tu altar, tu casa o tu negocio; Se consagra y se pone en un lugar de respeto; Llega lista para estrenar</t>
        </is>
      </c>
      <c r="H9" t="inlineStr">
        <is>
          <t>Ponla en un lugar alto y limpio, con una vela o un vaso de agua al lado, y háblale con fe y con claridad lo que le pides.</t>
        </is>
      </c>
      <c r="I9" t="inlineStr">
        <is>
          <t>Protección</t>
        </is>
      </c>
      <c r="J9" t="inlineStr"/>
      <c r="K9" t="inlineStr"/>
      <c r="L9" t="inlineStr"/>
      <c r="M9" t="inlineStr"/>
      <c r="N9" t="inlineStr">
        <is>
          <t>Sí</t>
        </is>
      </c>
      <c r="O9" t="inlineStr">
        <is>
          <t>Sí</t>
        </is>
      </c>
      <c r="P9" t="inlineStr">
        <is>
          <t>Sí</t>
        </is>
      </c>
      <c r="Q9" t="inlineStr">
        <is>
          <t>Sí</t>
        </is>
      </c>
      <c r="R9" t="inlineStr">
        <is>
          <t>Sí</t>
        </is>
      </c>
      <c r="S9" t="inlineStr">
        <is>
          <t>Ninguna</t>
        </is>
      </c>
      <c r="T9" t="inlineStr"/>
      <c r="U9" t="inlineStr"/>
      <c r="V9" t="inlineStr"/>
      <c r="W9" t="inlineStr"/>
      <c r="X9" t="inlineStr"/>
      <c r="Y9" t="inlineStr">
        <is>
          <t>anima; sola; figuras religiosas</t>
        </is>
      </c>
    </row>
    <row r="10">
      <c r="A10" t="inlineStr">
        <is>
          <t>Anima Sola 3</t>
        </is>
      </c>
      <c r="B10" t="inlineStr">
        <is>
          <t>ANSL03</t>
        </is>
      </c>
      <c r="C10" t="n">
        <v>30000</v>
      </c>
      <c r="D10" t="inlineStr">
        <is>
          <t>Figuras religiosas</t>
        </is>
      </c>
      <c r="E10" t="inlineStr">
        <is>
          <t>Para tu altar, tu casa o tu negocio.</t>
        </is>
      </c>
      <c r="F10" t="inlineStr">
        <is>
          <t>Anima Sola 3. Para tu altar, tu casa o tu negocio. Escríbenos por WhatsApp y te confirmamos disponibilidad y precio.</t>
        </is>
      </c>
      <c r="G10" t="inlineStr">
        <is>
          <t>Para tu altar, tu casa o tu negocio; Se consagra y se pone en un lugar de respeto; Llega lista para estrenar</t>
        </is>
      </c>
      <c r="H10" t="inlineStr">
        <is>
          <t>Ponla en un lugar alto y limpio, con una vela o un vaso de agua al lado, y háblale con fe y con claridad lo que le pides.</t>
        </is>
      </c>
      <c r="I10" t="inlineStr">
        <is>
          <t>Protección</t>
        </is>
      </c>
      <c r="J10" t="inlineStr"/>
      <c r="K10" t="inlineStr"/>
      <c r="L10" t="inlineStr"/>
      <c r="M10" t="inlineStr"/>
      <c r="N10" t="inlineStr">
        <is>
          <t>Sí</t>
        </is>
      </c>
      <c r="O10" t="inlineStr">
        <is>
          <t>Sí</t>
        </is>
      </c>
      <c r="P10" t="inlineStr">
        <is>
          <t>Sí</t>
        </is>
      </c>
      <c r="Q10" t="inlineStr">
        <is>
          <t>Sí</t>
        </is>
      </c>
      <c r="R10" t="inlineStr">
        <is>
          <t>Sí</t>
        </is>
      </c>
      <c r="S10" t="inlineStr">
        <is>
          <t>Ninguna</t>
        </is>
      </c>
      <c r="T10" t="inlineStr"/>
      <c r="U10" t="inlineStr"/>
      <c r="V10" t="inlineStr"/>
      <c r="W10" t="inlineStr"/>
      <c r="X10" t="inlineStr"/>
      <c r="Y10" t="inlineStr">
        <is>
          <t>anima; sola; figuras religiosas</t>
        </is>
      </c>
    </row>
    <row r="11">
      <c r="A11" t="inlineStr">
        <is>
          <t>Anima Sola 4</t>
        </is>
      </c>
      <c r="B11" t="inlineStr">
        <is>
          <t>ANSL04</t>
        </is>
      </c>
      <c r="C11" t="n">
        <v>40000</v>
      </c>
      <c r="D11" t="inlineStr">
        <is>
          <t>Figuras religiosas</t>
        </is>
      </c>
      <c r="E11" t="inlineStr">
        <is>
          <t>Para tu altar, tu casa o tu negocio.</t>
        </is>
      </c>
      <c r="F11" t="inlineStr">
        <is>
          <t>Anima Sola 4. Para tu altar, tu casa o tu negocio. Escríbenos por WhatsApp y te confirmamos disponibilidad y precio.</t>
        </is>
      </c>
      <c r="G11" t="inlineStr">
        <is>
          <t>Para tu altar, tu casa o tu negocio; Se consagra y se pone en un lugar de respeto; Llega lista para estrenar</t>
        </is>
      </c>
      <c r="H11" t="inlineStr">
        <is>
          <t>Ponla en un lugar alto y limpio, con una vela o un vaso de agua al lado, y háblale con fe y con claridad lo que le pides.</t>
        </is>
      </c>
      <c r="I11" t="inlineStr">
        <is>
          <t>Protección</t>
        </is>
      </c>
      <c r="J11" t="inlineStr"/>
      <c r="K11" t="inlineStr"/>
      <c r="L11" t="inlineStr"/>
      <c r="M11" t="inlineStr"/>
      <c r="N11" t="inlineStr">
        <is>
          <t>Sí</t>
        </is>
      </c>
      <c r="O11" t="inlineStr">
        <is>
          <t>Sí</t>
        </is>
      </c>
      <c r="P11" t="inlineStr">
        <is>
          <t>Sí</t>
        </is>
      </c>
      <c r="Q11" t="inlineStr">
        <is>
          <t>Sí</t>
        </is>
      </c>
      <c r="R11" t="inlineStr">
        <is>
          <t>Sí</t>
        </is>
      </c>
      <c r="S11" t="inlineStr">
        <is>
          <t>Ninguna</t>
        </is>
      </c>
      <c r="T11" t="inlineStr"/>
      <c r="U11" t="inlineStr"/>
      <c r="V11" t="inlineStr"/>
      <c r="W11" t="inlineStr"/>
      <c r="X11" t="inlineStr"/>
      <c r="Y11" t="inlineStr">
        <is>
          <t>anima; sola; figuras religiosas</t>
        </is>
      </c>
    </row>
    <row r="12">
      <c r="A12" t="inlineStr">
        <is>
          <t>Anima Sola 6</t>
        </is>
      </c>
      <c r="B12" t="inlineStr">
        <is>
          <t>ANSL06</t>
        </is>
      </c>
      <c r="C12" t="n">
        <v>80000</v>
      </c>
      <c r="D12" t="inlineStr">
        <is>
          <t>Figuras religiosas</t>
        </is>
      </c>
      <c r="E12" t="inlineStr">
        <is>
          <t>Para tu altar, tu casa o tu negocio.</t>
        </is>
      </c>
      <c r="F12" t="inlineStr">
        <is>
          <t>Anima Sola 6. Para tu altar, tu casa o tu negocio. Escríbenos por WhatsApp y te confirmamos disponibilidad y precio.</t>
        </is>
      </c>
      <c r="G12" t="inlineStr">
        <is>
          <t>Para tu altar, tu casa o tu negocio; Se consagra y se pone en un lugar de respeto; Llega lista para estrenar</t>
        </is>
      </c>
      <c r="H12" t="inlineStr">
        <is>
          <t>Ponla en un lugar alto y limpio, con una vela o un vaso de agua al lado, y háblale con fe y con claridad lo que le pides.</t>
        </is>
      </c>
      <c r="I12" t="inlineStr">
        <is>
          <t>Protección</t>
        </is>
      </c>
      <c r="J12" t="inlineStr"/>
      <c r="K12" t="inlineStr"/>
      <c r="L12" t="inlineStr"/>
      <c r="M12" t="inlineStr"/>
      <c r="N12" t="inlineStr">
        <is>
          <t>Sí</t>
        </is>
      </c>
      <c r="O12" t="inlineStr">
        <is>
          <t>Sí</t>
        </is>
      </c>
      <c r="P12" t="inlineStr">
        <is>
          <t>Sí</t>
        </is>
      </c>
      <c r="Q12" t="inlineStr">
        <is>
          <t>Sí</t>
        </is>
      </c>
      <c r="R12" t="inlineStr">
        <is>
          <t>Sí</t>
        </is>
      </c>
      <c r="S12" t="inlineStr">
        <is>
          <t>Ninguna</t>
        </is>
      </c>
      <c r="T12" t="inlineStr"/>
      <c r="U12" t="inlineStr"/>
      <c r="V12" t="inlineStr"/>
      <c r="W12" t="inlineStr"/>
      <c r="X12" t="inlineStr"/>
      <c r="Y12" t="inlineStr">
        <is>
          <t>anima; sola; figuras religiosas</t>
        </is>
      </c>
    </row>
    <row r="13">
      <c r="A13" t="inlineStr">
        <is>
          <t>Arcángel Chamuel 1</t>
        </is>
      </c>
      <c r="B13" t="inlineStr">
        <is>
          <t>ARCH01</t>
        </is>
      </c>
      <c r="C13" t="n">
        <v>20000</v>
      </c>
      <c r="D13" t="inlineStr">
        <is>
          <t>Figuras religiosas</t>
        </is>
      </c>
      <c r="E13" t="inlineStr">
        <is>
          <t>Arcángel Chamuel, el ángel del amor y las relaciones.</t>
        </is>
      </c>
      <c r="F13" t="inlineStr">
        <is>
          <t>Arcángel Chamuel 1. El arcángel Chamuel acompaña el amor, las relaciones y la reconciliación. Pregúntanos por WhatsApp y te asesoramos para que elijas bien.</t>
        </is>
      </c>
      <c r="G13" t="inlineStr">
        <is>
          <t>Para tu altar, tu casa o tu negocio; Se consagra y se pone en un lugar de respeto; Llega lista para estrenar</t>
        </is>
      </c>
      <c r="H13" t="inlineStr">
        <is>
          <t>Ponla en un lugar alto y limpio, con una vela o un vaso de agua al lado, y háblale con fe y con claridad lo que le pides.</t>
        </is>
      </c>
      <c r="I13" t="inlineStr">
        <is>
          <t>Protección</t>
        </is>
      </c>
      <c r="J13" t="inlineStr"/>
      <c r="K13" t="inlineStr"/>
      <c r="L13" t="inlineStr"/>
      <c r="M13" t="inlineStr"/>
      <c r="N13" t="inlineStr">
        <is>
          <t>Sí</t>
        </is>
      </c>
      <c r="O13" t="inlineStr">
        <is>
          <t>Sí</t>
        </is>
      </c>
      <c r="P13" t="inlineStr">
        <is>
          <t>Sí</t>
        </is>
      </c>
      <c r="Q13" t="inlineStr">
        <is>
          <t>Sí</t>
        </is>
      </c>
      <c r="R13" t="inlineStr">
        <is>
          <t>Sí</t>
        </is>
      </c>
      <c r="S13" t="inlineStr">
        <is>
          <t>Ninguna</t>
        </is>
      </c>
      <c r="T13" t="inlineStr"/>
      <c r="U13" t="inlineStr"/>
      <c r="V13" t="inlineStr"/>
      <c r="W13" t="inlineStr"/>
      <c r="X13" t="inlineStr"/>
      <c r="Y13" t="inlineStr">
        <is>
          <t>arcangel; chamuel; figuras religiosas</t>
        </is>
      </c>
    </row>
    <row r="14">
      <c r="A14" t="inlineStr">
        <is>
          <t>Arcángel Chamuel 2</t>
        </is>
      </c>
      <c r="B14" t="inlineStr">
        <is>
          <t>ARCH02</t>
        </is>
      </c>
      <c r="C14" t="n">
        <v>30000</v>
      </c>
      <c r="D14" t="inlineStr">
        <is>
          <t>Figuras religiosas</t>
        </is>
      </c>
      <c r="E14" t="inlineStr">
        <is>
          <t>Arcángel Chamuel, el ángel del amor y las relaciones.</t>
        </is>
      </c>
      <c r="F14" t="inlineStr">
        <is>
          <t>Arcángel Chamuel 2. El arcángel Chamuel acompaña el amor, las relaciones y la reconciliación. Pregúntanos por WhatsApp y te asesoramos para que elijas bien.</t>
        </is>
      </c>
      <c r="G14" t="inlineStr">
        <is>
          <t>Para tu altar, tu casa o tu negocio; Se consagra y se pone en un lugar de respeto; Llega lista para estrenar</t>
        </is>
      </c>
      <c r="H14" t="inlineStr">
        <is>
          <t>Ponla en un lugar alto y limpio, con una vela o un vaso de agua al lado, y háblale con fe y con claridad lo que le pides.</t>
        </is>
      </c>
      <c r="I14" t="inlineStr">
        <is>
          <t>Protección</t>
        </is>
      </c>
      <c r="J14" t="inlineStr"/>
      <c r="K14" t="inlineStr"/>
      <c r="L14" t="inlineStr"/>
      <c r="M14" t="inlineStr"/>
      <c r="N14" t="inlineStr">
        <is>
          <t>Sí</t>
        </is>
      </c>
      <c r="O14" t="inlineStr">
        <is>
          <t>Sí</t>
        </is>
      </c>
      <c r="P14" t="inlineStr">
        <is>
          <t>Sí</t>
        </is>
      </c>
      <c r="Q14" t="inlineStr">
        <is>
          <t>Sí</t>
        </is>
      </c>
      <c r="R14" t="inlineStr">
        <is>
          <t>Sí</t>
        </is>
      </c>
      <c r="S14" t="inlineStr">
        <is>
          <t>Ninguna</t>
        </is>
      </c>
      <c r="T14" t="inlineStr"/>
      <c r="U14" t="inlineStr"/>
      <c r="V14" t="inlineStr"/>
      <c r="W14" t="inlineStr"/>
      <c r="X14" t="inlineStr"/>
      <c r="Y14" t="inlineStr">
        <is>
          <t>arcangel; chamuel; figuras religiosas</t>
        </is>
      </c>
    </row>
    <row r="15">
      <c r="A15" t="inlineStr">
        <is>
          <t>Arcángel Chamuel 4</t>
        </is>
      </c>
      <c r="B15" t="inlineStr">
        <is>
          <t>ARCH04</t>
        </is>
      </c>
      <c r="C15" t="n">
        <v>55000</v>
      </c>
      <c r="D15" t="inlineStr">
        <is>
          <t>Figuras religiosas</t>
        </is>
      </c>
      <c r="E15" t="inlineStr">
        <is>
          <t>Arcángel Chamuel, el ángel del amor y las relaciones.</t>
        </is>
      </c>
      <c r="F15" t="inlineStr">
        <is>
          <t>Arcángel Chamuel 4. El arcángel Chamuel acompaña el amor, las relaciones y la reconciliación. Pregúntanos por WhatsApp y te asesoramos para que elijas bien.</t>
        </is>
      </c>
      <c r="G15" t="inlineStr">
        <is>
          <t>Para tu altar, tu casa o tu negocio; Se consagra y se pone en un lugar de respeto; Llega lista para estrenar</t>
        </is>
      </c>
      <c r="H15" t="inlineStr">
        <is>
          <t>Ponla en un lugar alto y limpio, con una vela o un vaso de agua al lado, y háblale con fe y con claridad lo que le pides.</t>
        </is>
      </c>
      <c r="I15" t="inlineStr">
        <is>
          <t>Protección</t>
        </is>
      </c>
      <c r="J15" t="inlineStr"/>
      <c r="K15" t="inlineStr"/>
      <c r="L15" t="inlineStr"/>
      <c r="M15" t="inlineStr"/>
      <c r="N15" t="inlineStr">
        <is>
          <t>Sí</t>
        </is>
      </c>
      <c r="O15" t="inlineStr">
        <is>
          <t>Sí</t>
        </is>
      </c>
      <c r="P15" t="inlineStr">
        <is>
          <t>Sí</t>
        </is>
      </c>
      <c r="Q15" t="inlineStr">
        <is>
          <t>Sí</t>
        </is>
      </c>
      <c r="R15" t="inlineStr">
        <is>
          <t>Sí</t>
        </is>
      </c>
      <c r="S15" t="inlineStr">
        <is>
          <t>Ninguna</t>
        </is>
      </c>
      <c r="T15" t="inlineStr"/>
      <c r="U15" t="inlineStr"/>
      <c r="V15" t="inlineStr"/>
      <c r="W15" t="inlineStr"/>
      <c r="X15" t="inlineStr"/>
      <c r="Y15" t="inlineStr">
        <is>
          <t>arcangel; chamuel; figuras religiosas</t>
        </is>
      </c>
    </row>
    <row r="16">
      <c r="A16" t="inlineStr">
        <is>
          <t>Arcángel Chamuel 5</t>
        </is>
      </c>
      <c r="B16" t="inlineStr">
        <is>
          <t>ARCH05</t>
        </is>
      </c>
      <c r="C16" t="inlineStr"/>
      <c r="D16" t="inlineStr">
        <is>
          <t>Figuras religiosas</t>
        </is>
      </c>
      <c r="E16" t="inlineStr">
        <is>
          <t>Arcángel Chamuel, el ángel del amor y las relaciones.</t>
        </is>
      </c>
      <c r="F16" t="inlineStr">
        <is>
          <t>Arcángel Chamuel 5. El arcángel Chamuel acompaña el amor, las relaciones y la reconciliación. Pregúntanos por WhatsApp y te asesoramos para que elijas bien.</t>
        </is>
      </c>
      <c r="G16" t="inlineStr">
        <is>
          <t>Para tu altar, tu casa o tu negocio; Se consagra y se pone en un lugar de respeto; Llega lista para estrenar</t>
        </is>
      </c>
      <c r="H16" t="inlineStr">
        <is>
          <t>Ponla en un lugar alto y limpio, con una vela o un vaso de agua al lado, y háblale con fe y con claridad lo que le pides.</t>
        </is>
      </c>
      <c r="I16" t="inlineStr">
        <is>
          <t>Protección</t>
        </is>
      </c>
      <c r="J16" t="inlineStr"/>
      <c r="K16" t="inlineStr"/>
      <c r="L16" t="inlineStr"/>
      <c r="M16" t="inlineStr"/>
      <c r="N16" t="inlineStr">
        <is>
          <t>Sí</t>
        </is>
      </c>
      <c r="O16" t="inlineStr">
        <is>
          <t>Sí</t>
        </is>
      </c>
      <c r="P16" t="inlineStr">
        <is>
          <t>Sí</t>
        </is>
      </c>
      <c r="Q16" t="inlineStr">
        <is>
          <t>Sí</t>
        </is>
      </c>
      <c r="R16" t="inlineStr">
        <is>
          <t>Sí</t>
        </is>
      </c>
      <c r="S16" t="inlineStr">
        <is>
          <t>Ninguna</t>
        </is>
      </c>
      <c r="T16" t="inlineStr"/>
      <c r="U16" t="inlineStr"/>
      <c r="V16" t="inlineStr"/>
      <c r="W16" t="inlineStr"/>
      <c r="X16" t="inlineStr"/>
      <c r="Y16" t="inlineStr">
        <is>
          <t>arcangel; chamuel; figuras religiosas</t>
        </is>
      </c>
    </row>
    <row r="17">
      <c r="A17" t="inlineStr">
        <is>
          <t>Arcángel Chamuel Pasta 1</t>
        </is>
      </c>
      <c r="B17" t="inlineStr">
        <is>
          <t>ARCH1P</t>
        </is>
      </c>
      <c r="C17" t="n">
        <v>10000</v>
      </c>
      <c r="D17" t="inlineStr">
        <is>
          <t>Figuras religiosas</t>
        </is>
      </c>
      <c r="E17" t="inlineStr">
        <is>
          <t>Arcángel Chamuel, el ángel del amor y las relaciones.</t>
        </is>
      </c>
      <c r="F17" t="inlineStr">
        <is>
          <t>Arcángel Chamuel Pasta 1. El arcángel Chamuel acompaña el amor, las relaciones y la reconciliación. Figura para darle lugar de respeto a tu devoción en el altar o en un rincón especial. Lo encuentras en nuestras tiendas de Ibagué; te lo separamos por WhatsApp.</t>
        </is>
      </c>
      <c r="G17" t="inlineStr">
        <is>
          <t>Para tu altar, tu casa o tu negocio; Se consagra y se pone en un lugar de respeto; Llega lista para estrenar</t>
        </is>
      </c>
      <c r="H17" t="inlineStr">
        <is>
          <t>Ponla en un lugar alto y limpio, con una vela o un vaso de agua al lado, y háblale con fe y con claridad lo que le pides.</t>
        </is>
      </c>
      <c r="I17" t="inlineStr">
        <is>
          <t>Protección</t>
        </is>
      </c>
      <c r="J17" t="inlineStr"/>
      <c r="K17" t="inlineStr"/>
      <c r="L17" t="inlineStr"/>
      <c r="M17" t="inlineStr"/>
      <c r="N17" t="inlineStr">
        <is>
          <t>Sí</t>
        </is>
      </c>
      <c r="O17" t="inlineStr">
        <is>
          <t>Sí</t>
        </is>
      </c>
      <c r="P17" t="inlineStr">
        <is>
          <t>Sí</t>
        </is>
      </c>
      <c r="Q17" t="inlineStr">
        <is>
          <t>Sí</t>
        </is>
      </c>
      <c r="R17" t="inlineStr">
        <is>
          <t>Sí</t>
        </is>
      </c>
      <c r="S17" t="inlineStr">
        <is>
          <t>Ninguna</t>
        </is>
      </c>
      <c r="T17" t="inlineStr"/>
      <c r="U17" t="inlineStr"/>
      <c r="V17" t="inlineStr"/>
      <c r="W17" t="inlineStr"/>
      <c r="X17" t="inlineStr"/>
      <c r="Y17" t="inlineStr">
        <is>
          <t>arcangel; chamuel; pasta; figuras religiosas</t>
        </is>
      </c>
    </row>
    <row r="18">
      <c r="A18" t="inlineStr">
        <is>
          <t>Arcángel Chamuel Pasta 2</t>
        </is>
      </c>
      <c r="B18" t="inlineStr">
        <is>
          <t>ARCH2P</t>
        </is>
      </c>
      <c r="C18" t="n">
        <v>15000</v>
      </c>
      <c r="D18" t="inlineStr">
        <is>
          <t>Figuras religiosas</t>
        </is>
      </c>
      <c r="E18" t="inlineStr">
        <is>
          <t>Arcángel Chamuel, el ángel del amor y las relaciones.</t>
        </is>
      </c>
      <c r="F18" t="inlineStr">
        <is>
          <t>Arcángel Chamuel Pasta 2. El arcángel Chamuel acompaña el amor, las relaciones y la reconciliación. Figura para darle lugar de respeto a tu devoción en el altar o en un rincón especial. Lo encuentras en nuestras tiendas de Ibagué; te lo separamos por WhatsApp.</t>
        </is>
      </c>
      <c r="G18" t="inlineStr">
        <is>
          <t>Para tu altar, tu casa o tu negocio; Se consagra y se pone en un lugar de respeto; Llega lista para estrenar</t>
        </is>
      </c>
      <c r="H18" t="inlineStr">
        <is>
          <t>Ponla en un lugar alto y limpio, con una vela o un vaso de agua al lado, y háblale con fe y con claridad lo que le pides.</t>
        </is>
      </c>
      <c r="I18" t="inlineStr">
        <is>
          <t>Protección</t>
        </is>
      </c>
      <c r="J18" t="inlineStr"/>
      <c r="K18" t="inlineStr"/>
      <c r="L18" t="inlineStr"/>
      <c r="M18" t="inlineStr"/>
      <c r="N18" t="inlineStr">
        <is>
          <t>Sí</t>
        </is>
      </c>
      <c r="O18" t="inlineStr">
        <is>
          <t>Sí</t>
        </is>
      </c>
      <c r="P18" t="inlineStr">
        <is>
          <t>Sí</t>
        </is>
      </c>
      <c r="Q18" t="inlineStr">
        <is>
          <t>Sí</t>
        </is>
      </c>
      <c r="R18" t="inlineStr">
        <is>
          <t>Sí</t>
        </is>
      </c>
      <c r="S18" t="inlineStr">
        <is>
          <t>Ninguna</t>
        </is>
      </c>
      <c r="T18" t="inlineStr"/>
      <c r="U18" t="inlineStr"/>
      <c r="V18" t="inlineStr"/>
      <c r="W18" t="inlineStr"/>
      <c r="X18" t="inlineStr"/>
      <c r="Y18" t="inlineStr">
        <is>
          <t>arcangel; chamuel; pasta; figuras religiosas</t>
        </is>
      </c>
    </row>
    <row r="19">
      <c r="A19" t="inlineStr">
        <is>
          <t>Arcángel Chamuel Pasta 3</t>
        </is>
      </c>
      <c r="B19" t="inlineStr">
        <is>
          <t>ARCH3P</t>
        </is>
      </c>
      <c r="C19" t="n">
        <v>20000</v>
      </c>
      <c r="D19" t="inlineStr">
        <is>
          <t>Figuras religiosas</t>
        </is>
      </c>
      <c r="E19" t="inlineStr">
        <is>
          <t>Arcángel Chamuel, el ángel del amor y las relaciones.</t>
        </is>
      </c>
      <c r="F19" t="inlineStr">
        <is>
          <t>Arcángel Chamuel Pasta 3. El arcángel Chamuel acompaña el amor, las relaciones y la reconciliación. Figura para darle lugar de respeto a tu devoción en el altar o en un rincón especial. Lo encuentras en nuestras tiendas de Ibagué; te lo separamos por WhatsApp.</t>
        </is>
      </c>
      <c r="G19" t="inlineStr">
        <is>
          <t>Para tu altar, tu casa o tu negocio; Se consagra y se pone en un lugar de respeto; Llega lista para estrenar</t>
        </is>
      </c>
      <c r="H19" t="inlineStr">
        <is>
          <t>Ponla en un lugar alto y limpio, con una vela o un vaso de agua al lado, y háblale con fe y con claridad lo que le pides.</t>
        </is>
      </c>
      <c r="I19" t="inlineStr">
        <is>
          <t>Protección</t>
        </is>
      </c>
      <c r="J19" t="inlineStr"/>
      <c r="K19" t="inlineStr"/>
      <c r="L19" t="inlineStr"/>
      <c r="M19" t="inlineStr"/>
      <c r="N19" t="inlineStr">
        <is>
          <t>Sí</t>
        </is>
      </c>
      <c r="O19" t="inlineStr">
        <is>
          <t>Sí</t>
        </is>
      </c>
      <c r="P19" t="inlineStr">
        <is>
          <t>Sí</t>
        </is>
      </c>
      <c r="Q19" t="inlineStr">
        <is>
          <t>Sí</t>
        </is>
      </c>
      <c r="R19" t="inlineStr">
        <is>
          <t>Sí</t>
        </is>
      </c>
      <c r="S19" t="inlineStr">
        <is>
          <t>Ninguna</t>
        </is>
      </c>
      <c r="T19" t="inlineStr"/>
      <c r="U19" t="inlineStr"/>
      <c r="V19" t="inlineStr"/>
      <c r="W19" t="inlineStr"/>
      <c r="X19" t="inlineStr"/>
      <c r="Y19" t="inlineStr">
        <is>
          <t>arcangel; chamuel; pasta; figuras religiosas</t>
        </is>
      </c>
    </row>
    <row r="20">
      <c r="A20" t="inlineStr">
        <is>
          <t>Arcángel Jofiel 1</t>
        </is>
      </c>
      <c r="B20" t="inlineStr">
        <is>
          <t>ARJF01</t>
        </is>
      </c>
      <c r="C20" t="n">
        <v>15000</v>
      </c>
      <c r="D20" t="inlineStr">
        <is>
          <t>Figuras religiosas</t>
        </is>
      </c>
      <c r="E20" t="inlineStr">
        <is>
          <t>Arcángel Jofiel, sabiduría y belleza.</t>
        </is>
      </c>
      <c r="F20" t="inlineStr">
        <is>
          <t>Arcángel Jofiel 1. El arcángel Jofiel acompaña la sabiduría, la creatividad y los pensamientos positivos. Lo encuentras en nuestras tiendas de Ibagué; te lo separamos por WhatsApp.</t>
        </is>
      </c>
      <c r="G20" t="inlineStr">
        <is>
          <t>Para tu altar, tu casa o tu negocio; Se consagra y se pone en un lugar de respeto; Llega lista para estrenar</t>
        </is>
      </c>
      <c r="H20" t="inlineStr">
        <is>
          <t>Ponla en un lugar alto y limpio, con una vela o un vaso de agua al lado, y háblale con fe y con claridad lo que le pides.</t>
        </is>
      </c>
      <c r="I20" t="inlineStr">
        <is>
          <t>Protección</t>
        </is>
      </c>
      <c r="J20" t="inlineStr"/>
      <c r="K20" t="inlineStr"/>
      <c r="L20" t="inlineStr"/>
      <c r="M20" t="inlineStr"/>
      <c r="N20" t="inlineStr">
        <is>
          <t>Sí</t>
        </is>
      </c>
      <c r="O20" t="inlineStr">
        <is>
          <t>Sí</t>
        </is>
      </c>
      <c r="P20" t="inlineStr">
        <is>
          <t>Sí</t>
        </is>
      </c>
      <c r="Q20" t="inlineStr">
        <is>
          <t>Sí</t>
        </is>
      </c>
      <c r="R20" t="inlineStr">
        <is>
          <t>Sí</t>
        </is>
      </c>
      <c r="S20" t="inlineStr">
        <is>
          <t>Ninguna</t>
        </is>
      </c>
      <c r="T20" t="inlineStr"/>
      <c r="U20" t="inlineStr"/>
      <c r="V20" t="inlineStr"/>
      <c r="W20" t="inlineStr"/>
      <c r="X20" t="inlineStr"/>
      <c r="Y20" t="inlineStr">
        <is>
          <t>arcangel; jofiel; figuras religiosas</t>
        </is>
      </c>
    </row>
    <row r="21">
      <c r="A21" t="inlineStr">
        <is>
          <t>Arcángel Jofiel 2</t>
        </is>
      </c>
      <c r="B21" t="inlineStr">
        <is>
          <t>ARJF02</t>
        </is>
      </c>
      <c r="C21" t="n">
        <v>20000</v>
      </c>
      <c r="D21" t="inlineStr">
        <is>
          <t>Figuras religiosas</t>
        </is>
      </c>
      <c r="E21" t="inlineStr">
        <is>
          <t>Arcángel Jofiel, sabiduría y belleza.</t>
        </is>
      </c>
      <c r="F21" t="inlineStr">
        <is>
          <t>Arcángel Jofiel 2. El arcángel Jofiel acompaña la sabiduría, la creatividad y los pensamientos positivos. Lo encuentras en nuestras tiendas de Ibagué; te lo separamos por WhatsApp.</t>
        </is>
      </c>
      <c r="G21" t="inlineStr">
        <is>
          <t>Para tu altar, tu casa o tu negocio; Se consagra y se pone en un lugar de respeto; Llega lista para estrenar</t>
        </is>
      </c>
      <c r="H21" t="inlineStr">
        <is>
          <t>Ponla en un lugar alto y limpio, con una vela o un vaso de agua al lado, y háblale con fe y con claridad lo que le pides.</t>
        </is>
      </c>
      <c r="I21" t="inlineStr">
        <is>
          <t>Protección</t>
        </is>
      </c>
      <c r="J21" t="inlineStr"/>
      <c r="K21" t="inlineStr"/>
      <c r="L21" t="inlineStr"/>
      <c r="M21" t="inlineStr"/>
      <c r="N21" t="inlineStr">
        <is>
          <t>Sí</t>
        </is>
      </c>
      <c r="O21" t="inlineStr">
        <is>
          <t>Sí</t>
        </is>
      </c>
      <c r="P21" t="inlineStr">
        <is>
          <t>Sí</t>
        </is>
      </c>
      <c r="Q21" t="inlineStr">
        <is>
          <t>Sí</t>
        </is>
      </c>
      <c r="R21" t="inlineStr">
        <is>
          <t>Sí</t>
        </is>
      </c>
      <c r="S21" t="inlineStr">
        <is>
          <t>Ninguna</t>
        </is>
      </c>
      <c r="T21" t="inlineStr"/>
      <c r="U21" t="inlineStr"/>
      <c r="V21" t="inlineStr"/>
      <c r="W21" t="inlineStr"/>
      <c r="X21" t="inlineStr"/>
      <c r="Y21" t="inlineStr">
        <is>
          <t>arcangel; jofiel; figuras religiosas</t>
        </is>
      </c>
    </row>
    <row r="22">
      <c r="A22" t="inlineStr">
        <is>
          <t>Arcángel Jofiel 4 Fino</t>
        </is>
      </c>
      <c r="B22" t="inlineStr">
        <is>
          <t>ARJF04</t>
        </is>
      </c>
      <c r="C22" t="n">
        <v>100000</v>
      </c>
      <c r="D22" t="inlineStr">
        <is>
          <t>Figuras religiosas</t>
        </is>
      </c>
      <c r="E22" t="inlineStr">
        <is>
          <t>Arcángel Jofiel, sabiduría y belleza.</t>
        </is>
      </c>
      <c r="F22" t="inlineStr">
        <is>
          <t>Arcángel Jofiel 4 Fino. El arcángel Jofiel acompaña la sabiduría, la creatividad y los pensamientos positivos. Lo encuentras en nuestras tiendas de Ibagué; te lo separamos por WhatsApp.</t>
        </is>
      </c>
      <c r="G22" t="inlineStr">
        <is>
          <t>Para tu altar, tu casa o tu negocio; Se consagra y se pone en un lugar de respeto; Llega lista para estrenar</t>
        </is>
      </c>
      <c r="H22" t="inlineStr">
        <is>
          <t>Ponla en un lugar alto y limpio, con una vela o un vaso de agua al lado, y háblale con fe y con claridad lo que le pides.</t>
        </is>
      </c>
      <c r="I22" t="inlineStr">
        <is>
          <t>Protección</t>
        </is>
      </c>
      <c r="J22" t="inlineStr"/>
      <c r="K22" t="inlineStr"/>
      <c r="L22" t="inlineStr"/>
      <c r="M22" t="inlineStr"/>
      <c r="N22" t="inlineStr">
        <is>
          <t>Sí</t>
        </is>
      </c>
      <c r="O22" t="inlineStr">
        <is>
          <t>Sí</t>
        </is>
      </c>
      <c r="P22" t="inlineStr">
        <is>
          <t>Sí</t>
        </is>
      </c>
      <c r="Q22" t="inlineStr">
        <is>
          <t>Sí</t>
        </is>
      </c>
      <c r="R22" t="inlineStr">
        <is>
          <t>Sí</t>
        </is>
      </c>
      <c r="S22" t="inlineStr">
        <is>
          <t>Ninguna</t>
        </is>
      </c>
      <c r="T22" t="inlineStr"/>
      <c r="U22" t="inlineStr"/>
      <c r="V22" t="inlineStr"/>
      <c r="W22" t="inlineStr"/>
      <c r="X22" t="inlineStr"/>
      <c r="Y22" t="inlineStr">
        <is>
          <t>arcangel; jofiel; fino; figuras religiosas</t>
        </is>
      </c>
    </row>
    <row r="23">
      <c r="A23" t="inlineStr">
        <is>
          <t>Arcángel Jofiel Pasta 1</t>
        </is>
      </c>
      <c r="B23" t="inlineStr">
        <is>
          <t>ARJF1P</t>
        </is>
      </c>
      <c r="C23" t="n">
        <v>10000</v>
      </c>
      <c r="D23" t="inlineStr">
        <is>
          <t>Figuras religiosas</t>
        </is>
      </c>
      <c r="E23" t="inlineStr">
        <is>
          <t>Arcángel Jofiel, sabiduría y belleza.</t>
        </is>
      </c>
      <c r="F23" t="inlineStr">
        <is>
          <t>Arcángel Jofiel Pasta 1. El arcángel Jofiel acompaña la sabiduría, la creatividad y los pensamientos positivos. Figura para darle lugar de respeto a tu devoción en el altar o en un rincón especial. Escríbenos por WhatsApp y te confirmamos disponibilidad y precio.</t>
        </is>
      </c>
      <c r="G23" t="inlineStr">
        <is>
          <t>Para tu altar, tu casa o tu negocio; Se consagra y se pone en un lugar de respeto; Llega lista para estrenar</t>
        </is>
      </c>
      <c r="H23" t="inlineStr">
        <is>
          <t>Ponla en un lugar alto y limpio, con una vela o un vaso de agua al lado, y háblale con fe y con claridad lo que le pides.</t>
        </is>
      </c>
      <c r="I23" t="inlineStr">
        <is>
          <t>Protección</t>
        </is>
      </c>
      <c r="J23" t="inlineStr"/>
      <c r="K23" t="inlineStr"/>
      <c r="L23" t="inlineStr"/>
      <c r="M23" t="inlineStr"/>
      <c r="N23" t="inlineStr">
        <is>
          <t>Sí</t>
        </is>
      </c>
      <c r="O23" t="inlineStr">
        <is>
          <t>Sí</t>
        </is>
      </c>
      <c r="P23" t="inlineStr">
        <is>
          <t>Sí</t>
        </is>
      </c>
      <c r="Q23" t="inlineStr">
        <is>
          <t>Sí</t>
        </is>
      </c>
      <c r="R23" t="inlineStr">
        <is>
          <t>Sí</t>
        </is>
      </c>
      <c r="S23" t="inlineStr">
        <is>
          <t>Ninguna</t>
        </is>
      </c>
      <c r="T23" t="inlineStr"/>
      <c r="U23" t="inlineStr"/>
      <c r="V23" t="inlineStr"/>
      <c r="W23" t="inlineStr"/>
      <c r="X23" t="inlineStr"/>
      <c r="Y23" t="inlineStr">
        <is>
          <t>arcangel; jofiel; pasta; figuras religiosas</t>
        </is>
      </c>
    </row>
    <row r="24">
      <c r="A24" t="inlineStr">
        <is>
          <t>Arcángel Jofiel Pasta 2</t>
        </is>
      </c>
      <c r="B24" t="inlineStr">
        <is>
          <t>ARJF2P</t>
        </is>
      </c>
      <c r="C24" t="n">
        <v>15000</v>
      </c>
      <c r="D24" t="inlineStr">
        <is>
          <t>Figuras religiosas</t>
        </is>
      </c>
      <c r="E24" t="inlineStr">
        <is>
          <t>Arcángel Jofiel, sabiduría y belleza.</t>
        </is>
      </c>
      <c r="F24" t="inlineStr">
        <is>
          <t>Arcángel Jofiel Pasta 2. El arcángel Jofiel acompaña la sabiduría, la creatividad y los pensamientos positivos. Figura para darle lugar de respeto a tu devoción en el altar o en un rincón especial. Escríbenos por WhatsApp y te confirmamos disponibilidad y precio.</t>
        </is>
      </c>
      <c r="G24" t="inlineStr">
        <is>
          <t>Para tu altar, tu casa o tu negocio; Se consagra y se pone en un lugar de respeto; Llega lista para estrenar</t>
        </is>
      </c>
      <c r="H24" t="inlineStr">
        <is>
          <t>Ponla en un lugar alto y limpio, con una vela o un vaso de agua al lado, y háblale con fe y con claridad lo que le pides.</t>
        </is>
      </c>
      <c r="I24" t="inlineStr">
        <is>
          <t>Protección</t>
        </is>
      </c>
      <c r="J24" t="inlineStr"/>
      <c r="K24" t="inlineStr"/>
      <c r="L24" t="inlineStr"/>
      <c r="M24" t="inlineStr"/>
      <c r="N24" t="inlineStr">
        <is>
          <t>Sí</t>
        </is>
      </c>
      <c r="O24" t="inlineStr">
        <is>
          <t>Sí</t>
        </is>
      </c>
      <c r="P24" t="inlineStr">
        <is>
          <t>Sí</t>
        </is>
      </c>
      <c r="Q24" t="inlineStr">
        <is>
          <t>Sí</t>
        </is>
      </c>
      <c r="R24" t="inlineStr">
        <is>
          <t>Sí</t>
        </is>
      </c>
      <c r="S24" t="inlineStr">
        <is>
          <t>Ninguna</t>
        </is>
      </c>
      <c r="T24" t="inlineStr"/>
      <c r="U24" t="inlineStr"/>
      <c r="V24" t="inlineStr"/>
      <c r="W24" t="inlineStr"/>
      <c r="X24" t="inlineStr"/>
      <c r="Y24" t="inlineStr">
        <is>
          <t>arcangel; jofiel; pasta; figuras religiosas</t>
        </is>
      </c>
    </row>
    <row r="25">
      <c r="A25" t="inlineStr">
        <is>
          <t>Arcángel Jofiel Pasta 3</t>
        </is>
      </c>
      <c r="B25" t="inlineStr">
        <is>
          <t>ARJF3P</t>
        </is>
      </c>
      <c r="C25" t="n">
        <v>20000</v>
      </c>
      <c r="D25" t="inlineStr">
        <is>
          <t>Figuras religiosas</t>
        </is>
      </c>
      <c r="E25" t="inlineStr">
        <is>
          <t>Arcángel Jofiel, sabiduría y belleza.</t>
        </is>
      </c>
      <c r="F25" t="inlineStr">
        <is>
          <t>Arcángel Jofiel Pasta 3. El arcángel Jofiel acompaña la sabiduría, la creatividad y los pensamientos positivos. Figura para darle lugar de respeto a tu devoción en el altar o en un rincón especial. Escríbenos por WhatsApp y te confirmamos disponibilidad y precio.</t>
        </is>
      </c>
      <c r="G25" t="inlineStr">
        <is>
          <t>Para tu altar, tu casa o tu negocio; Se consagra y se pone en un lugar de respeto; Llega lista para estrenar</t>
        </is>
      </c>
      <c r="H25" t="inlineStr">
        <is>
          <t>Ponla en un lugar alto y limpio, con una vela o un vaso de agua al lado, y háblale con fe y con claridad lo que le pides.</t>
        </is>
      </c>
      <c r="I25" t="inlineStr">
        <is>
          <t>Protección</t>
        </is>
      </c>
      <c r="J25" t="inlineStr"/>
      <c r="K25" t="inlineStr"/>
      <c r="L25" t="inlineStr"/>
      <c r="M25" t="inlineStr"/>
      <c r="N25" t="inlineStr">
        <is>
          <t>Sí</t>
        </is>
      </c>
      <c r="O25" t="inlineStr">
        <is>
          <t>Sí</t>
        </is>
      </c>
      <c r="P25" t="inlineStr">
        <is>
          <t>Sí</t>
        </is>
      </c>
      <c r="Q25" t="inlineStr">
        <is>
          <t>Sí</t>
        </is>
      </c>
      <c r="R25" t="inlineStr">
        <is>
          <t>Sí</t>
        </is>
      </c>
      <c r="S25" t="inlineStr">
        <is>
          <t>Ninguna</t>
        </is>
      </c>
      <c r="T25" t="inlineStr"/>
      <c r="U25" t="inlineStr"/>
      <c r="V25" t="inlineStr"/>
      <c r="W25" t="inlineStr"/>
      <c r="X25" t="inlineStr"/>
      <c r="Y25" t="inlineStr">
        <is>
          <t>arcangel; jofiel; pasta; figuras religiosas</t>
        </is>
      </c>
    </row>
    <row r="26">
      <c r="A26" t="inlineStr">
        <is>
          <t>Arcángel Rafael 5</t>
        </is>
      </c>
      <c r="B26" t="inlineStr">
        <is>
          <t>ARRF05</t>
        </is>
      </c>
      <c r="C26" t="n">
        <v>150000</v>
      </c>
      <c r="D26" t="inlineStr">
        <is>
          <t>Figuras religiosas</t>
        </is>
      </c>
      <c r="E26" t="inlineStr">
        <is>
          <t>Arcángel Rafael, el ángel de la sanación.</t>
        </is>
      </c>
      <c r="F26" t="inlineStr">
        <is>
          <t>Arcángel Rafael 5. El arcángel Rafael es el ángel de la sanación: se le piden salud y bienestar para ti y los tuyos. Pregúntanos por WhatsApp y te asesoramos para que elijas bien.</t>
        </is>
      </c>
      <c r="G26" t="inlineStr">
        <is>
          <t>Para tu altar, tu casa o tu negocio; Se consagra y se pone en un lugar de respeto; Llega lista para estrenar</t>
        </is>
      </c>
      <c r="H26" t="inlineStr">
        <is>
          <t>Ponla en un lugar alto y limpio, con una vela o un vaso de agua al lado, y háblale con fe y con claridad lo que le pides.</t>
        </is>
      </c>
      <c r="I26" t="inlineStr">
        <is>
          <t>Protección</t>
        </is>
      </c>
      <c r="J26" t="inlineStr"/>
      <c r="K26" t="inlineStr"/>
      <c r="L26" t="inlineStr"/>
      <c r="M26" t="inlineStr"/>
      <c r="N26" t="inlineStr">
        <is>
          <t>Sí</t>
        </is>
      </c>
      <c r="O26" t="inlineStr">
        <is>
          <t>Sí</t>
        </is>
      </c>
      <c r="P26" t="inlineStr">
        <is>
          <t>Sí</t>
        </is>
      </c>
      <c r="Q26" t="inlineStr">
        <is>
          <t>Sí</t>
        </is>
      </c>
      <c r="R26" t="inlineStr">
        <is>
          <t>Sí</t>
        </is>
      </c>
      <c r="S26" t="inlineStr">
        <is>
          <t>Ninguna</t>
        </is>
      </c>
      <c r="T26" t="inlineStr"/>
      <c r="U26" t="inlineStr"/>
      <c r="V26" t="inlineStr"/>
      <c r="W26" t="inlineStr"/>
      <c r="X26" t="inlineStr"/>
      <c r="Y26" t="inlineStr">
        <is>
          <t>arcangel; rafael; figuras religiosas</t>
        </is>
      </c>
    </row>
    <row r="27">
      <c r="A27" t="inlineStr">
        <is>
          <t>Arcángel Samuel 1 Pasta</t>
        </is>
      </c>
      <c r="B27" t="inlineStr">
        <is>
          <t>ARSL01</t>
        </is>
      </c>
      <c r="C27" t="n">
        <v>15000</v>
      </c>
      <c r="D27" t="inlineStr">
        <is>
          <t>Figuras religiosas</t>
        </is>
      </c>
      <c r="E27" t="inlineStr">
        <is>
          <t>Arcángel protector para tu casa o altar.</t>
        </is>
      </c>
      <c r="F27" t="inlineStr">
        <is>
          <t>Arcángel Samuel 1 Pasta. Los arcángeles son mensajeros y protectores: cada uno acompaña una necesidad distinta. Figura para darle lugar de respeto a tu devoción en el altar o en un rincón especial. Pregúntanos por WhatsApp y te asesoramos para que elijas bien.</t>
        </is>
      </c>
      <c r="G27" t="inlineStr">
        <is>
          <t>Para tu altar, tu casa o tu negocio; Se consagra y se pone en un lugar de respeto; Llega lista para estrenar</t>
        </is>
      </c>
      <c r="H27" t="inlineStr">
        <is>
          <t>Ponla en un lugar alto y limpio, con una vela o un vaso de agua al lado, y háblale con fe y con claridad lo que le pides.</t>
        </is>
      </c>
      <c r="I27" t="inlineStr">
        <is>
          <t>Protección</t>
        </is>
      </c>
      <c r="J27" t="inlineStr"/>
      <c r="K27" t="inlineStr"/>
      <c r="L27" t="inlineStr"/>
      <c r="M27" t="inlineStr"/>
      <c r="N27" t="inlineStr">
        <is>
          <t>Sí</t>
        </is>
      </c>
      <c r="O27" t="inlineStr">
        <is>
          <t>Sí</t>
        </is>
      </c>
      <c r="P27" t="inlineStr">
        <is>
          <t>Sí</t>
        </is>
      </c>
      <c r="Q27" t="inlineStr">
        <is>
          <t>Sí</t>
        </is>
      </c>
      <c r="R27" t="inlineStr">
        <is>
          <t>Sí</t>
        </is>
      </c>
      <c r="S27" t="inlineStr">
        <is>
          <t>Ninguna</t>
        </is>
      </c>
      <c r="T27" t="inlineStr"/>
      <c r="U27" t="inlineStr"/>
      <c r="V27" t="inlineStr"/>
      <c r="W27" t="inlineStr"/>
      <c r="X27" t="inlineStr"/>
      <c r="Y27" t="inlineStr">
        <is>
          <t>arcangel; samuel; pasta; figuras religiosas</t>
        </is>
      </c>
    </row>
    <row r="28">
      <c r="A28" t="inlineStr">
        <is>
          <t>Arcángel San Gabriel 1</t>
        </is>
      </c>
      <c r="B28" t="inlineStr">
        <is>
          <t>ARGB01</t>
        </is>
      </c>
      <c r="C28" t="n">
        <v>15000</v>
      </c>
      <c r="D28" t="inlineStr">
        <is>
          <t>Figuras religiosas</t>
        </is>
      </c>
      <c r="E28" t="inlineStr">
        <is>
          <t>Arcángel Gabriel, el mensajero.</t>
        </is>
      </c>
      <c r="F28" t="inlineStr">
        <is>
          <t>Arcángel San Gabriel 1. El arcángel Gabriel es el mensajero: se invoca para claridad, buenas noticias y comunicación. Escríbenos por WhatsApp y te confirmamos disponibilidad y precio.</t>
        </is>
      </c>
      <c r="G28" t="inlineStr">
        <is>
          <t>Para tu altar, tu casa o tu negocio; Se consagra y se pone en un lugar de respeto; Llega lista para estrenar</t>
        </is>
      </c>
      <c r="H28" t="inlineStr">
        <is>
          <t>Ponla en un lugar alto y limpio, con una vela o un vaso de agua al lado, y háblale con fe y con claridad lo que le pides.</t>
        </is>
      </c>
      <c r="I28" t="inlineStr">
        <is>
          <t>Protección</t>
        </is>
      </c>
      <c r="J28" t="inlineStr"/>
      <c r="K28" t="inlineStr"/>
      <c r="L28" t="inlineStr"/>
      <c r="M28" t="inlineStr"/>
      <c r="N28" t="inlineStr">
        <is>
          <t>Sí</t>
        </is>
      </c>
      <c r="O28" t="inlineStr">
        <is>
          <t>Sí</t>
        </is>
      </c>
      <c r="P28" t="inlineStr">
        <is>
          <t>Sí</t>
        </is>
      </c>
      <c r="Q28" t="inlineStr">
        <is>
          <t>Sí</t>
        </is>
      </c>
      <c r="R28" t="inlineStr">
        <is>
          <t>Sí</t>
        </is>
      </c>
      <c r="S28" t="inlineStr">
        <is>
          <t>Más pedido</t>
        </is>
      </c>
      <c r="T28" t="inlineStr"/>
      <c r="U28" t="inlineStr"/>
      <c r="V28" t="inlineStr"/>
      <c r="W28" t="inlineStr"/>
      <c r="X28" t="inlineStr"/>
      <c r="Y28" t="inlineStr">
        <is>
          <t>arcangel; san; gabriel; figuras religiosas</t>
        </is>
      </c>
    </row>
    <row r="29">
      <c r="A29" t="inlineStr">
        <is>
          <t>Arcángel San Gabriel 2</t>
        </is>
      </c>
      <c r="B29" t="inlineStr">
        <is>
          <t>ARGB02</t>
        </is>
      </c>
      <c r="C29" t="n">
        <v>35000</v>
      </c>
      <c r="D29" t="inlineStr">
        <is>
          <t>Figuras religiosas</t>
        </is>
      </c>
      <c r="E29" t="inlineStr">
        <is>
          <t>Arcángel Gabriel, el mensajero.</t>
        </is>
      </c>
      <c r="F29" t="inlineStr">
        <is>
          <t>Arcángel San Gabriel 2. El arcángel Gabriel es el mensajero: se invoca para claridad, buenas noticias y comunicación. Escríbenos por WhatsApp y te confirmamos disponibilidad y precio.</t>
        </is>
      </c>
      <c r="G29" t="inlineStr">
        <is>
          <t>Para tu altar, tu casa o tu negocio; Se consagra y se pone en un lugar de respeto; Llega lista para estrenar</t>
        </is>
      </c>
      <c r="H29" t="inlineStr">
        <is>
          <t>Ponla en un lugar alto y limpio, con una vela o un vaso de agua al lado, y háblale con fe y con claridad lo que le pides.</t>
        </is>
      </c>
      <c r="I29" t="inlineStr">
        <is>
          <t>Protección</t>
        </is>
      </c>
      <c r="J29" t="inlineStr"/>
      <c r="K29" t="inlineStr"/>
      <c r="L29" t="inlineStr"/>
      <c r="M29" t="inlineStr"/>
      <c r="N29" t="inlineStr">
        <is>
          <t>Sí</t>
        </is>
      </c>
      <c r="O29" t="inlineStr">
        <is>
          <t>Sí</t>
        </is>
      </c>
      <c r="P29" t="inlineStr">
        <is>
          <t>Sí</t>
        </is>
      </c>
      <c r="Q29" t="inlineStr">
        <is>
          <t>Sí</t>
        </is>
      </c>
      <c r="R29" t="inlineStr">
        <is>
          <t>Sí</t>
        </is>
      </c>
      <c r="S29" t="inlineStr">
        <is>
          <t>Ninguna</t>
        </is>
      </c>
      <c r="T29" t="inlineStr"/>
      <c r="U29" t="inlineStr"/>
      <c r="V29" t="inlineStr"/>
      <c r="W29" t="inlineStr"/>
      <c r="X29" t="inlineStr"/>
      <c r="Y29" t="inlineStr">
        <is>
          <t>arcangel; san; gabriel; figuras religiosas</t>
        </is>
      </c>
    </row>
    <row r="30">
      <c r="A30" t="inlineStr">
        <is>
          <t>Arcángel San Gabriel 4</t>
        </is>
      </c>
      <c r="B30" t="inlineStr">
        <is>
          <t>ARGB04</t>
        </is>
      </c>
      <c r="C30" t="n">
        <v>50000</v>
      </c>
      <c r="D30" t="inlineStr">
        <is>
          <t>Figuras religiosas</t>
        </is>
      </c>
      <c r="E30" t="inlineStr">
        <is>
          <t>Arcángel Gabriel, el mensajero.</t>
        </is>
      </c>
      <c r="F30" t="inlineStr">
        <is>
          <t>Arcángel San Gabriel 4. El arcángel Gabriel es el mensajero: se invoca para claridad, buenas noticias y comunicación. Pregúntanos por WhatsApp y te asesoramos para que elijas bien.</t>
        </is>
      </c>
      <c r="G30" t="inlineStr">
        <is>
          <t>Para tu altar, tu casa o tu negocio; Se consagra y se pone en un lugar de respeto; Llega lista para estrenar</t>
        </is>
      </c>
      <c r="H30" t="inlineStr">
        <is>
          <t>Ponla en un lugar alto y limpio, con una vela o un vaso de agua al lado, y háblale con fe y con claridad lo que le pides.</t>
        </is>
      </c>
      <c r="I30" t="inlineStr">
        <is>
          <t>Protección</t>
        </is>
      </c>
      <c r="J30" t="inlineStr"/>
      <c r="K30" t="inlineStr"/>
      <c r="L30" t="inlineStr"/>
      <c r="M30" t="inlineStr"/>
      <c r="N30" t="inlineStr">
        <is>
          <t>Sí</t>
        </is>
      </c>
      <c r="O30" t="inlineStr">
        <is>
          <t>Sí</t>
        </is>
      </c>
      <c r="P30" t="inlineStr">
        <is>
          <t>Sí</t>
        </is>
      </c>
      <c r="Q30" t="inlineStr">
        <is>
          <t>Sí</t>
        </is>
      </c>
      <c r="R30" t="inlineStr">
        <is>
          <t>Sí</t>
        </is>
      </c>
      <c r="S30" t="inlineStr">
        <is>
          <t>Ninguna</t>
        </is>
      </c>
      <c r="T30" t="inlineStr"/>
      <c r="U30" t="inlineStr"/>
      <c r="V30" t="inlineStr"/>
      <c r="W30" t="inlineStr"/>
      <c r="X30" t="inlineStr"/>
      <c r="Y30" t="inlineStr">
        <is>
          <t>arcangel; san; gabriel; figuras religiosas</t>
        </is>
      </c>
    </row>
    <row r="31">
      <c r="A31" t="inlineStr">
        <is>
          <t>Arcángel San Gabriel 5</t>
        </is>
      </c>
      <c r="B31" t="inlineStr">
        <is>
          <t>ARGB05</t>
        </is>
      </c>
      <c r="C31" t="n">
        <v>80000</v>
      </c>
      <c r="D31" t="inlineStr">
        <is>
          <t>Figuras religiosas</t>
        </is>
      </c>
      <c r="E31" t="inlineStr">
        <is>
          <t>Arcángel Gabriel, el mensajero.</t>
        </is>
      </c>
      <c r="F31" t="inlineStr">
        <is>
          <t>Arcángel San Gabriel 5. El arcángel Gabriel es el mensajero: se invoca para claridad, buenas noticias y comunicación. Pregúntanos por WhatsApp y te asesoramos para que elijas bien.</t>
        </is>
      </c>
      <c r="G31" t="inlineStr">
        <is>
          <t>Para tu altar, tu casa o tu negocio; Se consagra y se pone en un lugar de respeto; Llega lista para estrenar</t>
        </is>
      </c>
      <c r="H31" t="inlineStr">
        <is>
          <t>Ponla en un lugar alto y limpio, con una vela o un vaso de agua al lado, y háblale con fe y con claridad lo que le pides.</t>
        </is>
      </c>
      <c r="I31" t="inlineStr">
        <is>
          <t>Protección</t>
        </is>
      </c>
      <c r="J31" t="inlineStr"/>
      <c r="K31" t="inlineStr"/>
      <c r="L31" t="inlineStr"/>
      <c r="M31" t="inlineStr"/>
      <c r="N31" t="inlineStr">
        <is>
          <t>Sí</t>
        </is>
      </c>
      <c r="O31" t="inlineStr">
        <is>
          <t>Sí</t>
        </is>
      </c>
      <c r="P31" t="inlineStr">
        <is>
          <t>Sí</t>
        </is>
      </c>
      <c r="Q31" t="inlineStr">
        <is>
          <t>Sí</t>
        </is>
      </c>
      <c r="R31" t="inlineStr">
        <is>
          <t>Sí</t>
        </is>
      </c>
      <c r="S31" t="inlineStr">
        <is>
          <t>Ninguna</t>
        </is>
      </c>
      <c r="T31" t="inlineStr"/>
      <c r="U31" t="inlineStr"/>
      <c r="V31" t="inlineStr"/>
      <c r="W31" t="inlineStr"/>
      <c r="X31" t="inlineStr"/>
      <c r="Y31" t="inlineStr">
        <is>
          <t>arcangel; san; gabriel; figuras religiosas</t>
        </is>
      </c>
    </row>
    <row r="32">
      <c r="A32" t="inlineStr">
        <is>
          <t>Arcángel San Gabriel Pasta 1</t>
        </is>
      </c>
      <c r="B32" t="inlineStr">
        <is>
          <t>ARGB1P</t>
        </is>
      </c>
      <c r="C32" t="n">
        <v>10000</v>
      </c>
      <c r="D32" t="inlineStr">
        <is>
          <t>Figuras religiosas</t>
        </is>
      </c>
      <c r="E32" t="inlineStr">
        <is>
          <t>Arcángel Gabriel, el mensajero.</t>
        </is>
      </c>
      <c r="F32" t="inlineStr">
        <is>
          <t>Arcángel San Gabriel Pasta 1. El arcángel Gabriel es el mensajero: se invoca para claridad, buenas noticias y comunicación. Figura para darle lugar de respeto a tu devoción en el altar o en un rincón especial. Lo encuentras en nuestras tiendas de Ibagué; te lo separamos por WhatsApp.</t>
        </is>
      </c>
      <c r="G32" t="inlineStr">
        <is>
          <t>Para tu altar, tu casa o tu negocio; Se consagra y se pone en un lugar de respeto; Llega lista para estrenar</t>
        </is>
      </c>
      <c r="H32" t="inlineStr">
        <is>
          <t>Ponla en un lugar alto y limpio, con una vela o un vaso de agua al lado, y háblale con fe y con claridad lo que le pides.</t>
        </is>
      </c>
      <c r="I32" t="inlineStr">
        <is>
          <t>Protección</t>
        </is>
      </c>
      <c r="J32" t="inlineStr"/>
      <c r="K32" t="inlineStr"/>
      <c r="L32" t="inlineStr"/>
      <c r="M32" t="inlineStr"/>
      <c r="N32" t="inlineStr">
        <is>
          <t>Sí</t>
        </is>
      </c>
      <c r="O32" t="inlineStr">
        <is>
          <t>Sí</t>
        </is>
      </c>
      <c r="P32" t="inlineStr">
        <is>
          <t>Sí</t>
        </is>
      </c>
      <c r="Q32" t="inlineStr">
        <is>
          <t>Sí</t>
        </is>
      </c>
      <c r="R32" t="inlineStr">
        <is>
          <t>Sí</t>
        </is>
      </c>
      <c r="S32" t="inlineStr">
        <is>
          <t>Ninguna</t>
        </is>
      </c>
      <c r="T32" t="inlineStr"/>
      <c r="U32" t="inlineStr"/>
      <c r="V32" t="inlineStr"/>
      <c r="W32" t="inlineStr"/>
      <c r="X32" t="inlineStr"/>
      <c r="Y32" t="inlineStr">
        <is>
          <t>arcangel; san; gabriel; pasta; figuras religiosas</t>
        </is>
      </c>
    </row>
    <row r="33">
      <c r="A33" t="inlineStr">
        <is>
          <t>Arcángel San Gabriel Pasta 2</t>
        </is>
      </c>
      <c r="B33" t="inlineStr">
        <is>
          <t>ARGB2P</t>
        </is>
      </c>
      <c r="C33" t="n">
        <v>12000</v>
      </c>
      <c r="D33" t="inlineStr">
        <is>
          <t>Figuras religiosas</t>
        </is>
      </c>
      <c r="E33" t="inlineStr">
        <is>
          <t>Arcángel Gabriel, el mensajero.</t>
        </is>
      </c>
      <c r="F33" t="inlineStr">
        <is>
          <t>Arcángel San Gabriel Pasta 2. El arcángel Gabriel es el mensajero: se invoca para claridad, buenas noticias y comunicación. Figura para darle lugar de respeto a tu devoción en el altar o en un rincón especial. Lo encuentras en nuestras tiendas de Ibagué; te lo separamos por WhatsApp.</t>
        </is>
      </c>
      <c r="G33" t="inlineStr">
        <is>
          <t>Para tu altar, tu casa o tu negocio; Se consagra y se pone en un lugar de respeto; Llega lista para estrenar</t>
        </is>
      </c>
      <c r="H33" t="inlineStr">
        <is>
          <t>Ponla en un lugar alto y limpio, con una vela o un vaso de agua al lado, y háblale con fe y con claridad lo que le pides.</t>
        </is>
      </c>
      <c r="I33" t="inlineStr">
        <is>
          <t>Protección</t>
        </is>
      </c>
      <c r="J33" t="inlineStr"/>
      <c r="K33" t="inlineStr"/>
      <c r="L33" t="inlineStr"/>
      <c r="M33" t="inlineStr"/>
      <c r="N33" t="inlineStr">
        <is>
          <t>Sí</t>
        </is>
      </c>
      <c r="O33" t="inlineStr">
        <is>
          <t>Sí</t>
        </is>
      </c>
      <c r="P33" t="inlineStr">
        <is>
          <t>Sí</t>
        </is>
      </c>
      <c r="Q33" t="inlineStr">
        <is>
          <t>Sí</t>
        </is>
      </c>
      <c r="R33" t="inlineStr">
        <is>
          <t>Sí</t>
        </is>
      </c>
      <c r="S33" t="inlineStr">
        <is>
          <t>Ninguna</t>
        </is>
      </c>
      <c r="T33" t="inlineStr"/>
      <c r="U33" t="inlineStr"/>
      <c r="V33" t="inlineStr"/>
      <c r="W33" t="inlineStr"/>
      <c r="X33" t="inlineStr"/>
      <c r="Y33" t="inlineStr">
        <is>
          <t>arcangel; san; gabriel; pasta; figuras religiosas</t>
        </is>
      </c>
    </row>
    <row r="34">
      <c r="A34" t="inlineStr">
        <is>
          <t>Arcángel San Gabriel Pasta 3</t>
        </is>
      </c>
      <c r="B34" t="inlineStr">
        <is>
          <t>ARGB3P</t>
        </is>
      </c>
      <c r="C34" t="n">
        <v>16000</v>
      </c>
      <c r="D34" t="inlineStr">
        <is>
          <t>Figuras religiosas</t>
        </is>
      </c>
      <c r="E34" t="inlineStr">
        <is>
          <t>Arcángel Gabriel, el mensajero.</t>
        </is>
      </c>
      <c r="F34" t="inlineStr">
        <is>
          <t>Arcángel San Gabriel Pasta 3. El arcángel Gabriel es el mensajero: se invoca para claridad, buenas noticias y comunicación. Figura para darle lugar de respeto a tu devoción en el altar o en un rincón especial. Lo encuentras en nuestras tiendas de Ibagué; te lo separamos por WhatsApp.</t>
        </is>
      </c>
      <c r="G34" t="inlineStr">
        <is>
          <t>Para tu altar, tu casa o tu negocio; Se consagra y se pone en un lugar de respeto; Llega lista para estrenar</t>
        </is>
      </c>
      <c r="H34" t="inlineStr">
        <is>
          <t>Ponla en un lugar alto y limpio, con una vela o un vaso de agua al lado, y háblale con fe y con claridad lo que le pides.</t>
        </is>
      </c>
      <c r="I34" t="inlineStr">
        <is>
          <t>Protección</t>
        </is>
      </c>
      <c r="J34" t="inlineStr"/>
      <c r="K34" t="inlineStr"/>
      <c r="L34" t="inlineStr"/>
      <c r="M34" t="inlineStr"/>
      <c r="N34" t="inlineStr">
        <is>
          <t>Sí</t>
        </is>
      </c>
      <c r="O34" t="inlineStr">
        <is>
          <t>Sí</t>
        </is>
      </c>
      <c r="P34" t="inlineStr">
        <is>
          <t>Sí</t>
        </is>
      </c>
      <c r="Q34" t="inlineStr">
        <is>
          <t>Sí</t>
        </is>
      </c>
      <c r="R34" t="inlineStr">
        <is>
          <t>Sí</t>
        </is>
      </c>
      <c r="S34" t="inlineStr">
        <is>
          <t>Ninguna</t>
        </is>
      </c>
      <c r="T34" t="inlineStr"/>
      <c r="U34" t="inlineStr"/>
      <c r="V34" t="inlineStr"/>
      <c r="W34" t="inlineStr"/>
      <c r="X34" t="inlineStr"/>
      <c r="Y34" t="inlineStr">
        <is>
          <t>arcangel; san; gabriel; pasta; figuras religiosas</t>
        </is>
      </c>
    </row>
    <row r="35">
      <c r="A35" t="inlineStr">
        <is>
          <t>Arcángel San Miguel 1</t>
        </is>
      </c>
      <c r="B35" t="inlineStr">
        <is>
          <t>ARMG01</t>
        </is>
      </c>
      <c r="C35" t="n">
        <v>15000</v>
      </c>
      <c r="D35" t="inlineStr">
        <is>
          <t>Figuras religiosas</t>
        </is>
      </c>
      <c r="E35" t="inlineStr">
        <is>
          <t>San Miguel Arcángel, el gran protector contra el mal.</t>
        </is>
      </c>
      <c r="F35" t="inlineStr">
        <is>
          <t>Arcángel San Miguel 1. San Miguel Arcángel es el protector por excelencia: se invoca para alejar envidias, malas energías y personas que no te convienen. Pregúntanos por WhatsApp y te asesoramos para que elijas bien.</t>
        </is>
      </c>
      <c r="G35" t="inlineStr">
        <is>
          <t>Para tu altar, tu casa o tu negocio; Se consagra y se pone en un lugar de respeto; Llega lista para estrenar</t>
        </is>
      </c>
      <c r="H35" t="inlineStr">
        <is>
          <t>Ponla en un lugar alto y limpio, con una vela o un vaso de agua al lado, y háblale con fe y con claridad lo que le pides.</t>
        </is>
      </c>
      <c r="I35" t="inlineStr">
        <is>
          <t>Protección</t>
        </is>
      </c>
      <c r="J35" t="inlineStr"/>
      <c r="K35" t="inlineStr"/>
      <c r="L35" t="inlineStr"/>
      <c r="M35" t="inlineStr"/>
      <c r="N35" t="inlineStr">
        <is>
          <t>Sí</t>
        </is>
      </c>
      <c r="O35" t="inlineStr">
        <is>
          <t>Sí</t>
        </is>
      </c>
      <c r="P35" t="inlineStr">
        <is>
          <t>Sí</t>
        </is>
      </c>
      <c r="Q35" t="inlineStr">
        <is>
          <t>Sí</t>
        </is>
      </c>
      <c r="R35" t="inlineStr">
        <is>
          <t>Sí</t>
        </is>
      </c>
      <c r="S35" t="inlineStr">
        <is>
          <t>Ninguna</t>
        </is>
      </c>
      <c r="T35" t="inlineStr"/>
      <c r="U35" t="inlineStr"/>
      <c r="V35" t="inlineStr"/>
      <c r="W35" t="inlineStr"/>
      <c r="X35" t="inlineStr"/>
      <c r="Y35" t="inlineStr">
        <is>
          <t>arcangel; san; miguel; figuras religiosas</t>
        </is>
      </c>
    </row>
    <row r="36">
      <c r="A36" t="inlineStr">
        <is>
          <t>Arcángel San Miguel 10</t>
        </is>
      </c>
      <c r="B36" t="inlineStr">
        <is>
          <t>ARMG10</t>
        </is>
      </c>
      <c r="C36" t="n">
        <v>150000</v>
      </c>
      <c r="D36" t="inlineStr">
        <is>
          <t>Figuras religiosas</t>
        </is>
      </c>
      <c r="E36" t="inlineStr">
        <is>
          <t>San Miguel Arcángel, el gran protector contra el mal.</t>
        </is>
      </c>
      <c r="F36" t="inlineStr">
        <is>
          <t>Arcángel San Miguel 10. San Miguel Arcángel es el protector por excelencia: se invoca para alejar envidias, malas energías y personas que no te convienen. Escríbenos por WhatsApp y te confirmamos disponibilidad y precio.</t>
        </is>
      </c>
      <c r="G36" t="inlineStr">
        <is>
          <t>Para tu altar, tu casa o tu negocio; Se consagra y se pone en un lugar de respeto; Llega lista para estrenar</t>
        </is>
      </c>
      <c r="H36" t="inlineStr">
        <is>
          <t>Ponla en un lugar alto y limpio, con una vela o un vaso de agua al lado, y háblale con fe y con claridad lo que le pides.</t>
        </is>
      </c>
      <c r="I36" t="inlineStr">
        <is>
          <t>Protección</t>
        </is>
      </c>
      <c r="J36" t="inlineStr"/>
      <c r="K36" t="inlineStr"/>
      <c r="L36" t="inlineStr"/>
      <c r="M36" t="inlineStr"/>
      <c r="N36" t="inlineStr">
        <is>
          <t>Sí</t>
        </is>
      </c>
      <c r="O36" t="inlineStr">
        <is>
          <t>Sí</t>
        </is>
      </c>
      <c r="P36" t="inlineStr">
        <is>
          <t>Sí</t>
        </is>
      </c>
      <c r="Q36" t="inlineStr">
        <is>
          <t>Sí</t>
        </is>
      </c>
      <c r="R36" t="inlineStr">
        <is>
          <t>Sí</t>
        </is>
      </c>
      <c r="S36" t="inlineStr">
        <is>
          <t>Ninguna</t>
        </is>
      </c>
      <c r="T36" t="inlineStr"/>
      <c r="U36" t="inlineStr"/>
      <c r="V36" t="inlineStr"/>
      <c r="W36" t="inlineStr"/>
      <c r="X36" t="inlineStr"/>
      <c r="Y36" t="inlineStr">
        <is>
          <t>arcangel; san; miguel; figuras religiosas</t>
        </is>
      </c>
    </row>
    <row r="37">
      <c r="A37" t="inlineStr">
        <is>
          <t>Arcángel San Miguel 12</t>
        </is>
      </c>
      <c r="B37" t="inlineStr">
        <is>
          <t>ARMG12</t>
        </is>
      </c>
      <c r="C37" t="n">
        <v>120000</v>
      </c>
      <c r="D37" t="inlineStr">
        <is>
          <t>Figuras religiosas</t>
        </is>
      </c>
      <c r="E37" t="inlineStr">
        <is>
          <t>San Miguel Arcángel, el gran protector contra el mal.</t>
        </is>
      </c>
      <c r="F37" t="inlineStr">
        <is>
          <t>Arcángel San Miguel 12. San Miguel Arcángel es el protector por excelencia: se invoca para alejar envidias, malas energías y personas que no te convienen. Escríbenos por WhatsApp y te confirmamos disponibilidad y precio.</t>
        </is>
      </c>
      <c r="G37" t="inlineStr">
        <is>
          <t>Para tu altar, tu casa o tu negocio; Se consagra y se pone en un lugar de respeto; Llega lista para estrenar</t>
        </is>
      </c>
      <c r="H37" t="inlineStr">
        <is>
          <t>Ponla en un lugar alto y limpio, con una vela o un vaso de agua al lado, y háblale con fe y con claridad lo que le pides.</t>
        </is>
      </c>
      <c r="I37" t="inlineStr">
        <is>
          <t>Protección</t>
        </is>
      </c>
      <c r="J37" t="inlineStr"/>
      <c r="K37" t="inlineStr"/>
      <c r="L37" t="inlineStr"/>
      <c r="M37" t="inlineStr"/>
      <c r="N37" t="inlineStr">
        <is>
          <t>Sí</t>
        </is>
      </c>
      <c r="O37" t="inlineStr">
        <is>
          <t>Sí</t>
        </is>
      </c>
      <c r="P37" t="inlineStr">
        <is>
          <t>Sí</t>
        </is>
      </c>
      <c r="Q37" t="inlineStr">
        <is>
          <t>Sí</t>
        </is>
      </c>
      <c r="R37" t="inlineStr">
        <is>
          <t>Sí</t>
        </is>
      </c>
      <c r="S37" t="inlineStr">
        <is>
          <t>Ninguna</t>
        </is>
      </c>
      <c r="T37" t="inlineStr"/>
      <c r="U37" t="inlineStr"/>
      <c r="V37" t="inlineStr"/>
      <c r="W37" t="inlineStr"/>
      <c r="X37" t="inlineStr"/>
      <c r="Y37" t="inlineStr">
        <is>
          <t>arcangel; san; miguel; figuras religiosas</t>
        </is>
      </c>
    </row>
    <row r="38">
      <c r="A38" t="inlineStr">
        <is>
          <t>Arcángel San Miguel 2</t>
        </is>
      </c>
      <c r="B38" t="inlineStr">
        <is>
          <t>ARMG02</t>
        </is>
      </c>
      <c r="C38" t="n">
        <v>25000</v>
      </c>
      <c r="D38" t="inlineStr">
        <is>
          <t>Figuras religiosas</t>
        </is>
      </c>
      <c r="E38" t="inlineStr">
        <is>
          <t>San Miguel Arcángel, el gran protector contra el mal.</t>
        </is>
      </c>
      <c r="F38" t="inlineStr">
        <is>
          <t>Arcángel San Miguel 2. San Miguel Arcángel es el protector por excelencia: se invoca para alejar envidias, malas energías y personas que no te convienen. Pregúntanos por WhatsApp y te asesoramos para que elijas bien.</t>
        </is>
      </c>
      <c r="G38" t="inlineStr">
        <is>
          <t>Para tu altar, tu casa o tu negocio; Se consagra y se pone en un lugar de respeto; Llega lista para estrenar</t>
        </is>
      </c>
      <c r="H38" t="inlineStr">
        <is>
          <t>Ponla en un lugar alto y limpio, con una vela o un vaso de agua al lado, y háblale con fe y con claridad lo que le pides.</t>
        </is>
      </c>
      <c r="I38" t="inlineStr">
        <is>
          <t>Protección</t>
        </is>
      </c>
      <c r="J38" t="inlineStr"/>
      <c r="K38" t="inlineStr"/>
      <c r="L38" t="inlineStr"/>
      <c r="M38" t="inlineStr"/>
      <c r="N38" t="inlineStr">
        <is>
          <t>Sí</t>
        </is>
      </c>
      <c r="O38" t="inlineStr">
        <is>
          <t>Sí</t>
        </is>
      </c>
      <c r="P38" t="inlineStr">
        <is>
          <t>Sí</t>
        </is>
      </c>
      <c r="Q38" t="inlineStr">
        <is>
          <t>Sí</t>
        </is>
      </c>
      <c r="R38" t="inlineStr">
        <is>
          <t>Sí</t>
        </is>
      </c>
      <c r="S38" t="inlineStr">
        <is>
          <t>Ninguna</t>
        </is>
      </c>
      <c r="T38" t="inlineStr"/>
      <c r="U38" t="inlineStr"/>
      <c r="V38" t="inlineStr"/>
      <c r="W38" t="inlineStr"/>
      <c r="X38" t="inlineStr"/>
      <c r="Y38" t="inlineStr">
        <is>
          <t>arcangel; san; miguel; figuras religiosas</t>
        </is>
      </c>
    </row>
    <row r="39">
      <c r="A39" t="inlineStr">
        <is>
          <t>Arcángel San Miguel 3</t>
        </is>
      </c>
      <c r="B39" t="inlineStr">
        <is>
          <t>ARMG03</t>
        </is>
      </c>
      <c r="C39" t="n">
        <v>35000</v>
      </c>
      <c r="D39" t="inlineStr">
        <is>
          <t>Figuras religiosas</t>
        </is>
      </c>
      <c r="E39" t="inlineStr">
        <is>
          <t>San Miguel Arcángel, el gran protector contra el mal.</t>
        </is>
      </c>
      <c r="F39" t="inlineStr">
        <is>
          <t>Arcángel San Miguel 3. San Miguel Arcángel es el protector por excelencia: se invoca para alejar envidias, malas energías y personas que no te convienen. Pregúntanos por WhatsApp y te asesoramos para que elijas bien.</t>
        </is>
      </c>
      <c r="G39" t="inlineStr">
        <is>
          <t>Para tu altar, tu casa o tu negocio; Se consagra y se pone en un lugar de respeto; Llega lista para estrenar</t>
        </is>
      </c>
      <c r="H39" t="inlineStr">
        <is>
          <t>Ponla en un lugar alto y limpio, con una vela o un vaso de agua al lado, y háblale con fe y con claridad lo que le pides.</t>
        </is>
      </c>
      <c r="I39" t="inlineStr">
        <is>
          <t>Protección</t>
        </is>
      </c>
      <c r="J39" t="inlineStr"/>
      <c r="K39" t="inlineStr"/>
      <c r="L39" t="inlineStr"/>
      <c r="M39" t="inlineStr"/>
      <c r="N39" t="inlineStr">
        <is>
          <t>Sí</t>
        </is>
      </c>
      <c r="O39" t="inlineStr">
        <is>
          <t>Sí</t>
        </is>
      </c>
      <c r="P39" t="inlineStr">
        <is>
          <t>Sí</t>
        </is>
      </c>
      <c r="Q39" t="inlineStr">
        <is>
          <t>Sí</t>
        </is>
      </c>
      <c r="R39" t="inlineStr">
        <is>
          <t>Sí</t>
        </is>
      </c>
      <c r="S39" t="inlineStr">
        <is>
          <t>Ninguna</t>
        </is>
      </c>
      <c r="T39" t="inlineStr"/>
      <c r="U39" t="inlineStr"/>
      <c r="V39" t="inlineStr"/>
      <c r="W39" t="inlineStr"/>
      <c r="X39" t="inlineStr"/>
      <c r="Y39" t="inlineStr">
        <is>
          <t>arcangel; san; miguel; figuras religiosas</t>
        </is>
      </c>
    </row>
    <row r="40">
      <c r="A40" t="inlineStr">
        <is>
          <t>Arcángel San Miguel 4</t>
        </is>
      </c>
      <c r="B40" t="inlineStr">
        <is>
          <t>ARMG04</t>
        </is>
      </c>
      <c r="C40" t="n">
        <v>40000</v>
      </c>
      <c r="D40" t="inlineStr">
        <is>
          <t>Figuras religiosas</t>
        </is>
      </c>
      <c r="E40" t="inlineStr">
        <is>
          <t>San Miguel Arcángel, el gran protector contra el mal.</t>
        </is>
      </c>
      <c r="F40" t="inlineStr">
        <is>
          <t>Arcángel San Miguel 4. San Miguel Arcángel es el protector por excelencia: se invoca para alejar envidias, malas energías y personas que no te convienen. Pregúntanos por WhatsApp y te asesoramos para que elijas bien.</t>
        </is>
      </c>
      <c r="G40" t="inlineStr">
        <is>
          <t>Para tu altar, tu casa o tu negocio; Se consagra y se pone en un lugar de respeto; Llega lista para estrenar</t>
        </is>
      </c>
      <c r="H40" t="inlineStr">
        <is>
          <t>Ponla en un lugar alto y limpio, con una vela o un vaso de agua al lado, y háblale con fe y con claridad lo que le pides.</t>
        </is>
      </c>
      <c r="I40" t="inlineStr">
        <is>
          <t>Protección</t>
        </is>
      </c>
      <c r="J40" t="inlineStr"/>
      <c r="K40" t="inlineStr"/>
      <c r="L40" t="inlineStr"/>
      <c r="M40" t="inlineStr"/>
      <c r="N40" t="inlineStr">
        <is>
          <t>Sí</t>
        </is>
      </c>
      <c r="O40" t="inlineStr">
        <is>
          <t>Sí</t>
        </is>
      </c>
      <c r="P40" t="inlineStr">
        <is>
          <t>Sí</t>
        </is>
      </c>
      <c r="Q40" t="inlineStr">
        <is>
          <t>Sí</t>
        </is>
      </c>
      <c r="R40" t="inlineStr">
        <is>
          <t>Sí</t>
        </is>
      </c>
      <c r="S40" t="inlineStr">
        <is>
          <t>Ninguna</t>
        </is>
      </c>
      <c r="T40" t="inlineStr"/>
      <c r="U40" t="inlineStr"/>
      <c r="V40" t="inlineStr"/>
      <c r="W40" t="inlineStr"/>
      <c r="X40" t="inlineStr"/>
      <c r="Y40" t="inlineStr">
        <is>
          <t>arcangel; san; miguel; figuras religiosas</t>
        </is>
      </c>
    </row>
    <row r="41">
      <c r="A41" t="inlineStr">
        <is>
          <t>Arcángel San Miguel 5</t>
        </is>
      </c>
      <c r="B41" t="inlineStr">
        <is>
          <t>ARMG05</t>
        </is>
      </c>
      <c r="C41" t="n">
        <v>70000</v>
      </c>
      <c r="D41" t="inlineStr">
        <is>
          <t>Figuras religiosas</t>
        </is>
      </c>
      <c r="E41" t="inlineStr">
        <is>
          <t>San Miguel Arcángel, el gran protector contra el mal.</t>
        </is>
      </c>
      <c r="F41" t="inlineStr">
        <is>
          <t>Arcángel San Miguel 5. San Miguel Arcángel es el protector por excelencia: se invoca para alejar envidias, malas energías y personas que no te convienen. Lo encuentras en nuestras tiendas de Ibagué; te lo separamos por WhatsApp.</t>
        </is>
      </c>
      <c r="G41" t="inlineStr">
        <is>
          <t>Para tu altar, tu casa o tu negocio; Se consagra y se pone en un lugar de respeto; Llega lista para estrenar</t>
        </is>
      </c>
      <c r="H41" t="inlineStr">
        <is>
          <t>Ponla en un lugar alto y limpio, con una vela o un vaso de agua al lado, y háblale con fe y con claridad lo que le pides.</t>
        </is>
      </c>
      <c r="I41" t="inlineStr">
        <is>
          <t>Protección</t>
        </is>
      </c>
      <c r="J41" t="inlineStr"/>
      <c r="K41" t="inlineStr"/>
      <c r="L41" t="inlineStr"/>
      <c r="M41" t="inlineStr"/>
      <c r="N41" t="inlineStr">
        <is>
          <t>Sí</t>
        </is>
      </c>
      <c r="O41" t="inlineStr">
        <is>
          <t>Sí</t>
        </is>
      </c>
      <c r="P41" t="inlineStr">
        <is>
          <t>Sí</t>
        </is>
      </c>
      <c r="Q41" t="inlineStr">
        <is>
          <t>Sí</t>
        </is>
      </c>
      <c r="R41" t="inlineStr">
        <is>
          <t>Sí</t>
        </is>
      </c>
      <c r="S41" t="inlineStr">
        <is>
          <t>Ninguna</t>
        </is>
      </c>
      <c r="T41" t="inlineStr"/>
      <c r="U41" t="inlineStr"/>
      <c r="V41" t="inlineStr"/>
      <c r="W41" t="inlineStr"/>
      <c r="X41" t="inlineStr"/>
      <c r="Y41" t="inlineStr">
        <is>
          <t>arcangel; san; miguel; figuras religiosas</t>
        </is>
      </c>
    </row>
    <row r="42">
      <c r="A42" t="inlineStr">
        <is>
          <t>Arcángel San Miguel 6</t>
        </is>
      </c>
      <c r="B42" t="inlineStr">
        <is>
          <t>ARMG06</t>
        </is>
      </c>
      <c r="C42" t="n">
        <v>180000</v>
      </c>
      <c r="D42" t="inlineStr">
        <is>
          <t>Figuras religiosas</t>
        </is>
      </c>
      <c r="E42" t="inlineStr">
        <is>
          <t>San Miguel Arcángel, el gran protector contra el mal.</t>
        </is>
      </c>
      <c r="F42" t="inlineStr">
        <is>
          <t>Arcángel San Miguel 6. San Miguel Arcángel es el protector por excelencia: se invoca para alejar envidias, malas energías y personas que no te convienen. Lo encuentras en nuestras tiendas de Ibagué; te lo separamos por WhatsApp.</t>
        </is>
      </c>
      <c r="G42" t="inlineStr">
        <is>
          <t>Para tu altar, tu casa o tu negocio; Se consagra y se pone en un lugar de respeto; Llega lista para estrenar</t>
        </is>
      </c>
      <c r="H42" t="inlineStr">
        <is>
          <t>Ponla en un lugar alto y limpio, con una vela o un vaso de agua al lado, y háblale con fe y con claridad lo que le pides.</t>
        </is>
      </c>
      <c r="I42" t="inlineStr">
        <is>
          <t>Protección</t>
        </is>
      </c>
      <c r="J42" t="inlineStr"/>
      <c r="K42" t="inlineStr"/>
      <c r="L42" t="inlineStr"/>
      <c r="M42" t="inlineStr"/>
      <c r="N42" t="inlineStr">
        <is>
          <t>Sí</t>
        </is>
      </c>
      <c r="O42" t="inlineStr">
        <is>
          <t>Sí</t>
        </is>
      </c>
      <c r="P42" t="inlineStr">
        <is>
          <t>Sí</t>
        </is>
      </c>
      <c r="Q42" t="inlineStr">
        <is>
          <t>Sí</t>
        </is>
      </c>
      <c r="R42" t="inlineStr">
        <is>
          <t>Sí</t>
        </is>
      </c>
      <c r="S42" t="inlineStr">
        <is>
          <t>Ninguna</t>
        </is>
      </c>
      <c r="T42" t="inlineStr"/>
      <c r="U42" t="inlineStr"/>
      <c r="V42" t="inlineStr"/>
      <c r="W42" t="inlineStr"/>
      <c r="X42" t="inlineStr"/>
      <c r="Y42" t="inlineStr">
        <is>
          <t>arcangel; san; miguel; figuras religiosas</t>
        </is>
      </c>
    </row>
    <row r="43">
      <c r="A43" t="inlineStr">
        <is>
          <t>Arcángel San Miguel Fino 4</t>
        </is>
      </c>
      <c r="B43" t="inlineStr">
        <is>
          <t>ARMG04</t>
        </is>
      </c>
      <c r="C43" t="n">
        <v>50000</v>
      </c>
      <c r="D43" t="inlineStr">
        <is>
          <t>Figuras religiosas</t>
        </is>
      </c>
      <c r="E43" t="inlineStr">
        <is>
          <t>San Miguel Arcángel, el gran protector contra el mal.</t>
        </is>
      </c>
      <c r="F43" t="inlineStr">
        <is>
          <t>Arcángel San Miguel Fino 4. San Miguel Arcángel es el protector por excelencia: se invoca para alejar envidias, malas energías y personas que no te convienen. Pregúntanos por WhatsApp y te asesoramos para que elijas bien.</t>
        </is>
      </c>
      <c r="G43" t="inlineStr">
        <is>
          <t>Para tu altar, tu casa o tu negocio; Se consagra y se pone en un lugar de respeto; Llega lista para estrenar</t>
        </is>
      </c>
      <c r="H43" t="inlineStr">
        <is>
          <t>Ponla en un lugar alto y limpio, con una vela o un vaso de agua al lado, y háblale con fe y con claridad lo que le pides.</t>
        </is>
      </c>
      <c r="I43" t="inlineStr">
        <is>
          <t>Protección</t>
        </is>
      </c>
      <c r="J43" t="inlineStr"/>
      <c r="K43" t="inlineStr"/>
      <c r="L43" t="inlineStr"/>
      <c r="M43" t="inlineStr"/>
      <c r="N43" t="inlineStr">
        <is>
          <t>Sí</t>
        </is>
      </c>
      <c r="O43" t="inlineStr">
        <is>
          <t>Sí</t>
        </is>
      </c>
      <c r="P43" t="inlineStr">
        <is>
          <t>Sí</t>
        </is>
      </c>
      <c r="Q43" t="inlineStr">
        <is>
          <t>Sí</t>
        </is>
      </c>
      <c r="R43" t="inlineStr">
        <is>
          <t>Sí</t>
        </is>
      </c>
      <c r="S43" t="inlineStr">
        <is>
          <t>Ninguna</t>
        </is>
      </c>
      <c r="T43" t="inlineStr"/>
      <c r="U43" t="inlineStr"/>
      <c r="V43" t="inlineStr"/>
      <c r="W43" t="inlineStr"/>
      <c r="X43" t="inlineStr"/>
      <c r="Y43" t="inlineStr">
        <is>
          <t>arcangel; san; miguel; fino; figuras religiosas</t>
        </is>
      </c>
    </row>
    <row r="44">
      <c r="A44" t="inlineStr">
        <is>
          <t>Arcángel San Miguel Pasta 1</t>
        </is>
      </c>
      <c r="B44" t="inlineStr">
        <is>
          <t>ARMG1P</t>
        </is>
      </c>
      <c r="C44" t="n">
        <v>10000</v>
      </c>
      <c r="D44" t="inlineStr">
        <is>
          <t>Figuras religiosas</t>
        </is>
      </c>
      <c r="E44" t="inlineStr">
        <is>
          <t>San Miguel Arcángel, el gran protector contra el mal.</t>
        </is>
      </c>
      <c r="F44" t="inlineStr">
        <is>
          <t>Arcángel San Miguel Pasta 1. San Miguel Arcángel es el protector por excelencia: se invoca para alejar envidias, malas energías y personas que no te convienen. Figura para darle lugar de respeto a tu devoción en el altar o en un rincón especial. Escríbenos por WhatsApp y te confirmamos disponibilidad y precio.</t>
        </is>
      </c>
      <c r="G44" t="inlineStr">
        <is>
          <t>Para tu altar, tu casa o tu negocio; Se consagra y se pone en un lugar de respeto; Llega lista para estrenar</t>
        </is>
      </c>
      <c r="H44" t="inlineStr">
        <is>
          <t>Ponla en un lugar alto y limpio, con una vela o un vaso de agua al lado, y háblale con fe y con claridad lo que le pides.</t>
        </is>
      </c>
      <c r="I44" t="inlineStr">
        <is>
          <t>Protección</t>
        </is>
      </c>
      <c r="J44" t="inlineStr"/>
      <c r="K44" t="inlineStr"/>
      <c r="L44" t="inlineStr"/>
      <c r="M44" t="inlineStr"/>
      <c r="N44" t="inlineStr">
        <is>
          <t>Sí</t>
        </is>
      </c>
      <c r="O44" t="inlineStr">
        <is>
          <t>Sí</t>
        </is>
      </c>
      <c r="P44" t="inlineStr">
        <is>
          <t>Sí</t>
        </is>
      </c>
      <c r="Q44" t="inlineStr">
        <is>
          <t>Sí</t>
        </is>
      </c>
      <c r="R44" t="inlineStr">
        <is>
          <t>Sí</t>
        </is>
      </c>
      <c r="S44" t="inlineStr">
        <is>
          <t>Ninguna</t>
        </is>
      </c>
      <c r="T44" t="inlineStr"/>
      <c r="U44" t="inlineStr"/>
      <c r="V44" t="inlineStr"/>
      <c r="W44" t="inlineStr"/>
      <c r="X44" t="inlineStr"/>
      <c r="Y44" t="inlineStr">
        <is>
          <t>arcangel; san; miguel; pasta; figuras religiosas</t>
        </is>
      </c>
    </row>
    <row r="45">
      <c r="A45" t="inlineStr">
        <is>
          <t>Arcángel San Miguel Pasta 2</t>
        </is>
      </c>
      <c r="B45" t="inlineStr">
        <is>
          <t>ARMG2P</t>
        </is>
      </c>
      <c r="C45" t="n">
        <v>15000</v>
      </c>
      <c r="D45" t="inlineStr">
        <is>
          <t>Figuras religiosas</t>
        </is>
      </c>
      <c r="E45" t="inlineStr">
        <is>
          <t>San Miguel Arcángel, el gran protector contra el mal.</t>
        </is>
      </c>
      <c r="F45" t="inlineStr">
        <is>
          <t>Arcángel San Miguel Pasta 2. San Miguel Arcángel es el protector por excelencia: se invoca para alejar envidias, malas energías y personas que no te convienen. Figura para darle lugar de respeto a tu devoción en el altar o en un rincón especial. Escríbenos por WhatsApp y te confirmamos disponibilidad y precio.</t>
        </is>
      </c>
      <c r="G45" t="inlineStr">
        <is>
          <t>Para tu altar, tu casa o tu negocio; Se consagra y se pone en un lugar de respeto; Llega lista para estrenar</t>
        </is>
      </c>
      <c r="H45" t="inlineStr">
        <is>
          <t>Ponla en un lugar alto y limpio, con una vela o un vaso de agua al lado, y háblale con fe y con claridad lo que le pides.</t>
        </is>
      </c>
      <c r="I45" t="inlineStr">
        <is>
          <t>Protección</t>
        </is>
      </c>
      <c r="J45" t="inlineStr"/>
      <c r="K45" t="inlineStr"/>
      <c r="L45" t="inlineStr"/>
      <c r="M45" t="inlineStr"/>
      <c r="N45" t="inlineStr">
        <is>
          <t>Sí</t>
        </is>
      </c>
      <c r="O45" t="inlineStr">
        <is>
          <t>Sí</t>
        </is>
      </c>
      <c r="P45" t="inlineStr">
        <is>
          <t>Sí</t>
        </is>
      </c>
      <c r="Q45" t="inlineStr">
        <is>
          <t>Sí</t>
        </is>
      </c>
      <c r="R45" t="inlineStr">
        <is>
          <t>Sí</t>
        </is>
      </c>
      <c r="S45" t="inlineStr">
        <is>
          <t>Ninguna</t>
        </is>
      </c>
      <c r="T45" t="inlineStr"/>
      <c r="U45" t="inlineStr"/>
      <c r="V45" t="inlineStr"/>
      <c r="W45" t="inlineStr"/>
      <c r="X45" t="inlineStr"/>
      <c r="Y45" t="inlineStr">
        <is>
          <t>arcangel; san; miguel; pasta; figuras religiosas</t>
        </is>
      </c>
    </row>
    <row r="46">
      <c r="A46" t="inlineStr">
        <is>
          <t>Arcángel San Miguel Pasta 3</t>
        </is>
      </c>
      <c r="B46" t="inlineStr">
        <is>
          <t>ARMG3P</t>
        </is>
      </c>
      <c r="C46" t="n">
        <v>20000</v>
      </c>
      <c r="D46" t="inlineStr">
        <is>
          <t>Figuras religiosas</t>
        </is>
      </c>
      <c r="E46" t="inlineStr">
        <is>
          <t>San Miguel Arcángel, el gran protector contra el mal.</t>
        </is>
      </c>
      <c r="F46" t="inlineStr">
        <is>
          <t>Arcángel San Miguel Pasta 3. San Miguel Arcángel es el protector por excelencia: se invoca para alejar envidias, malas energías y personas que no te convienen. Figura para darle lugar de respeto a tu devoción en el altar o en un rincón especial. Escríbenos por WhatsApp y te confirmamos disponibilidad y precio.</t>
        </is>
      </c>
      <c r="G46" t="inlineStr">
        <is>
          <t>Para tu altar, tu casa o tu negocio; Se consagra y se pone en un lugar de respeto; Llega lista para estrenar</t>
        </is>
      </c>
      <c r="H46" t="inlineStr">
        <is>
          <t>Ponla en un lugar alto y limpio, con una vela o un vaso de agua al lado, y háblale con fe y con claridad lo que le pides.</t>
        </is>
      </c>
      <c r="I46" t="inlineStr">
        <is>
          <t>Protección</t>
        </is>
      </c>
      <c r="J46" t="inlineStr"/>
      <c r="K46" t="inlineStr"/>
      <c r="L46" t="inlineStr"/>
      <c r="M46" t="inlineStr"/>
      <c r="N46" t="inlineStr">
        <is>
          <t>Sí</t>
        </is>
      </c>
      <c r="O46" t="inlineStr">
        <is>
          <t>Sí</t>
        </is>
      </c>
      <c r="P46" t="inlineStr">
        <is>
          <t>Sí</t>
        </is>
      </c>
      <c r="Q46" t="inlineStr">
        <is>
          <t>Sí</t>
        </is>
      </c>
      <c r="R46" t="inlineStr">
        <is>
          <t>Sí</t>
        </is>
      </c>
      <c r="S46" t="inlineStr">
        <is>
          <t>Más pedido</t>
        </is>
      </c>
      <c r="T46" t="inlineStr"/>
      <c r="U46" t="inlineStr"/>
      <c r="V46" t="inlineStr"/>
      <c r="W46" t="inlineStr"/>
      <c r="X46" t="inlineStr"/>
      <c r="Y46" t="inlineStr">
        <is>
          <t>arcangel; san; miguel; pasta; figuras religiosas</t>
        </is>
      </c>
    </row>
    <row r="47">
      <c r="A47" t="inlineStr">
        <is>
          <t>Arcángel San Rafael 1</t>
        </is>
      </c>
      <c r="B47" t="inlineStr">
        <is>
          <t>ARRF01</t>
        </is>
      </c>
      <c r="C47" t="n">
        <v>15000</v>
      </c>
      <c r="D47" t="inlineStr">
        <is>
          <t>Figuras religiosas</t>
        </is>
      </c>
      <c r="E47" t="inlineStr">
        <is>
          <t>Arcángel Rafael, el ángel de la sanación.</t>
        </is>
      </c>
      <c r="F47" t="inlineStr">
        <is>
          <t>Arcángel San Rafael 1. El arcángel Rafael es el ángel de la sanación: se le piden salud y bienestar para ti y los tuyos. Pregúntanos por WhatsApp y te asesoramos para que elijas bien.</t>
        </is>
      </c>
      <c r="G47" t="inlineStr">
        <is>
          <t>Para tu altar, tu casa o tu negocio; Se consagra y se pone en un lugar de respeto; Llega lista para estrenar</t>
        </is>
      </c>
      <c r="H47" t="inlineStr">
        <is>
          <t>Ponla en un lugar alto y limpio, con una vela o un vaso de agua al lado, y háblale con fe y con claridad lo que le pides.</t>
        </is>
      </c>
      <c r="I47" t="inlineStr">
        <is>
          <t>Protección</t>
        </is>
      </c>
      <c r="J47" t="inlineStr">
        <is>
          <t>Salud</t>
        </is>
      </c>
      <c r="K47" t="inlineStr"/>
      <c r="L47" t="inlineStr"/>
      <c r="M47" t="inlineStr"/>
      <c r="N47" t="inlineStr">
        <is>
          <t>Sí</t>
        </is>
      </c>
      <c r="O47" t="inlineStr">
        <is>
          <t>Sí</t>
        </is>
      </c>
      <c r="P47" t="inlineStr">
        <is>
          <t>Sí</t>
        </is>
      </c>
      <c r="Q47" t="inlineStr">
        <is>
          <t>Sí</t>
        </is>
      </c>
      <c r="R47" t="inlineStr">
        <is>
          <t>Sí</t>
        </is>
      </c>
      <c r="S47" t="inlineStr">
        <is>
          <t>Ninguna</t>
        </is>
      </c>
      <c r="T47" t="inlineStr"/>
      <c r="U47" t="inlineStr"/>
      <c r="V47" t="inlineStr"/>
      <c r="W47" t="inlineStr"/>
      <c r="X47" t="inlineStr"/>
      <c r="Y47" t="inlineStr">
        <is>
          <t>arcangel; san; rafael; figuras religiosas</t>
        </is>
      </c>
    </row>
    <row r="48">
      <c r="A48" t="inlineStr">
        <is>
          <t>Arcángel San Rafael 2</t>
        </is>
      </c>
      <c r="B48" t="inlineStr">
        <is>
          <t>ARRF02</t>
        </is>
      </c>
      <c r="C48" t="n">
        <v>30000</v>
      </c>
      <c r="D48" t="inlineStr">
        <is>
          <t>Figuras religiosas</t>
        </is>
      </c>
      <c r="E48" t="inlineStr">
        <is>
          <t>Arcángel Rafael, el ángel de la sanación.</t>
        </is>
      </c>
      <c r="F48" t="inlineStr">
        <is>
          <t>Arcángel San Rafael 2. El arcángel Rafael es el ángel de la sanación: se le piden salud y bienestar para ti y los tuyos. Pregúntanos por WhatsApp y te asesoramos para que elijas bien.</t>
        </is>
      </c>
      <c r="G48" t="inlineStr">
        <is>
          <t>Para tu altar, tu casa o tu negocio; Se consagra y se pone en un lugar de respeto; Llega lista para estrenar</t>
        </is>
      </c>
      <c r="H48" t="inlineStr">
        <is>
          <t>Ponla en un lugar alto y limpio, con una vela o un vaso de agua al lado, y háblale con fe y con claridad lo que le pides.</t>
        </is>
      </c>
      <c r="I48" t="inlineStr">
        <is>
          <t>Protección</t>
        </is>
      </c>
      <c r="J48" t="inlineStr">
        <is>
          <t>Salud</t>
        </is>
      </c>
      <c r="K48" t="inlineStr"/>
      <c r="L48" t="inlineStr"/>
      <c r="M48" t="inlineStr"/>
      <c r="N48" t="inlineStr">
        <is>
          <t>Sí</t>
        </is>
      </c>
      <c r="O48" t="inlineStr">
        <is>
          <t>Sí</t>
        </is>
      </c>
      <c r="P48" t="inlineStr">
        <is>
          <t>Sí</t>
        </is>
      </c>
      <c r="Q48" t="inlineStr">
        <is>
          <t>Sí</t>
        </is>
      </c>
      <c r="R48" t="inlineStr">
        <is>
          <t>Sí</t>
        </is>
      </c>
      <c r="S48" t="inlineStr">
        <is>
          <t>Ninguna</t>
        </is>
      </c>
      <c r="T48" t="inlineStr"/>
      <c r="U48" t="inlineStr"/>
      <c r="V48" t="inlineStr"/>
      <c r="W48" t="inlineStr"/>
      <c r="X48" t="inlineStr"/>
      <c r="Y48" t="inlineStr">
        <is>
          <t>arcangel; san; rafael; figuras religiosas</t>
        </is>
      </c>
    </row>
    <row r="49">
      <c r="A49" t="inlineStr">
        <is>
          <t>Arcángel San Rafael 4</t>
        </is>
      </c>
      <c r="B49" t="inlineStr">
        <is>
          <t>ARRF04</t>
        </is>
      </c>
      <c r="C49" t="n">
        <v>50000</v>
      </c>
      <c r="D49" t="inlineStr">
        <is>
          <t>Figuras religiosas</t>
        </is>
      </c>
      <c r="E49" t="inlineStr">
        <is>
          <t>Arcángel Rafael, el ángel de la sanación.</t>
        </is>
      </c>
      <c r="F49" t="inlineStr">
        <is>
          <t>Arcángel San Rafael 4. El arcángel Rafael es el ángel de la sanación: se le piden salud y bienestar para ti y los tuyos. Pregúntanos por WhatsApp y te asesoramos para que elijas bien.</t>
        </is>
      </c>
      <c r="G49" t="inlineStr">
        <is>
          <t>Para tu altar, tu casa o tu negocio; Se consagra y se pone en un lugar de respeto; Llega lista para estrenar</t>
        </is>
      </c>
      <c r="H49" t="inlineStr">
        <is>
          <t>Ponla en un lugar alto y limpio, con una vela o un vaso de agua al lado, y háblale con fe y con claridad lo que le pides.</t>
        </is>
      </c>
      <c r="I49" t="inlineStr">
        <is>
          <t>Protección</t>
        </is>
      </c>
      <c r="J49" t="inlineStr">
        <is>
          <t>Salud</t>
        </is>
      </c>
      <c r="K49" t="inlineStr"/>
      <c r="L49" t="inlineStr"/>
      <c r="M49" t="inlineStr"/>
      <c r="N49" t="inlineStr">
        <is>
          <t>Sí</t>
        </is>
      </c>
      <c r="O49" t="inlineStr">
        <is>
          <t>Sí</t>
        </is>
      </c>
      <c r="P49" t="inlineStr">
        <is>
          <t>Sí</t>
        </is>
      </c>
      <c r="Q49" t="inlineStr">
        <is>
          <t>Sí</t>
        </is>
      </c>
      <c r="R49" t="inlineStr">
        <is>
          <t>Sí</t>
        </is>
      </c>
      <c r="S49" t="inlineStr">
        <is>
          <t>Ninguna</t>
        </is>
      </c>
      <c r="T49" t="inlineStr"/>
      <c r="U49" t="inlineStr"/>
      <c r="V49" t="inlineStr"/>
      <c r="W49" t="inlineStr"/>
      <c r="X49" t="inlineStr"/>
      <c r="Y49" t="inlineStr">
        <is>
          <t>arcangel; san; rafael; figuras religiosas</t>
        </is>
      </c>
    </row>
    <row r="50">
      <c r="A50" t="inlineStr">
        <is>
          <t>Arcángel San Rafael Pasta 1</t>
        </is>
      </c>
      <c r="B50" t="inlineStr">
        <is>
          <t>ARRF1P</t>
        </is>
      </c>
      <c r="C50" t="n">
        <v>10000</v>
      </c>
      <c r="D50" t="inlineStr">
        <is>
          <t>Figuras religiosas</t>
        </is>
      </c>
      <c r="E50" t="inlineStr">
        <is>
          <t>Arcángel Rafael, el ángel de la sanación.</t>
        </is>
      </c>
      <c r="F50" t="inlineStr">
        <is>
          <t>Arcángel San Rafael Pasta 1. El arcángel Rafael es el ángel de la sanación: se le piden salud y bienestar para ti y los tuyos. Figura para darle lugar de respeto a tu devoción en el altar o en un rincón especial. Lo encuentras en nuestras tiendas de Ibagué; te lo separamos por WhatsApp.</t>
        </is>
      </c>
      <c r="G50" t="inlineStr">
        <is>
          <t>Para tu altar, tu casa o tu negocio; Se consagra y se pone en un lugar de respeto; Llega lista para estrenar</t>
        </is>
      </c>
      <c r="H50" t="inlineStr">
        <is>
          <t>Ponla en un lugar alto y limpio, con una vela o un vaso de agua al lado, y háblale con fe y con claridad lo que le pides.</t>
        </is>
      </c>
      <c r="I50" t="inlineStr">
        <is>
          <t>Protección</t>
        </is>
      </c>
      <c r="J50" t="inlineStr">
        <is>
          <t>Salud</t>
        </is>
      </c>
      <c r="K50" t="inlineStr"/>
      <c r="L50" t="inlineStr"/>
      <c r="M50" t="inlineStr"/>
      <c r="N50" t="inlineStr">
        <is>
          <t>Sí</t>
        </is>
      </c>
      <c r="O50" t="inlineStr">
        <is>
          <t>Sí</t>
        </is>
      </c>
      <c r="P50" t="inlineStr">
        <is>
          <t>Sí</t>
        </is>
      </c>
      <c r="Q50" t="inlineStr">
        <is>
          <t>Sí</t>
        </is>
      </c>
      <c r="R50" t="inlineStr">
        <is>
          <t>Sí</t>
        </is>
      </c>
      <c r="S50" t="inlineStr">
        <is>
          <t>Ninguna</t>
        </is>
      </c>
      <c r="T50" t="inlineStr"/>
      <c r="U50" t="inlineStr"/>
      <c r="V50" t="inlineStr"/>
      <c r="W50" t="inlineStr"/>
      <c r="X50" t="inlineStr"/>
      <c r="Y50" t="inlineStr">
        <is>
          <t>arcangel; san; rafael; pasta; figuras religiosas</t>
        </is>
      </c>
    </row>
    <row r="51">
      <c r="A51" t="inlineStr">
        <is>
          <t>Arcángel San Rafael Pasta 2</t>
        </is>
      </c>
      <c r="B51" t="inlineStr">
        <is>
          <t>ARRF2P</t>
        </is>
      </c>
      <c r="C51" t="n">
        <v>15000</v>
      </c>
      <c r="D51" t="inlineStr">
        <is>
          <t>Figuras religiosas</t>
        </is>
      </c>
      <c r="E51" t="inlineStr">
        <is>
          <t>Arcángel Rafael, el ángel de la sanación.</t>
        </is>
      </c>
      <c r="F51" t="inlineStr">
        <is>
          <t>Arcángel San Rafael Pasta 2. El arcángel Rafael es el ángel de la sanación: se le piden salud y bienestar para ti y los tuyos. Figura para darle lugar de respeto a tu devoción en el altar o en un rincón especial. Lo encuentras en nuestras tiendas de Ibagué; te lo separamos por WhatsApp.</t>
        </is>
      </c>
      <c r="G51" t="inlineStr">
        <is>
          <t>Para tu altar, tu casa o tu negocio; Se consagra y se pone en un lugar de respeto; Llega lista para estrenar</t>
        </is>
      </c>
      <c r="H51" t="inlineStr">
        <is>
          <t>Ponla en un lugar alto y limpio, con una vela o un vaso de agua al lado, y háblale con fe y con claridad lo que le pides.</t>
        </is>
      </c>
      <c r="I51" t="inlineStr">
        <is>
          <t>Protección</t>
        </is>
      </c>
      <c r="J51" t="inlineStr">
        <is>
          <t>Salud</t>
        </is>
      </c>
      <c r="K51" t="inlineStr"/>
      <c r="L51" t="inlineStr"/>
      <c r="M51" t="inlineStr"/>
      <c r="N51" t="inlineStr">
        <is>
          <t>Sí</t>
        </is>
      </c>
      <c r="O51" t="inlineStr">
        <is>
          <t>Sí</t>
        </is>
      </c>
      <c r="P51" t="inlineStr">
        <is>
          <t>Sí</t>
        </is>
      </c>
      <c r="Q51" t="inlineStr">
        <is>
          <t>Sí</t>
        </is>
      </c>
      <c r="R51" t="inlineStr">
        <is>
          <t>Sí</t>
        </is>
      </c>
      <c r="S51" t="inlineStr">
        <is>
          <t>Ninguna</t>
        </is>
      </c>
      <c r="T51" t="inlineStr"/>
      <c r="U51" t="inlineStr"/>
      <c r="V51" t="inlineStr"/>
      <c r="W51" t="inlineStr"/>
      <c r="X51" t="inlineStr"/>
      <c r="Y51" t="inlineStr">
        <is>
          <t>arcangel; san; rafael; pasta; figuras religiosas</t>
        </is>
      </c>
    </row>
    <row r="52">
      <c r="A52" t="inlineStr">
        <is>
          <t>Arcángel San Rafael Pasta 3</t>
        </is>
      </c>
      <c r="B52" t="inlineStr">
        <is>
          <t>ARRF3P</t>
        </is>
      </c>
      <c r="C52" t="n">
        <v>20000</v>
      </c>
      <c r="D52" t="inlineStr">
        <is>
          <t>Figuras religiosas</t>
        </is>
      </c>
      <c r="E52" t="inlineStr">
        <is>
          <t>Arcángel Rafael, el ángel de la sanación.</t>
        </is>
      </c>
      <c r="F52" t="inlineStr">
        <is>
          <t>Arcángel San Rafael Pasta 3. El arcángel Rafael es el ángel de la sanación: se le piden salud y bienestar para ti y los tuyos. Figura para darle lugar de respeto a tu devoción en el altar o en un rincón especial. Lo encuentras en nuestras tiendas de Ibagué; te lo separamos por WhatsApp.</t>
        </is>
      </c>
      <c r="G52" t="inlineStr">
        <is>
          <t>Para tu altar, tu casa o tu negocio; Se consagra y se pone en un lugar de respeto; Llega lista para estrenar</t>
        </is>
      </c>
      <c r="H52" t="inlineStr">
        <is>
          <t>Ponla en un lugar alto y limpio, con una vela o un vaso de agua al lado, y háblale con fe y con claridad lo que le pides.</t>
        </is>
      </c>
      <c r="I52" t="inlineStr">
        <is>
          <t>Protección</t>
        </is>
      </c>
      <c r="J52" t="inlineStr">
        <is>
          <t>Salud</t>
        </is>
      </c>
      <c r="K52" t="inlineStr"/>
      <c r="L52" t="inlineStr"/>
      <c r="M52" t="inlineStr"/>
      <c r="N52" t="inlineStr">
        <is>
          <t>Sí</t>
        </is>
      </c>
      <c r="O52" t="inlineStr">
        <is>
          <t>Sí</t>
        </is>
      </c>
      <c r="P52" t="inlineStr">
        <is>
          <t>Sí</t>
        </is>
      </c>
      <c r="Q52" t="inlineStr">
        <is>
          <t>Sí</t>
        </is>
      </c>
      <c r="R52" t="inlineStr">
        <is>
          <t>Sí</t>
        </is>
      </c>
      <c r="S52" t="inlineStr">
        <is>
          <t>Ninguna</t>
        </is>
      </c>
      <c r="T52" t="inlineStr"/>
      <c r="U52" t="inlineStr"/>
      <c r="V52" t="inlineStr"/>
      <c r="W52" t="inlineStr"/>
      <c r="X52" t="inlineStr"/>
      <c r="Y52" t="inlineStr">
        <is>
          <t>arcangel; san; rafael; pasta; figuras religiosas</t>
        </is>
      </c>
    </row>
    <row r="53">
      <c r="A53" t="inlineStr">
        <is>
          <t>Arcángel Uriel 1</t>
        </is>
      </c>
      <c r="B53" t="inlineStr">
        <is>
          <t>ARUR01</t>
        </is>
      </c>
      <c r="C53" t="n">
        <v>15000</v>
      </c>
      <c r="D53" t="inlineStr">
        <is>
          <t>Figuras religiosas</t>
        </is>
      </c>
      <c r="E53" t="inlineStr">
        <is>
          <t>Arcángel Uriel, luz y sabiduría.</t>
        </is>
      </c>
      <c r="F53" t="inlineStr">
        <is>
          <t>Arcángel Uriel 1. El arcángel Uriel trae luz y sabiduría para tomar buenas decisiones y entender los momentos difíciles. Escríbenos por WhatsApp y te confirmamos disponibilidad y precio.</t>
        </is>
      </c>
      <c r="G53" t="inlineStr">
        <is>
          <t>Para tu altar, tu casa o tu negocio; Se consagra y se pone en un lugar de respeto; Llega lista para estrenar</t>
        </is>
      </c>
      <c r="H53" t="inlineStr">
        <is>
          <t>Ponla en un lugar alto y limpio, con una vela o un vaso de agua al lado, y háblale con fe y con claridad lo que le pides.</t>
        </is>
      </c>
      <c r="I53" t="inlineStr">
        <is>
          <t>Protección</t>
        </is>
      </c>
      <c r="J53" t="inlineStr"/>
      <c r="K53" t="inlineStr"/>
      <c r="L53" t="inlineStr"/>
      <c r="M53" t="inlineStr"/>
      <c r="N53" t="inlineStr">
        <is>
          <t>Sí</t>
        </is>
      </c>
      <c r="O53" t="inlineStr">
        <is>
          <t>Sí</t>
        </is>
      </c>
      <c r="P53" t="inlineStr">
        <is>
          <t>Sí</t>
        </is>
      </c>
      <c r="Q53" t="inlineStr">
        <is>
          <t>Sí</t>
        </is>
      </c>
      <c r="R53" t="inlineStr">
        <is>
          <t>Sí</t>
        </is>
      </c>
      <c r="S53" t="inlineStr">
        <is>
          <t>Ninguna</t>
        </is>
      </c>
      <c r="T53" t="inlineStr"/>
      <c r="U53" t="inlineStr"/>
      <c r="V53" t="inlineStr"/>
      <c r="W53" t="inlineStr"/>
      <c r="X53" t="inlineStr"/>
      <c r="Y53" t="inlineStr">
        <is>
          <t>arcangel; uriel; figuras religiosas</t>
        </is>
      </c>
    </row>
    <row r="54">
      <c r="A54" t="inlineStr">
        <is>
          <t>Arcángel Uriel 2</t>
        </is>
      </c>
      <c r="B54" t="inlineStr">
        <is>
          <t>ARUR02</t>
        </is>
      </c>
      <c r="C54" t="n">
        <v>30000</v>
      </c>
      <c r="D54" t="inlineStr">
        <is>
          <t>Figuras religiosas</t>
        </is>
      </c>
      <c r="E54" t="inlineStr">
        <is>
          <t>Arcángel Uriel, luz y sabiduría.</t>
        </is>
      </c>
      <c r="F54" t="inlineStr">
        <is>
          <t>Arcángel Uriel 2. El arcángel Uriel trae luz y sabiduría para tomar buenas decisiones y entender los momentos difíciles. Escríbenos por WhatsApp y te confirmamos disponibilidad y precio.</t>
        </is>
      </c>
      <c r="G54" t="inlineStr">
        <is>
          <t>Para tu altar, tu casa o tu negocio; Se consagra y se pone en un lugar de respeto; Llega lista para estrenar</t>
        </is>
      </c>
      <c r="H54" t="inlineStr">
        <is>
          <t>Ponla en un lugar alto y limpio, con una vela o un vaso de agua al lado, y háblale con fe y con claridad lo que le pides.</t>
        </is>
      </c>
      <c r="I54" t="inlineStr">
        <is>
          <t>Protección</t>
        </is>
      </c>
      <c r="J54" t="inlineStr"/>
      <c r="K54" t="inlineStr"/>
      <c r="L54" t="inlineStr"/>
      <c r="M54" t="inlineStr"/>
      <c r="N54" t="inlineStr">
        <is>
          <t>Sí</t>
        </is>
      </c>
      <c r="O54" t="inlineStr">
        <is>
          <t>Sí</t>
        </is>
      </c>
      <c r="P54" t="inlineStr">
        <is>
          <t>Sí</t>
        </is>
      </c>
      <c r="Q54" t="inlineStr">
        <is>
          <t>Sí</t>
        </is>
      </c>
      <c r="R54" t="inlineStr">
        <is>
          <t>Sí</t>
        </is>
      </c>
      <c r="S54" t="inlineStr">
        <is>
          <t>Ninguna</t>
        </is>
      </c>
      <c r="T54" t="inlineStr"/>
      <c r="U54" t="inlineStr"/>
      <c r="V54" t="inlineStr"/>
      <c r="W54" t="inlineStr"/>
      <c r="X54" t="inlineStr"/>
      <c r="Y54" t="inlineStr">
        <is>
          <t>arcangel; uriel; figuras religiosas</t>
        </is>
      </c>
    </row>
    <row r="55">
      <c r="A55" t="inlineStr">
        <is>
          <t>Arcángel Uriel 5</t>
        </is>
      </c>
      <c r="B55" t="inlineStr">
        <is>
          <t>ARUR05</t>
        </is>
      </c>
      <c r="C55" t="inlineStr"/>
      <c r="D55" t="inlineStr">
        <is>
          <t>Figuras religiosas</t>
        </is>
      </c>
      <c r="E55" t="inlineStr">
        <is>
          <t>Arcángel Uriel, luz y sabiduría.</t>
        </is>
      </c>
      <c r="F55" t="inlineStr">
        <is>
          <t>Arcángel Uriel 5. El arcángel Uriel trae luz y sabiduría para tomar buenas decisiones y entender los momentos difíciles. Escríbenos por WhatsApp y te confirmamos disponibilidad y precio.</t>
        </is>
      </c>
      <c r="G55" t="inlineStr">
        <is>
          <t>Para tu altar, tu casa o tu negocio; Se consagra y se pone en un lugar de respeto; Llega lista para estrenar</t>
        </is>
      </c>
      <c r="H55" t="inlineStr">
        <is>
          <t>Ponla en un lugar alto y limpio, con una vela o un vaso de agua al lado, y háblale con fe y con claridad lo que le pides.</t>
        </is>
      </c>
      <c r="I55" t="inlineStr">
        <is>
          <t>Protección</t>
        </is>
      </c>
      <c r="J55" t="inlineStr"/>
      <c r="K55" t="inlineStr"/>
      <c r="L55" t="inlineStr"/>
      <c r="M55" t="inlineStr"/>
      <c r="N55" t="inlineStr">
        <is>
          <t>Sí</t>
        </is>
      </c>
      <c r="O55" t="inlineStr">
        <is>
          <t>Sí</t>
        </is>
      </c>
      <c r="P55" t="inlineStr">
        <is>
          <t>Sí</t>
        </is>
      </c>
      <c r="Q55" t="inlineStr">
        <is>
          <t>Sí</t>
        </is>
      </c>
      <c r="R55" t="inlineStr">
        <is>
          <t>Sí</t>
        </is>
      </c>
      <c r="S55" t="inlineStr">
        <is>
          <t>Ninguna</t>
        </is>
      </c>
      <c r="T55" t="inlineStr"/>
      <c r="U55" t="inlineStr"/>
      <c r="V55" t="inlineStr"/>
      <c r="W55" t="inlineStr"/>
      <c r="X55" t="inlineStr"/>
      <c r="Y55" t="inlineStr">
        <is>
          <t>arcangel; uriel; figuras religiosas</t>
        </is>
      </c>
    </row>
    <row r="56">
      <c r="A56" t="inlineStr">
        <is>
          <t>Arcángel Uriel Pasta 1</t>
        </is>
      </c>
      <c r="B56" t="inlineStr">
        <is>
          <t>ARUR1P</t>
        </is>
      </c>
      <c r="C56" t="n">
        <v>10000</v>
      </c>
      <c r="D56" t="inlineStr">
        <is>
          <t>Figuras religiosas</t>
        </is>
      </c>
      <c r="E56" t="inlineStr">
        <is>
          <t>Arcángel Uriel, luz y sabiduría.</t>
        </is>
      </c>
      <c r="F56" t="inlineStr">
        <is>
          <t>Arcángel Uriel Pasta 1. El arcángel Uriel trae luz y sabiduría para tomar buenas decisiones y entender los momentos difíciles. Figura para darle lugar de respeto a tu devoción en el altar o en un rincón especial. Lo encuentras en nuestras tiendas de Ibagué; te lo separamos por WhatsApp.</t>
        </is>
      </c>
      <c r="G56" t="inlineStr">
        <is>
          <t>Para tu altar, tu casa o tu negocio; Se consagra y se pone en un lugar de respeto; Llega lista para estrenar</t>
        </is>
      </c>
      <c r="H56" t="inlineStr">
        <is>
          <t>Ponla en un lugar alto y limpio, con una vela o un vaso de agua al lado, y háblale con fe y con claridad lo que le pides.</t>
        </is>
      </c>
      <c r="I56" t="inlineStr">
        <is>
          <t>Protección</t>
        </is>
      </c>
      <c r="J56" t="inlineStr"/>
      <c r="K56" t="inlineStr"/>
      <c r="L56" t="inlineStr"/>
      <c r="M56" t="inlineStr"/>
      <c r="N56" t="inlineStr">
        <is>
          <t>Sí</t>
        </is>
      </c>
      <c r="O56" t="inlineStr">
        <is>
          <t>Sí</t>
        </is>
      </c>
      <c r="P56" t="inlineStr">
        <is>
          <t>Sí</t>
        </is>
      </c>
      <c r="Q56" t="inlineStr">
        <is>
          <t>Sí</t>
        </is>
      </c>
      <c r="R56" t="inlineStr">
        <is>
          <t>Sí</t>
        </is>
      </c>
      <c r="S56" t="inlineStr">
        <is>
          <t>Ninguna</t>
        </is>
      </c>
      <c r="T56" t="inlineStr"/>
      <c r="U56" t="inlineStr"/>
      <c r="V56" t="inlineStr"/>
      <c r="W56" t="inlineStr"/>
      <c r="X56" t="inlineStr"/>
      <c r="Y56" t="inlineStr">
        <is>
          <t>arcangel; uriel; pasta; figuras religiosas</t>
        </is>
      </c>
    </row>
    <row r="57">
      <c r="A57" t="inlineStr">
        <is>
          <t>Arcángel Uriel Pasta 2</t>
        </is>
      </c>
      <c r="B57" t="inlineStr">
        <is>
          <t>ARUR2P</t>
        </is>
      </c>
      <c r="C57" t="n">
        <v>15000</v>
      </c>
      <c r="D57" t="inlineStr">
        <is>
          <t>Figuras religiosas</t>
        </is>
      </c>
      <c r="E57" t="inlineStr">
        <is>
          <t>Arcángel Uriel, luz y sabiduría.</t>
        </is>
      </c>
      <c r="F57" t="inlineStr">
        <is>
          <t>Arcángel Uriel Pasta 2. El arcángel Uriel trae luz y sabiduría para tomar buenas decisiones y entender los momentos difíciles. Figura para darle lugar de respeto a tu devoción en el altar o en un rincón especial. Lo encuentras en nuestras tiendas de Ibagué; te lo separamos por WhatsApp.</t>
        </is>
      </c>
      <c r="G57" t="inlineStr">
        <is>
          <t>Para tu altar, tu casa o tu negocio; Se consagra y se pone en un lugar de respeto; Llega lista para estrenar</t>
        </is>
      </c>
      <c r="H57" t="inlineStr">
        <is>
          <t>Ponla en un lugar alto y limpio, con una vela o un vaso de agua al lado, y háblale con fe y con claridad lo que le pides.</t>
        </is>
      </c>
      <c r="I57" t="inlineStr">
        <is>
          <t>Protección</t>
        </is>
      </c>
      <c r="J57" t="inlineStr"/>
      <c r="K57" t="inlineStr"/>
      <c r="L57" t="inlineStr"/>
      <c r="M57" t="inlineStr"/>
      <c r="N57" t="inlineStr">
        <is>
          <t>Sí</t>
        </is>
      </c>
      <c r="O57" t="inlineStr">
        <is>
          <t>Sí</t>
        </is>
      </c>
      <c r="P57" t="inlineStr">
        <is>
          <t>Sí</t>
        </is>
      </c>
      <c r="Q57" t="inlineStr">
        <is>
          <t>Sí</t>
        </is>
      </c>
      <c r="R57" t="inlineStr">
        <is>
          <t>Sí</t>
        </is>
      </c>
      <c r="S57" t="inlineStr">
        <is>
          <t>Ninguna</t>
        </is>
      </c>
      <c r="T57" t="inlineStr"/>
      <c r="U57" t="inlineStr"/>
      <c r="V57" t="inlineStr"/>
      <c r="W57" t="inlineStr"/>
      <c r="X57" t="inlineStr"/>
      <c r="Y57" t="inlineStr">
        <is>
          <t>arcangel; uriel; pasta; figuras religiosas</t>
        </is>
      </c>
    </row>
    <row r="58">
      <c r="A58" t="inlineStr">
        <is>
          <t>Arcángel Uriel Pasta 3</t>
        </is>
      </c>
      <c r="B58" t="inlineStr">
        <is>
          <t>ARUR3P</t>
        </is>
      </c>
      <c r="C58" t="n">
        <v>20000</v>
      </c>
      <c r="D58" t="inlineStr">
        <is>
          <t>Figuras religiosas</t>
        </is>
      </c>
      <c r="E58" t="inlineStr">
        <is>
          <t>Arcángel Uriel, luz y sabiduría.</t>
        </is>
      </c>
      <c r="F58" t="inlineStr">
        <is>
          <t>Arcángel Uriel Pasta 3. El arcángel Uriel trae luz y sabiduría para tomar buenas decisiones y entender los momentos difíciles. Figura para darle lugar de respeto a tu devoción en el altar o en un rincón especial. Lo encuentras en nuestras tiendas de Ibagué; te lo separamos por WhatsApp.</t>
        </is>
      </c>
      <c r="G58" t="inlineStr">
        <is>
          <t>Para tu altar, tu casa o tu negocio; Se consagra y se pone en un lugar de respeto; Llega lista para estrenar</t>
        </is>
      </c>
      <c r="H58" t="inlineStr">
        <is>
          <t>Ponla en un lugar alto y limpio, con una vela o un vaso de agua al lado, y háblale con fe y con claridad lo que le pides.</t>
        </is>
      </c>
      <c r="I58" t="inlineStr">
        <is>
          <t>Protección</t>
        </is>
      </c>
      <c r="J58" t="inlineStr"/>
      <c r="K58" t="inlineStr"/>
      <c r="L58" t="inlineStr"/>
      <c r="M58" t="inlineStr"/>
      <c r="N58" t="inlineStr">
        <is>
          <t>Sí</t>
        </is>
      </c>
      <c r="O58" t="inlineStr">
        <is>
          <t>Sí</t>
        </is>
      </c>
      <c r="P58" t="inlineStr">
        <is>
          <t>Sí</t>
        </is>
      </c>
      <c r="Q58" t="inlineStr">
        <is>
          <t>Sí</t>
        </is>
      </c>
      <c r="R58" t="inlineStr">
        <is>
          <t>Sí</t>
        </is>
      </c>
      <c r="S58" t="inlineStr">
        <is>
          <t>Ninguna</t>
        </is>
      </c>
      <c r="T58" t="inlineStr"/>
      <c r="U58" t="inlineStr"/>
      <c r="V58" t="inlineStr"/>
      <c r="W58" t="inlineStr"/>
      <c r="X58" t="inlineStr"/>
      <c r="Y58" t="inlineStr">
        <is>
          <t>arcangel; uriel; pasta; figuras religiosas</t>
        </is>
      </c>
    </row>
    <row r="59">
      <c r="A59" t="inlineStr">
        <is>
          <t>Arcángel Zadquiel 1</t>
        </is>
      </c>
      <c r="B59" t="inlineStr">
        <is>
          <t>ARZD01</t>
        </is>
      </c>
      <c r="C59" t="n">
        <v>15000</v>
      </c>
      <c r="D59" t="inlineStr">
        <is>
          <t>Figuras religiosas</t>
        </is>
      </c>
      <c r="E59" t="inlineStr">
        <is>
          <t>Arcángel Zadquiel, transformación y perdón.</t>
        </is>
      </c>
      <c r="F59" t="inlineStr">
        <is>
          <t>Arcángel Zadquiel 1. El arcángel Zadquiel se invoca para soltar cargas, perdonar y transformar lo negativo. Pregúntanos por WhatsApp y te asesoramos para que elijas bien.</t>
        </is>
      </c>
      <c r="G59" t="inlineStr">
        <is>
          <t>Para tu altar, tu casa o tu negocio; Se consagra y se pone en un lugar de respeto; Llega lista para estrenar</t>
        </is>
      </c>
      <c r="H59" t="inlineStr">
        <is>
          <t>Ponla en un lugar alto y limpio, con una vela o un vaso de agua al lado, y háblale con fe y con claridad lo que le pides.</t>
        </is>
      </c>
      <c r="I59" t="inlineStr">
        <is>
          <t>Protección</t>
        </is>
      </c>
      <c r="J59" t="inlineStr"/>
      <c r="K59" t="inlineStr"/>
      <c r="L59" t="inlineStr"/>
      <c r="M59" t="inlineStr"/>
      <c r="N59" t="inlineStr">
        <is>
          <t>Sí</t>
        </is>
      </c>
      <c r="O59" t="inlineStr">
        <is>
          <t>Sí</t>
        </is>
      </c>
      <c r="P59" t="inlineStr">
        <is>
          <t>Sí</t>
        </is>
      </c>
      <c r="Q59" t="inlineStr">
        <is>
          <t>Sí</t>
        </is>
      </c>
      <c r="R59" t="inlineStr">
        <is>
          <t>Sí</t>
        </is>
      </c>
      <c r="S59" t="inlineStr">
        <is>
          <t>Ninguna</t>
        </is>
      </c>
      <c r="T59" t="inlineStr"/>
      <c r="U59" t="inlineStr"/>
      <c r="V59" t="inlineStr"/>
      <c r="W59" t="inlineStr"/>
      <c r="X59" t="inlineStr"/>
      <c r="Y59" t="inlineStr">
        <is>
          <t>arcangel; zadquiel; figuras religiosas</t>
        </is>
      </c>
    </row>
    <row r="60">
      <c r="A60" t="inlineStr">
        <is>
          <t>Arcángel Zadquiel 2</t>
        </is>
      </c>
      <c r="B60" t="inlineStr">
        <is>
          <t>ARZD02</t>
        </is>
      </c>
      <c r="C60" t="n">
        <v>30000</v>
      </c>
      <c r="D60" t="inlineStr">
        <is>
          <t>Figuras religiosas</t>
        </is>
      </c>
      <c r="E60" t="inlineStr">
        <is>
          <t>Arcángel Zadquiel, transformación y perdón.</t>
        </is>
      </c>
      <c r="F60" t="inlineStr">
        <is>
          <t>Arcángel Zadquiel 2. El arcángel Zadquiel se invoca para soltar cargas, perdonar y transformar lo negativo. Pregúntanos por WhatsApp y te asesoramos para que elijas bien.</t>
        </is>
      </c>
      <c r="G60" t="inlineStr">
        <is>
          <t>Para tu altar, tu casa o tu negocio; Se consagra y se pone en un lugar de respeto; Llega lista para estrenar</t>
        </is>
      </c>
      <c r="H60" t="inlineStr">
        <is>
          <t>Ponla en un lugar alto y limpio, con una vela o un vaso de agua al lado, y háblale con fe y con claridad lo que le pides.</t>
        </is>
      </c>
      <c r="I60" t="inlineStr">
        <is>
          <t>Protección</t>
        </is>
      </c>
      <c r="J60" t="inlineStr"/>
      <c r="K60" t="inlineStr"/>
      <c r="L60" t="inlineStr"/>
      <c r="M60" t="inlineStr"/>
      <c r="N60" t="inlineStr">
        <is>
          <t>Sí</t>
        </is>
      </c>
      <c r="O60" t="inlineStr">
        <is>
          <t>Sí</t>
        </is>
      </c>
      <c r="P60" t="inlineStr">
        <is>
          <t>Sí</t>
        </is>
      </c>
      <c r="Q60" t="inlineStr">
        <is>
          <t>Sí</t>
        </is>
      </c>
      <c r="R60" t="inlineStr">
        <is>
          <t>Sí</t>
        </is>
      </c>
      <c r="S60" t="inlineStr">
        <is>
          <t>Ninguna</t>
        </is>
      </c>
      <c r="T60" t="inlineStr"/>
      <c r="U60" t="inlineStr"/>
      <c r="V60" t="inlineStr"/>
      <c r="W60" t="inlineStr"/>
      <c r="X60" t="inlineStr"/>
      <c r="Y60" t="inlineStr">
        <is>
          <t>arcangel; zadquiel; figuras religiosas</t>
        </is>
      </c>
    </row>
    <row r="61">
      <c r="A61" t="inlineStr">
        <is>
          <t>Arcángel Zadquiel 5</t>
        </is>
      </c>
      <c r="B61" t="inlineStr">
        <is>
          <t>ARZD05</t>
        </is>
      </c>
      <c r="C61" t="inlineStr"/>
      <c r="D61" t="inlineStr">
        <is>
          <t>Figuras religiosas</t>
        </is>
      </c>
      <c r="E61" t="inlineStr">
        <is>
          <t>Arcángel Zadquiel, transformación y perdón.</t>
        </is>
      </c>
      <c r="F61" t="inlineStr">
        <is>
          <t>Arcángel Zadquiel 5. El arcángel Zadquiel se invoca para soltar cargas, perdonar y transformar lo negativo. Pregúntanos por WhatsApp y te asesoramos para que elijas bien.</t>
        </is>
      </c>
      <c r="G61" t="inlineStr">
        <is>
          <t>Para tu altar, tu casa o tu negocio; Se consagra y se pone en un lugar de respeto; Llega lista para estrenar</t>
        </is>
      </c>
      <c r="H61" t="inlineStr">
        <is>
          <t>Ponla en un lugar alto y limpio, con una vela o un vaso de agua al lado, y háblale con fe y con claridad lo que le pides.</t>
        </is>
      </c>
      <c r="I61" t="inlineStr">
        <is>
          <t>Protección</t>
        </is>
      </c>
      <c r="J61" t="inlineStr"/>
      <c r="K61" t="inlineStr"/>
      <c r="L61" t="inlineStr"/>
      <c r="M61" t="inlineStr"/>
      <c r="N61" t="inlineStr">
        <is>
          <t>Sí</t>
        </is>
      </c>
      <c r="O61" t="inlineStr">
        <is>
          <t>Sí</t>
        </is>
      </c>
      <c r="P61" t="inlineStr">
        <is>
          <t>Sí</t>
        </is>
      </c>
      <c r="Q61" t="inlineStr">
        <is>
          <t>Sí</t>
        </is>
      </c>
      <c r="R61" t="inlineStr">
        <is>
          <t>Sí</t>
        </is>
      </c>
      <c r="S61" t="inlineStr">
        <is>
          <t>Ninguna</t>
        </is>
      </c>
      <c r="T61" t="inlineStr"/>
      <c r="U61" t="inlineStr"/>
      <c r="V61" t="inlineStr"/>
      <c r="W61" t="inlineStr"/>
      <c r="X61" t="inlineStr"/>
      <c r="Y61" t="inlineStr">
        <is>
          <t>arcangel; zadquiel; figuras religiosas</t>
        </is>
      </c>
    </row>
    <row r="62">
      <c r="A62" t="inlineStr">
        <is>
          <t>Arcángel Zadquiel Pasta 1</t>
        </is>
      </c>
      <c r="B62" t="inlineStr">
        <is>
          <t>ARZD1P</t>
        </is>
      </c>
      <c r="C62" t="n">
        <v>10000</v>
      </c>
      <c r="D62" t="inlineStr">
        <is>
          <t>Figuras religiosas</t>
        </is>
      </c>
      <c r="E62" t="inlineStr">
        <is>
          <t>Arcángel Zadquiel, transformación y perdón.</t>
        </is>
      </c>
      <c r="F62" t="inlineStr">
        <is>
          <t>Arcángel Zadquiel Pasta 1. El arcángel Zadquiel se invoca para soltar cargas, perdonar y transformar lo negativo. Figura para darle lugar de respeto a tu devoción en el altar o en un rincón especial. Escríbenos por WhatsApp y te confirmamos disponibilidad y precio.</t>
        </is>
      </c>
      <c r="G62" t="inlineStr">
        <is>
          <t>Para tu altar, tu casa o tu negocio; Se consagra y se pone en un lugar de respeto; Llega lista para estrenar</t>
        </is>
      </c>
      <c r="H62" t="inlineStr">
        <is>
          <t>Ponla en un lugar alto y limpio, con una vela o un vaso de agua al lado, y háblale con fe y con claridad lo que le pides.</t>
        </is>
      </c>
      <c r="I62" t="inlineStr">
        <is>
          <t>Protección</t>
        </is>
      </c>
      <c r="J62" t="inlineStr"/>
      <c r="K62" t="inlineStr"/>
      <c r="L62" t="inlineStr"/>
      <c r="M62" t="inlineStr"/>
      <c r="N62" t="inlineStr">
        <is>
          <t>Sí</t>
        </is>
      </c>
      <c r="O62" t="inlineStr">
        <is>
          <t>Sí</t>
        </is>
      </c>
      <c r="P62" t="inlineStr">
        <is>
          <t>Sí</t>
        </is>
      </c>
      <c r="Q62" t="inlineStr">
        <is>
          <t>Sí</t>
        </is>
      </c>
      <c r="R62" t="inlineStr">
        <is>
          <t>Sí</t>
        </is>
      </c>
      <c r="S62" t="inlineStr">
        <is>
          <t>Más pedido</t>
        </is>
      </c>
      <c r="T62" t="inlineStr"/>
      <c r="U62" t="inlineStr"/>
      <c r="V62" t="inlineStr"/>
      <c r="W62" t="inlineStr"/>
      <c r="X62" t="inlineStr"/>
      <c r="Y62" t="inlineStr">
        <is>
          <t>arcangel; zadquiel; pasta; figuras religiosas</t>
        </is>
      </c>
    </row>
    <row r="63">
      <c r="A63" t="inlineStr">
        <is>
          <t>Arcángel Zadquiel Pasta 2</t>
        </is>
      </c>
      <c r="B63" t="inlineStr">
        <is>
          <t>ARZD2P</t>
        </is>
      </c>
      <c r="C63" t="n">
        <v>15000</v>
      </c>
      <c r="D63" t="inlineStr">
        <is>
          <t>Figuras religiosas</t>
        </is>
      </c>
      <c r="E63" t="inlineStr">
        <is>
          <t>Arcángel Zadquiel, transformación y perdón.</t>
        </is>
      </c>
      <c r="F63" t="inlineStr">
        <is>
          <t>Arcángel Zadquiel Pasta 2. El arcángel Zadquiel se invoca para soltar cargas, perdonar y transformar lo negativo. Figura para darle lugar de respeto a tu devoción en el altar o en un rincón especial. Escríbenos por WhatsApp y te confirmamos disponibilidad y precio.</t>
        </is>
      </c>
      <c r="G63" t="inlineStr">
        <is>
          <t>Para tu altar, tu casa o tu negocio; Se consagra y se pone en un lugar de respeto; Llega lista para estrenar</t>
        </is>
      </c>
      <c r="H63" t="inlineStr">
        <is>
          <t>Ponla en un lugar alto y limpio, con una vela o un vaso de agua al lado, y háblale con fe y con claridad lo que le pides.</t>
        </is>
      </c>
      <c r="I63" t="inlineStr">
        <is>
          <t>Protección</t>
        </is>
      </c>
      <c r="J63" t="inlineStr"/>
      <c r="K63" t="inlineStr"/>
      <c r="L63" t="inlineStr"/>
      <c r="M63" t="inlineStr"/>
      <c r="N63" t="inlineStr">
        <is>
          <t>Sí</t>
        </is>
      </c>
      <c r="O63" t="inlineStr">
        <is>
          <t>Sí</t>
        </is>
      </c>
      <c r="P63" t="inlineStr">
        <is>
          <t>Sí</t>
        </is>
      </c>
      <c r="Q63" t="inlineStr">
        <is>
          <t>Sí</t>
        </is>
      </c>
      <c r="R63" t="inlineStr">
        <is>
          <t>Sí</t>
        </is>
      </c>
      <c r="S63" t="inlineStr">
        <is>
          <t>Ninguna</t>
        </is>
      </c>
      <c r="T63" t="inlineStr"/>
      <c r="U63" t="inlineStr"/>
      <c r="V63" t="inlineStr"/>
      <c r="W63" t="inlineStr"/>
      <c r="X63" t="inlineStr"/>
      <c r="Y63" t="inlineStr">
        <is>
          <t>arcangel; zadquiel; pasta; figuras religiosas</t>
        </is>
      </c>
    </row>
    <row r="64">
      <c r="A64" t="inlineStr">
        <is>
          <t>Arcángel Zadquiel Pasta 3</t>
        </is>
      </c>
      <c r="B64" t="inlineStr">
        <is>
          <t>ARZD3P</t>
        </is>
      </c>
      <c r="C64" t="n">
        <v>20000</v>
      </c>
      <c r="D64" t="inlineStr">
        <is>
          <t>Figuras religiosas</t>
        </is>
      </c>
      <c r="E64" t="inlineStr">
        <is>
          <t>Arcángel Zadquiel, transformación y perdón.</t>
        </is>
      </c>
      <c r="F64" t="inlineStr">
        <is>
          <t>Arcángel Zadquiel Pasta 3. El arcángel Zadquiel se invoca para soltar cargas, perdonar y transformar lo negativo. Figura para darle lugar de respeto a tu devoción en el altar o en un rincón especial. Escríbenos por WhatsApp y te confirmamos disponibilidad y precio.</t>
        </is>
      </c>
      <c r="G64" t="inlineStr">
        <is>
          <t>Para tu altar, tu casa o tu negocio; Se consagra y se pone en un lugar de respeto; Llega lista para estrenar</t>
        </is>
      </c>
      <c r="H64" t="inlineStr">
        <is>
          <t>Ponla en un lugar alto y limpio, con una vela o un vaso de agua al lado, y háblale con fe y con claridad lo que le pides.</t>
        </is>
      </c>
      <c r="I64" t="inlineStr">
        <is>
          <t>Protección</t>
        </is>
      </c>
      <c r="J64" t="inlineStr"/>
      <c r="K64" t="inlineStr"/>
      <c r="L64" t="inlineStr"/>
      <c r="M64" t="inlineStr"/>
      <c r="N64" t="inlineStr">
        <is>
          <t>Sí</t>
        </is>
      </c>
      <c r="O64" t="inlineStr">
        <is>
          <t>Sí</t>
        </is>
      </c>
      <c r="P64" t="inlineStr">
        <is>
          <t>Sí</t>
        </is>
      </c>
      <c r="Q64" t="inlineStr">
        <is>
          <t>Sí</t>
        </is>
      </c>
      <c r="R64" t="inlineStr">
        <is>
          <t>Sí</t>
        </is>
      </c>
      <c r="S64" t="inlineStr">
        <is>
          <t>Ninguna</t>
        </is>
      </c>
      <c r="T64" t="inlineStr"/>
      <c r="U64" t="inlineStr"/>
      <c r="V64" t="inlineStr"/>
      <c r="W64" t="inlineStr"/>
      <c r="X64" t="inlineStr"/>
      <c r="Y64" t="inlineStr">
        <is>
          <t>arcangel; zadquiel; pasta; figuras religiosas</t>
        </is>
      </c>
    </row>
    <row r="65">
      <c r="A65" t="inlineStr">
        <is>
          <t>Babalú</t>
        </is>
      </c>
      <c r="B65" t="inlineStr">
        <is>
          <t>BABL01</t>
        </is>
      </c>
      <c r="C65" t="n">
        <v>70000</v>
      </c>
      <c r="D65" t="inlineStr">
        <is>
          <t>Figuras religiosas</t>
        </is>
      </c>
      <c r="E65" t="inlineStr">
        <is>
          <t>Para tu altar, tu casa o tu negocio.</t>
        </is>
      </c>
      <c r="F65" t="inlineStr">
        <is>
          <t>Babalú. Para tu altar, tu casa o tu negocio. Pregúntanos por WhatsApp y te asesoramos para que elijas bien.</t>
        </is>
      </c>
      <c r="G65" t="inlineStr">
        <is>
          <t>Para tu altar, tu casa o tu negocio; Se consagra y se pone en un lugar de respeto; Llega lista para estrenar</t>
        </is>
      </c>
      <c r="H65" t="inlineStr">
        <is>
          <t>Ponla en un lugar alto y limpio, con una vela o un vaso de agua al lado, y háblale con fe y con claridad lo que le pides.</t>
        </is>
      </c>
      <c r="I65" t="inlineStr">
        <is>
          <t>Protección</t>
        </is>
      </c>
      <c r="J65" t="inlineStr"/>
      <c r="K65" t="inlineStr"/>
      <c r="L65" t="inlineStr"/>
      <c r="M65" t="inlineStr"/>
      <c r="N65" t="inlineStr">
        <is>
          <t>Sí</t>
        </is>
      </c>
      <c r="O65" t="inlineStr">
        <is>
          <t>Sí</t>
        </is>
      </c>
      <c r="P65" t="inlineStr">
        <is>
          <t>Sí</t>
        </is>
      </c>
      <c r="Q65" t="inlineStr">
        <is>
          <t>Sí</t>
        </is>
      </c>
      <c r="R65" t="inlineStr">
        <is>
          <t>Sí</t>
        </is>
      </c>
      <c r="S65" t="inlineStr">
        <is>
          <t>Ninguna</t>
        </is>
      </c>
      <c r="T65" t="inlineStr"/>
      <c r="U65" t="inlineStr"/>
      <c r="V65" t="inlineStr"/>
      <c r="W65" t="inlineStr"/>
      <c r="X65" t="inlineStr"/>
      <c r="Y65" t="inlineStr">
        <is>
          <t>babalu; figuras religiosas</t>
        </is>
      </c>
    </row>
    <row r="66">
      <c r="A66" t="inlineStr">
        <is>
          <t>Buda Chino 1</t>
        </is>
      </c>
      <c r="B66" t="inlineStr">
        <is>
          <t>BDCH01</t>
        </is>
      </c>
      <c r="C66" t="n">
        <v>15000</v>
      </c>
      <c r="D66" t="inlineStr">
        <is>
          <t>Figuras religiosas</t>
        </is>
      </c>
      <c r="E66" t="inlineStr">
        <is>
          <t>Buda, para la paz y la abundancia.</t>
        </is>
      </c>
      <c r="F66" t="inlineStr">
        <is>
          <t>Buda Chino 1. El Buda acompaña la paz interior, la abundancia y la buena fortuna del hogar. Pregúntanos por WhatsApp y te asesoramos para que elijas bien.</t>
        </is>
      </c>
      <c r="G66" t="inlineStr">
        <is>
          <t>Para tu altar, tu casa o tu negocio; Se consagra y se pone en un lugar de respeto; Llega lista para estrenar</t>
        </is>
      </c>
      <c r="H66" t="inlineStr">
        <is>
          <t>Ponla en un lugar alto y limpio, con una vela o un vaso de agua al lado, y háblale con fe y con claridad lo que le pides.</t>
        </is>
      </c>
      <c r="I66" t="inlineStr">
        <is>
          <t>Protección</t>
        </is>
      </c>
      <c r="J66" t="inlineStr">
        <is>
          <t>Abundancia</t>
        </is>
      </c>
      <c r="K66" t="inlineStr"/>
      <c r="L66" t="inlineStr"/>
      <c r="M66" t="inlineStr"/>
      <c r="N66" t="inlineStr">
        <is>
          <t>Sí</t>
        </is>
      </c>
      <c r="O66" t="inlineStr">
        <is>
          <t>Sí</t>
        </is>
      </c>
      <c r="P66" t="inlineStr">
        <is>
          <t>Sí</t>
        </is>
      </c>
      <c r="Q66" t="inlineStr">
        <is>
          <t>Sí</t>
        </is>
      </c>
      <c r="R66" t="inlineStr">
        <is>
          <t>Sí</t>
        </is>
      </c>
      <c r="S66" t="inlineStr">
        <is>
          <t>Ninguna</t>
        </is>
      </c>
      <c r="T66" t="inlineStr"/>
      <c r="U66" t="inlineStr"/>
      <c r="V66" t="inlineStr"/>
      <c r="W66" t="inlineStr"/>
      <c r="X66" t="inlineStr"/>
      <c r="Y66" t="inlineStr">
        <is>
          <t>buda; chino; figuras religiosas</t>
        </is>
      </c>
    </row>
    <row r="67">
      <c r="A67" t="inlineStr">
        <is>
          <t>Buda Chino 2</t>
        </is>
      </c>
      <c r="B67" t="inlineStr">
        <is>
          <t>BDCH03</t>
        </is>
      </c>
      <c r="C67" t="n">
        <v>30000</v>
      </c>
      <c r="D67" t="inlineStr">
        <is>
          <t>Figuras religiosas</t>
        </is>
      </c>
      <c r="E67" t="inlineStr">
        <is>
          <t>Buda, para la paz y la abundancia.</t>
        </is>
      </c>
      <c r="F67" t="inlineStr">
        <is>
          <t>Buda Chino 2. El Buda acompaña la paz interior, la abundancia y la buena fortuna del hogar. Pregúntanos por WhatsApp y te asesoramos para que elijas bien.</t>
        </is>
      </c>
      <c r="G67" t="inlineStr">
        <is>
          <t>Para tu altar, tu casa o tu negocio; Se consagra y se pone en un lugar de respeto; Llega lista para estrenar</t>
        </is>
      </c>
      <c r="H67" t="inlineStr">
        <is>
          <t>Ponla en un lugar alto y limpio, con una vela o un vaso de agua al lado, y háblale con fe y con claridad lo que le pides.</t>
        </is>
      </c>
      <c r="I67" t="inlineStr">
        <is>
          <t>Protección</t>
        </is>
      </c>
      <c r="J67" t="inlineStr">
        <is>
          <t>Abundancia</t>
        </is>
      </c>
      <c r="K67" t="inlineStr"/>
      <c r="L67" t="inlineStr"/>
      <c r="M67" t="inlineStr"/>
      <c r="N67" t="inlineStr">
        <is>
          <t>Sí</t>
        </is>
      </c>
      <c r="O67" t="inlineStr">
        <is>
          <t>Sí</t>
        </is>
      </c>
      <c r="P67" t="inlineStr">
        <is>
          <t>Sí</t>
        </is>
      </c>
      <c r="Q67" t="inlineStr">
        <is>
          <t>Sí</t>
        </is>
      </c>
      <c r="R67" t="inlineStr">
        <is>
          <t>Sí</t>
        </is>
      </c>
      <c r="S67" t="inlineStr">
        <is>
          <t>Ninguna</t>
        </is>
      </c>
      <c r="T67" t="inlineStr"/>
      <c r="U67" t="inlineStr"/>
      <c r="V67" t="inlineStr"/>
      <c r="W67" t="inlineStr"/>
      <c r="X67" t="inlineStr"/>
      <c r="Y67" t="inlineStr">
        <is>
          <t>buda; chino; figuras religiosas</t>
        </is>
      </c>
    </row>
    <row r="68">
      <c r="A68" t="inlineStr">
        <is>
          <t>Buda Chino 3</t>
        </is>
      </c>
      <c r="B68" t="inlineStr">
        <is>
          <t>BDCH03</t>
        </is>
      </c>
      <c r="C68" t="n">
        <v>45000</v>
      </c>
      <c r="D68" t="inlineStr">
        <is>
          <t>Figuras religiosas</t>
        </is>
      </c>
      <c r="E68" t="inlineStr">
        <is>
          <t>Buda, para la paz y la abundancia.</t>
        </is>
      </c>
      <c r="F68" t="inlineStr">
        <is>
          <t>Buda Chino 3. El Buda acompaña la paz interior, la abundancia y la buena fortuna del hogar. Pregúntanos por WhatsApp y te asesoramos para que elijas bien.</t>
        </is>
      </c>
      <c r="G68" t="inlineStr">
        <is>
          <t>Para tu altar, tu casa o tu negocio; Se consagra y se pone en un lugar de respeto; Llega lista para estrenar</t>
        </is>
      </c>
      <c r="H68" t="inlineStr">
        <is>
          <t>Ponla en un lugar alto y limpio, con una vela o un vaso de agua al lado, y háblale con fe y con claridad lo que le pides.</t>
        </is>
      </c>
      <c r="I68" t="inlineStr">
        <is>
          <t>Protección</t>
        </is>
      </c>
      <c r="J68" t="inlineStr">
        <is>
          <t>Abundancia</t>
        </is>
      </c>
      <c r="K68" t="inlineStr"/>
      <c r="L68" t="inlineStr"/>
      <c r="M68" t="inlineStr"/>
      <c r="N68" t="inlineStr">
        <is>
          <t>Sí</t>
        </is>
      </c>
      <c r="O68" t="inlineStr">
        <is>
          <t>Sí</t>
        </is>
      </c>
      <c r="P68" t="inlineStr">
        <is>
          <t>Sí</t>
        </is>
      </c>
      <c r="Q68" t="inlineStr">
        <is>
          <t>Sí</t>
        </is>
      </c>
      <c r="R68" t="inlineStr">
        <is>
          <t>Sí</t>
        </is>
      </c>
      <c r="S68" t="inlineStr">
        <is>
          <t>Ninguna</t>
        </is>
      </c>
      <c r="T68" t="inlineStr"/>
      <c r="U68" t="inlineStr"/>
      <c r="V68" t="inlineStr"/>
      <c r="W68" t="inlineStr"/>
      <c r="X68" t="inlineStr"/>
      <c r="Y68" t="inlineStr">
        <is>
          <t>buda; chino; figuras religiosas</t>
        </is>
      </c>
    </row>
    <row r="69">
      <c r="A69" t="inlineStr">
        <is>
          <t>Buda Chino 4</t>
        </is>
      </c>
      <c r="B69" t="inlineStr">
        <is>
          <t>BDCH04</t>
        </is>
      </c>
      <c r="C69" t="n">
        <v>55000</v>
      </c>
      <c r="D69" t="inlineStr">
        <is>
          <t>Figuras religiosas</t>
        </is>
      </c>
      <c r="E69" t="inlineStr">
        <is>
          <t>Buda, para la paz y la abundancia.</t>
        </is>
      </c>
      <c r="F69" t="inlineStr">
        <is>
          <t>Buda Chino 4. El Buda acompaña la paz interior, la abundancia y la buena fortuna del hogar. Lo encuentras en nuestras tiendas de Ibagué; te lo separamos por WhatsApp.</t>
        </is>
      </c>
      <c r="G69" t="inlineStr">
        <is>
          <t>Para tu altar, tu casa o tu negocio; Se consagra y se pone en un lugar de respeto; Llega lista para estrenar</t>
        </is>
      </c>
      <c r="H69" t="inlineStr">
        <is>
          <t>Ponla en un lugar alto y limpio, con una vela o un vaso de agua al lado, y háblale con fe y con claridad lo que le pides.</t>
        </is>
      </c>
      <c r="I69" t="inlineStr">
        <is>
          <t>Protección</t>
        </is>
      </c>
      <c r="J69" t="inlineStr">
        <is>
          <t>Abundancia</t>
        </is>
      </c>
      <c r="K69" t="inlineStr"/>
      <c r="L69" t="inlineStr"/>
      <c r="M69" t="inlineStr"/>
      <c r="N69" t="inlineStr">
        <is>
          <t>Sí</t>
        </is>
      </c>
      <c r="O69" t="inlineStr">
        <is>
          <t>Sí</t>
        </is>
      </c>
      <c r="P69" t="inlineStr">
        <is>
          <t>Sí</t>
        </is>
      </c>
      <c r="Q69" t="inlineStr">
        <is>
          <t>Sí</t>
        </is>
      </c>
      <c r="R69" t="inlineStr">
        <is>
          <t>Sí</t>
        </is>
      </c>
      <c r="S69" t="inlineStr">
        <is>
          <t>Ninguna</t>
        </is>
      </c>
      <c r="T69" t="inlineStr"/>
      <c r="U69" t="inlineStr"/>
      <c r="V69" t="inlineStr"/>
      <c r="W69" t="inlineStr"/>
      <c r="X69" t="inlineStr"/>
      <c r="Y69" t="inlineStr">
        <is>
          <t>buda; chino; figuras religiosas</t>
        </is>
      </c>
    </row>
    <row r="70">
      <c r="A70" t="inlineStr">
        <is>
          <t>Buda Chino 5</t>
        </is>
      </c>
      <c r="B70" t="inlineStr">
        <is>
          <t>BDCH05</t>
        </is>
      </c>
      <c r="C70" t="n">
        <v>70000</v>
      </c>
      <c r="D70" t="inlineStr">
        <is>
          <t>Figuras religiosas</t>
        </is>
      </c>
      <c r="E70" t="inlineStr">
        <is>
          <t>Buda, para la paz y la abundancia.</t>
        </is>
      </c>
      <c r="F70" t="inlineStr">
        <is>
          <t>Buda Chino 5. El Buda acompaña la paz interior, la abundancia y la buena fortuna del hogar. Lo encuentras en nuestras tiendas de Ibagué; te lo separamos por WhatsApp.</t>
        </is>
      </c>
      <c r="G70" t="inlineStr">
        <is>
          <t>Para tu altar, tu casa o tu negocio; Se consagra y se pone en un lugar de respeto; Llega lista para estrenar</t>
        </is>
      </c>
      <c r="H70" t="inlineStr">
        <is>
          <t>Ponla en un lugar alto y limpio, con una vela o un vaso de agua al lado, y háblale con fe y con claridad lo que le pides.</t>
        </is>
      </c>
      <c r="I70" t="inlineStr">
        <is>
          <t>Protección</t>
        </is>
      </c>
      <c r="J70" t="inlineStr">
        <is>
          <t>Abundancia</t>
        </is>
      </c>
      <c r="K70" t="inlineStr"/>
      <c r="L70" t="inlineStr"/>
      <c r="M70" t="inlineStr"/>
      <c r="N70" t="inlineStr">
        <is>
          <t>Sí</t>
        </is>
      </c>
      <c r="O70" t="inlineStr">
        <is>
          <t>Sí</t>
        </is>
      </c>
      <c r="P70" t="inlineStr">
        <is>
          <t>Sí</t>
        </is>
      </c>
      <c r="Q70" t="inlineStr">
        <is>
          <t>Sí</t>
        </is>
      </c>
      <c r="R70" t="inlineStr">
        <is>
          <t>Sí</t>
        </is>
      </c>
      <c r="S70" t="inlineStr">
        <is>
          <t>Ninguna</t>
        </is>
      </c>
      <c r="T70" t="inlineStr"/>
      <c r="U70" t="inlineStr"/>
      <c r="V70" t="inlineStr"/>
      <c r="W70" t="inlineStr"/>
      <c r="X70" t="inlineStr"/>
      <c r="Y70" t="inlineStr">
        <is>
          <t>buda; chino; figuras religiosas</t>
        </is>
      </c>
    </row>
    <row r="71">
      <c r="A71" t="inlineStr">
        <is>
          <t>Buda Chino 6</t>
        </is>
      </c>
      <c r="B71" t="inlineStr">
        <is>
          <t>BDCH06</t>
        </is>
      </c>
      <c r="C71" t="n">
        <v>85000</v>
      </c>
      <c r="D71" t="inlineStr">
        <is>
          <t>Figuras religiosas</t>
        </is>
      </c>
      <c r="E71" t="inlineStr">
        <is>
          <t>Buda, para la paz y la abundancia.</t>
        </is>
      </c>
      <c r="F71" t="inlineStr">
        <is>
          <t>Buda Chino 6. El Buda acompaña la paz interior, la abundancia y la buena fortuna del hogar. Lo encuentras en nuestras tiendas de Ibagué; te lo separamos por WhatsApp.</t>
        </is>
      </c>
      <c r="G71" t="inlineStr">
        <is>
          <t>Para tu altar, tu casa o tu negocio; Se consagra y se pone en un lugar de respeto; Llega lista para estrenar</t>
        </is>
      </c>
      <c r="H71" t="inlineStr">
        <is>
          <t>Ponla en un lugar alto y limpio, con una vela o un vaso de agua al lado, y háblale con fe y con claridad lo que le pides.</t>
        </is>
      </c>
      <c r="I71" t="inlineStr">
        <is>
          <t>Protección</t>
        </is>
      </c>
      <c r="J71" t="inlineStr">
        <is>
          <t>Abundancia</t>
        </is>
      </c>
      <c r="K71" t="inlineStr"/>
      <c r="L71" t="inlineStr"/>
      <c r="M71" t="inlineStr"/>
      <c r="N71" t="inlineStr">
        <is>
          <t>Sí</t>
        </is>
      </c>
      <c r="O71" t="inlineStr">
        <is>
          <t>Sí</t>
        </is>
      </c>
      <c r="P71" t="inlineStr">
        <is>
          <t>Sí</t>
        </is>
      </c>
      <c r="Q71" t="inlineStr">
        <is>
          <t>Sí</t>
        </is>
      </c>
      <c r="R71" t="inlineStr">
        <is>
          <t>Sí</t>
        </is>
      </c>
      <c r="S71" t="inlineStr">
        <is>
          <t>Ninguna</t>
        </is>
      </c>
      <c r="T71" t="inlineStr"/>
      <c r="U71" t="inlineStr"/>
      <c r="V71" t="inlineStr"/>
      <c r="W71" t="inlineStr"/>
      <c r="X71" t="inlineStr"/>
      <c r="Y71" t="inlineStr">
        <is>
          <t>buda; chino; figuras religiosas</t>
        </is>
      </c>
    </row>
    <row r="72">
      <c r="A72" t="inlineStr">
        <is>
          <t>Buda Chino 9</t>
        </is>
      </c>
      <c r="B72" t="inlineStr">
        <is>
          <t>BDCH09</t>
        </is>
      </c>
      <c r="C72" t="n">
        <v>100000</v>
      </c>
      <c r="D72" t="inlineStr">
        <is>
          <t>Figuras religiosas</t>
        </is>
      </c>
      <c r="E72" t="inlineStr">
        <is>
          <t>Buda, para la paz y la abundancia.</t>
        </is>
      </c>
      <c r="F72" t="inlineStr">
        <is>
          <t>Buda Chino 9. El Buda acompaña la paz interior, la abundancia y la buena fortuna del hogar. Lo encuentras en nuestras tiendas de Ibagué; te lo separamos por WhatsApp.</t>
        </is>
      </c>
      <c r="G72" t="inlineStr">
        <is>
          <t>Para tu altar, tu casa o tu negocio; Se consagra y se pone en un lugar de respeto; Llega lista para estrenar</t>
        </is>
      </c>
      <c r="H72" t="inlineStr">
        <is>
          <t>Ponla en un lugar alto y limpio, con una vela o un vaso de agua al lado, y háblale con fe y con claridad lo que le pides.</t>
        </is>
      </c>
      <c r="I72" t="inlineStr">
        <is>
          <t>Protección</t>
        </is>
      </c>
      <c r="J72" t="inlineStr">
        <is>
          <t>Abundancia</t>
        </is>
      </c>
      <c r="K72" t="inlineStr"/>
      <c r="L72" t="inlineStr"/>
      <c r="M72" t="inlineStr"/>
      <c r="N72" t="inlineStr">
        <is>
          <t>Sí</t>
        </is>
      </c>
      <c r="O72" t="inlineStr">
        <is>
          <t>Sí</t>
        </is>
      </c>
      <c r="P72" t="inlineStr">
        <is>
          <t>Sí</t>
        </is>
      </c>
      <c r="Q72" t="inlineStr">
        <is>
          <t>Sí</t>
        </is>
      </c>
      <c r="R72" t="inlineStr">
        <is>
          <t>Sí</t>
        </is>
      </c>
      <c r="S72" t="inlineStr">
        <is>
          <t>Ninguna</t>
        </is>
      </c>
      <c r="T72" t="inlineStr"/>
      <c r="U72" t="inlineStr"/>
      <c r="V72" t="inlineStr"/>
      <c r="W72" t="inlineStr"/>
      <c r="X72" t="inlineStr"/>
      <c r="Y72" t="inlineStr">
        <is>
          <t>buda; chino; figuras religiosas</t>
        </is>
      </c>
    </row>
    <row r="73">
      <c r="A73" t="inlineStr">
        <is>
          <t>Buda Hindú 1</t>
        </is>
      </c>
      <c r="B73" t="inlineStr">
        <is>
          <t>BDHN01</t>
        </is>
      </c>
      <c r="C73" t="n">
        <v>25000</v>
      </c>
      <c r="D73" t="inlineStr">
        <is>
          <t>Figuras religiosas</t>
        </is>
      </c>
      <c r="E73" t="inlineStr">
        <is>
          <t>Buda, para la paz y la abundancia.</t>
        </is>
      </c>
      <c r="F73" t="inlineStr">
        <is>
          <t>Buda Hindú 1. El Buda acompaña la paz interior, la abundancia y la buena fortuna del hogar. Pregúntanos por WhatsApp y te asesoramos para que elijas bien.</t>
        </is>
      </c>
      <c r="G73" t="inlineStr">
        <is>
          <t>Para tu altar, tu casa o tu negocio; Se consagra y se pone en un lugar de respeto; Llega lista para estrenar</t>
        </is>
      </c>
      <c r="H73" t="inlineStr">
        <is>
          <t>Ponla en un lugar alto y limpio, con una vela o un vaso de agua al lado, y háblale con fe y con claridad lo que le pides.</t>
        </is>
      </c>
      <c r="I73" t="inlineStr">
        <is>
          <t>Protección</t>
        </is>
      </c>
      <c r="J73" t="inlineStr">
        <is>
          <t>Abundancia</t>
        </is>
      </c>
      <c r="K73" t="inlineStr"/>
      <c r="L73" t="inlineStr"/>
      <c r="M73" t="inlineStr"/>
      <c r="N73" t="inlineStr">
        <is>
          <t>Sí</t>
        </is>
      </c>
      <c r="O73" t="inlineStr">
        <is>
          <t>Sí</t>
        </is>
      </c>
      <c r="P73" t="inlineStr">
        <is>
          <t>Sí</t>
        </is>
      </c>
      <c r="Q73" t="inlineStr">
        <is>
          <t>Sí</t>
        </is>
      </c>
      <c r="R73" t="inlineStr">
        <is>
          <t>Sí</t>
        </is>
      </c>
      <c r="S73" t="inlineStr">
        <is>
          <t>Ninguna</t>
        </is>
      </c>
      <c r="T73" t="inlineStr"/>
      <c r="U73" t="inlineStr"/>
      <c r="V73" t="inlineStr"/>
      <c r="W73" t="inlineStr"/>
      <c r="X73" t="inlineStr"/>
      <c r="Y73" t="inlineStr">
        <is>
          <t>buda; hindu; figuras religiosas</t>
        </is>
      </c>
    </row>
    <row r="74">
      <c r="A74" t="inlineStr">
        <is>
          <t>Buda Hindú 2</t>
        </is>
      </c>
      <c r="B74" t="inlineStr">
        <is>
          <t>BDHN02</t>
        </is>
      </c>
      <c r="C74" t="n">
        <v>35000</v>
      </c>
      <c r="D74" t="inlineStr">
        <is>
          <t>Figuras religiosas</t>
        </is>
      </c>
      <c r="E74" t="inlineStr">
        <is>
          <t>Buda, para la paz y la abundancia.</t>
        </is>
      </c>
      <c r="F74" t="inlineStr">
        <is>
          <t>Buda Hindú 2. El Buda acompaña la paz interior, la abundancia y la buena fortuna del hogar. Pregúntanos por WhatsApp y te asesoramos para que elijas bien.</t>
        </is>
      </c>
      <c r="G74" t="inlineStr">
        <is>
          <t>Para tu altar, tu casa o tu negocio; Se consagra y se pone en un lugar de respeto; Llega lista para estrenar</t>
        </is>
      </c>
      <c r="H74" t="inlineStr">
        <is>
          <t>Ponla en un lugar alto y limpio, con una vela o un vaso de agua al lado, y háblale con fe y con claridad lo que le pides.</t>
        </is>
      </c>
      <c r="I74" t="inlineStr">
        <is>
          <t>Protección</t>
        </is>
      </c>
      <c r="J74" t="inlineStr">
        <is>
          <t>Abundancia</t>
        </is>
      </c>
      <c r="K74" t="inlineStr"/>
      <c r="L74" t="inlineStr"/>
      <c r="M74" t="inlineStr"/>
      <c r="N74" t="inlineStr">
        <is>
          <t>Sí</t>
        </is>
      </c>
      <c r="O74" t="inlineStr">
        <is>
          <t>Sí</t>
        </is>
      </c>
      <c r="P74" t="inlineStr">
        <is>
          <t>Sí</t>
        </is>
      </c>
      <c r="Q74" t="inlineStr">
        <is>
          <t>Sí</t>
        </is>
      </c>
      <c r="R74" t="inlineStr">
        <is>
          <t>Sí</t>
        </is>
      </c>
      <c r="S74" t="inlineStr">
        <is>
          <t>Ninguna</t>
        </is>
      </c>
      <c r="T74" t="inlineStr"/>
      <c r="U74" t="inlineStr"/>
      <c r="V74" t="inlineStr"/>
      <c r="W74" t="inlineStr"/>
      <c r="X74" t="inlineStr"/>
      <c r="Y74" t="inlineStr">
        <is>
          <t>buda; hindu; figuras religiosas</t>
        </is>
      </c>
    </row>
    <row r="75">
      <c r="A75" t="inlineStr">
        <is>
          <t>Buda Hindú 3</t>
        </is>
      </c>
      <c r="B75" t="inlineStr">
        <is>
          <t>BDHN03</t>
        </is>
      </c>
      <c r="C75" t="n">
        <v>45000</v>
      </c>
      <c r="D75" t="inlineStr">
        <is>
          <t>Figuras religiosas</t>
        </is>
      </c>
      <c r="E75" t="inlineStr">
        <is>
          <t>Buda, para la paz y la abundancia.</t>
        </is>
      </c>
      <c r="F75" t="inlineStr">
        <is>
          <t>Buda Hindú 3. El Buda acompaña la paz interior, la abundancia y la buena fortuna del hogar. Pregúntanos por WhatsApp y te asesoramos para que elijas bien.</t>
        </is>
      </c>
      <c r="G75" t="inlineStr">
        <is>
          <t>Para tu altar, tu casa o tu negocio; Se consagra y se pone en un lugar de respeto; Llega lista para estrenar</t>
        </is>
      </c>
      <c r="H75" t="inlineStr">
        <is>
          <t>Ponla en un lugar alto y limpio, con una vela o un vaso de agua al lado, y háblale con fe y con claridad lo que le pides.</t>
        </is>
      </c>
      <c r="I75" t="inlineStr">
        <is>
          <t>Protección</t>
        </is>
      </c>
      <c r="J75" t="inlineStr">
        <is>
          <t>Abundancia</t>
        </is>
      </c>
      <c r="K75" t="inlineStr"/>
      <c r="L75" t="inlineStr"/>
      <c r="M75" t="inlineStr"/>
      <c r="N75" t="inlineStr">
        <is>
          <t>Sí</t>
        </is>
      </c>
      <c r="O75" t="inlineStr">
        <is>
          <t>Sí</t>
        </is>
      </c>
      <c r="P75" t="inlineStr">
        <is>
          <t>Sí</t>
        </is>
      </c>
      <c r="Q75" t="inlineStr">
        <is>
          <t>Sí</t>
        </is>
      </c>
      <c r="R75" t="inlineStr">
        <is>
          <t>Sí</t>
        </is>
      </c>
      <c r="S75" t="inlineStr">
        <is>
          <t>Ninguna</t>
        </is>
      </c>
      <c r="T75" t="inlineStr"/>
      <c r="U75" t="inlineStr"/>
      <c r="V75" t="inlineStr"/>
      <c r="W75" t="inlineStr"/>
      <c r="X75" t="inlineStr"/>
      <c r="Y75" t="inlineStr">
        <is>
          <t>buda; hindu; figuras religiosas</t>
        </is>
      </c>
    </row>
    <row r="76">
      <c r="A76" t="inlineStr">
        <is>
          <t>Buda Hindú 4</t>
        </is>
      </c>
      <c r="B76" t="inlineStr">
        <is>
          <t>BDHN04</t>
        </is>
      </c>
      <c r="C76" t="n">
        <v>55000</v>
      </c>
      <c r="D76" t="inlineStr">
        <is>
          <t>Figuras religiosas</t>
        </is>
      </c>
      <c r="E76" t="inlineStr">
        <is>
          <t>Buda, para la paz y la abundancia.</t>
        </is>
      </c>
      <c r="F76" t="inlineStr">
        <is>
          <t>Buda Hindú 4. El Buda acompaña la paz interior, la abundancia y la buena fortuna del hogar. Pregúntanos por WhatsApp y te asesoramos para que elijas bien.</t>
        </is>
      </c>
      <c r="G76" t="inlineStr">
        <is>
          <t>Para tu altar, tu casa o tu negocio; Se consagra y se pone en un lugar de respeto; Llega lista para estrenar</t>
        </is>
      </c>
      <c r="H76" t="inlineStr">
        <is>
          <t>Ponla en un lugar alto y limpio, con una vela o un vaso de agua al lado, y háblale con fe y con claridad lo que le pides.</t>
        </is>
      </c>
      <c r="I76" t="inlineStr">
        <is>
          <t>Protección</t>
        </is>
      </c>
      <c r="J76" t="inlineStr">
        <is>
          <t>Abundancia</t>
        </is>
      </c>
      <c r="K76" t="inlineStr"/>
      <c r="L76" t="inlineStr"/>
      <c r="M76" t="inlineStr"/>
      <c r="N76" t="inlineStr">
        <is>
          <t>Sí</t>
        </is>
      </c>
      <c r="O76" t="inlineStr">
        <is>
          <t>Sí</t>
        </is>
      </c>
      <c r="P76" t="inlineStr">
        <is>
          <t>Sí</t>
        </is>
      </c>
      <c r="Q76" t="inlineStr">
        <is>
          <t>Sí</t>
        </is>
      </c>
      <c r="R76" t="inlineStr">
        <is>
          <t>Sí</t>
        </is>
      </c>
      <c r="S76" t="inlineStr">
        <is>
          <t>Ninguna</t>
        </is>
      </c>
      <c r="T76" t="inlineStr"/>
      <c r="U76" t="inlineStr"/>
      <c r="V76" t="inlineStr"/>
      <c r="W76" t="inlineStr"/>
      <c r="X76" t="inlineStr"/>
      <c r="Y76" t="inlineStr">
        <is>
          <t>buda; hindu; figuras religiosas</t>
        </is>
      </c>
    </row>
    <row r="77">
      <c r="A77" t="inlineStr">
        <is>
          <t>Buda Hindú 5</t>
        </is>
      </c>
      <c r="B77" t="inlineStr">
        <is>
          <t>BDHN05</t>
        </is>
      </c>
      <c r="C77" t="n">
        <v>70000</v>
      </c>
      <c r="D77" t="inlineStr">
        <is>
          <t>Figuras religiosas</t>
        </is>
      </c>
      <c r="E77" t="inlineStr">
        <is>
          <t>Buda, para la paz y la abundancia.</t>
        </is>
      </c>
      <c r="F77" t="inlineStr">
        <is>
          <t>Buda Hindú 5. El Buda acompaña la paz interior, la abundancia y la buena fortuna del hogar. Pregúntanos por WhatsApp y te asesoramos para que elijas bien.</t>
        </is>
      </c>
      <c r="G77" t="inlineStr">
        <is>
          <t>Para tu altar, tu casa o tu negocio; Se consagra y se pone en un lugar de respeto; Llega lista para estrenar</t>
        </is>
      </c>
      <c r="H77" t="inlineStr">
        <is>
          <t>Ponla en un lugar alto y limpio, con una vela o un vaso de agua al lado, y háblale con fe y con claridad lo que le pides.</t>
        </is>
      </c>
      <c r="I77" t="inlineStr">
        <is>
          <t>Protección</t>
        </is>
      </c>
      <c r="J77" t="inlineStr">
        <is>
          <t>Abundancia</t>
        </is>
      </c>
      <c r="K77" t="inlineStr"/>
      <c r="L77" t="inlineStr"/>
      <c r="M77" t="inlineStr"/>
      <c r="N77" t="inlineStr">
        <is>
          <t>Sí</t>
        </is>
      </c>
      <c r="O77" t="inlineStr">
        <is>
          <t>Sí</t>
        </is>
      </c>
      <c r="P77" t="inlineStr">
        <is>
          <t>Sí</t>
        </is>
      </c>
      <c r="Q77" t="inlineStr">
        <is>
          <t>Sí</t>
        </is>
      </c>
      <c r="R77" t="inlineStr">
        <is>
          <t>Sí</t>
        </is>
      </c>
      <c r="S77" t="inlineStr">
        <is>
          <t>Ninguna</t>
        </is>
      </c>
      <c r="T77" t="inlineStr"/>
      <c r="U77" t="inlineStr"/>
      <c r="V77" t="inlineStr"/>
      <c r="W77" t="inlineStr"/>
      <c r="X77" t="inlineStr"/>
      <c r="Y77" t="inlineStr">
        <is>
          <t>buda; hindu; figuras religiosas</t>
        </is>
      </c>
    </row>
    <row r="78">
      <c r="A78" t="inlineStr">
        <is>
          <t>Buda Hindú 6</t>
        </is>
      </c>
      <c r="B78" t="inlineStr">
        <is>
          <t>BDHN06</t>
        </is>
      </c>
      <c r="C78" t="n">
        <v>85000</v>
      </c>
      <c r="D78" t="inlineStr">
        <is>
          <t>Figuras religiosas</t>
        </is>
      </c>
      <c r="E78" t="inlineStr">
        <is>
          <t>Buda, para la paz y la abundancia.</t>
        </is>
      </c>
      <c r="F78" t="inlineStr">
        <is>
          <t>Buda Hindú 6. El Buda acompaña la paz interior, la abundancia y la buena fortuna del hogar. Lo encuentras en nuestras tiendas de Ibagué; te lo separamos por WhatsApp.</t>
        </is>
      </c>
      <c r="G78" t="inlineStr">
        <is>
          <t>Para tu altar, tu casa o tu negocio; Se consagra y se pone en un lugar de respeto; Llega lista para estrenar</t>
        </is>
      </c>
      <c r="H78" t="inlineStr">
        <is>
          <t>Ponla en un lugar alto y limpio, con una vela o un vaso de agua al lado, y háblale con fe y con claridad lo que le pides.</t>
        </is>
      </c>
      <c r="I78" t="inlineStr">
        <is>
          <t>Protección</t>
        </is>
      </c>
      <c r="J78" t="inlineStr">
        <is>
          <t>Abundancia</t>
        </is>
      </c>
      <c r="K78" t="inlineStr"/>
      <c r="L78" t="inlineStr"/>
      <c r="M78" t="inlineStr"/>
      <c r="N78" t="inlineStr">
        <is>
          <t>Sí</t>
        </is>
      </c>
      <c r="O78" t="inlineStr">
        <is>
          <t>Sí</t>
        </is>
      </c>
      <c r="P78" t="inlineStr">
        <is>
          <t>Sí</t>
        </is>
      </c>
      <c r="Q78" t="inlineStr">
        <is>
          <t>Sí</t>
        </is>
      </c>
      <c r="R78" t="inlineStr">
        <is>
          <t>Sí</t>
        </is>
      </c>
      <c r="S78" t="inlineStr">
        <is>
          <t>Ninguna</t>
        </is>
      </c>
      <c r="T78" t="inlineStr"/>
      <c r="U78" t="inlineStr"/>
      <c r="V78" t="inlineStr"/>
      <c r="W78" t="inlineStr"/>
      <c r="X78" t="inlineStr"/>
      <c r="Y78" t="inlineStr">
        <is>
          <t>buda; hindu; figuras religiosas</t>
        </is>
      </c>
    </row>
    <row r="79">
      <c r="A79" t="inlineStr">
        <is>
          <t>Buda Hindú 9</t>
        </is>
      </c>
      <c r="B79" t="inlineStr">
        <is>
          <t>BDHN09</t>
        </is>
      </c>
      <c r="C79" t="n">
        <v>125000</v>
      </c>
      <c r="D79" t="inlineStr">
        <is>
          <t>Figuras religiosas</t>
        </is>
      </c>
      <c r="E79" t="inlineStr">
        <is>
          <t>Buda, para la paz y la abundancia.</t>
        </is>
      </c>
      <c r="F79" t="inlineStr">
        <is>
          <t>Buda Hindú 9. El Buda acompaña la paz interior, la abundancia y la buena fortuna del hogar. Lo encuentras en nuestras tiendas de Ibagué; te lo separamos por WhatsApp.</t>
        </is>
      </c>
      <c r="G79" t="inlineStr">
        <is>
          <t>Para tu altar, tu casa o tu negocio; Se consagra y se pone en un lugar de respeto; Llega lista para estrenar</t>
        </is>
      </c>
      <c r="H79" t="inlineStr">
        <is>
          <t>Ponla en un lugar alto y limpio, con una vela o un vaso de agua al lado, y háblale con fe y con claridad lo que le pides.</t>
        </is>
      </c>
      <c r="I79" t="inlineStr">
        <is>
          <t>Protección</t>
        </is>
      </c>
      <c r="J79" t="inlineStr">
        <is>
          <t>Abundancia</t>
        </is>
      </c>
      <c r="K79" t="inlineStr"/>
      <c r="L79" t="inlineStr"/>
      <c r="M79" t="inlineStr"/>
      <c r="N79" t="inlineStr">
        <is>
          <t>Sí</t>
        </is>
      </c>
      <c r="O79" t="inlineStr">
        <is>
          <t>Sí</t>
        </is>
      </c>
      <c r="P79" t="inlineStr">
        <is>
          <t>Sí</t>
        </is>
      </c>
      <c r="Q79" t="inlineStr">
        <is>
          <t>Sí</t>
        </is>
      </c>
      <c r="R79" t="inlineStr">
        <is>
          <t>Sí</t>
        </is>
      </c>
      <c r="S79" t="inlineStr">
        <is>
          <t>Ninguna</t>
        </is>
      </c>
      <c r="T79" t="inlineStr"/>
      <c r="U79" t="inlineStr"/>
      <c r="V79" t="inlineStr"/>
      <c r="W79" t="inlineStr"/>
      <c r="X79" t="inlineStr"/>
      <c r="Y79" t="inlineStr">
        <is>
          <t>buda; hindu; figuras religiosas</t>
        </is>
      </c>
    </row>
    <row r="80">
      <c r="A80" t="inlineStr">
        <is>
          <t>Changó 1</t>
        </is>
      </c>
      <c r="B80" t="inlineStr">
        <is>
          <t>CHNG01</t>
        </is>
      </c>
      <c r="C80" t="n">
        <v>15000</v>
      </c>
      <c r="D80" t="inlineStr">
        <is>
          <t>Figuras religiosas</t>
        </is>
      </c>
      <c r="E80" t="inlineStr">
        <is>
          <t>Para tu altar, tu casa o tu negocio.</t>
        </is>
      </c>
      <c r="F80" t="inlineStr">
        <is>
          <t>Changó 1. Para tu altar, tu casa o tu negocio. Escríbenos por WhatsApp y te confirmamos disponibilidad y precio.</t>
        </is>
      </c>
      <c r="G80" t="inlineStr">
        <is>
          <t>Para tu altar, tu casa o tu negocio; Se consagra y se pone en un lugar de respeto; Llega lista para estrenar</t>
        </is>
      </c>
      <c r="H80" t="inlineStr">
        <is>
          <t>Ponla en un lugar alto y limpio, con una vela o un vaso de agua al lado, y háblale con fe y con claridad lo que le pides.</t>
        </is>
      </c>
      <c r="I80" t="inlineStr">
        <is>
          <t>Protección</t>
        </is>
      </c>
      <c r="J80" t="inlineStr"/>
      <c r="K80" t="inlineStr"/>
      <c r="L80" t="inlineStr"/>
      <c r="M80" t="inlineStr"/>
      <c r="N80" t="inlineStr">
        <is>
          <t>Sí</t>
        </is>
      </c>
      <c r="O80" t="inlineStr">
        <is>
          <t>Sí</t>
        </is>
      </c>
      <c r="P80" t="inlineStr">
        <is>
          <t>Sí</t>
        </is>
      </c>
      <c r="Q80" t="inlineStr">
        <is>
          <t>Sí</t>
        </is>
      </c>
      <c r="R80" t="inlineStr">
        <is>
          <t>Sí</t>
        </is>
      </c>
      <c r="S80" t="inlineStr">
        <is>
          <t>Ninguna</t>
        </is>
      </c>
      <c r="T80" t="inlineStr"/>
      <c r="U80" t="inlineStr"/>
      <c r="V80" t="inlineStr"/>
      <c r="W80" t="inlineStr"/>
      <c r="X80" t="inlineStr"/>
      <c r="Y80" t="inlineStr">
        <is>
          <t>chango; figuras religiosas</t>
        </is>
      </c>
    </row>
    <row r="81">
      <c r="A81" t="inlineStr">
        <is>
          <t>Changó 2</t>
        </is>
      </c>
      <c r="B81" t="inlineStr">
        <is>
          <t>CHNG02</t>
        </is>
      </c>
      <c r="C81" t="n">
        <v>20000</v>
      </c>
      <c r="D81" t="inlineStr">
        <is>
          <t>Figuras religiosas</t>
        </is>
      </c>
      <c r="E81" t="inlineStr">
        <is>
          <t>Para tu altar, tu casa o tu negocio.</t>
        </is>
      </c>
      <c r="F81" t="inlineStr">
        <is>
          <t>Changó 2. Para tu altar, tu casa o tu negocio. Escríbenos por WhatsApp y te confirmamos disponibilidad y precio.</t>
        </is>
      </c>
      <c r="G81" t="inlineStr">
        <is>
          <t>Para tu altar, tu casa o tu negocio; Se consagra y se pone en un lugar de respeto; Llega lista para estrenar</t>
        </is>
      </c>
      <c r="H81" t="inlineStr">
        <is>
          <t>Ponla en un lugar alto y limpio, con una vela o un vaso de agua al lado, y háblale con fe y con claridad lo que le pides.</t>
        </is>
      </c>
      <c r="I81" t="inlineStr">
        <is>
          <t>Protección</t>
        </is>
      </c>
      <c r="J81" t="inlineStr"/>
      <c r="K81" t="inlineStr"/>
      <c r="L81" t="inlineStr"/>
      <c r="M81" t="inlineStr"/>
      <c r="N81" t="inlineStr">
        <is>
          <t>Sí</t>
        </is>
      </c>
      <c r="O81" t="inlineStr">
        <is>
          <t>Sí</t>
        </is>
      </c>
      <c r="P81" t="inlineStr">
        <is>
          <t>Sí</t>
        </is>
      </c>
      <c r="Q81" t="inlineStr">
        <is>
          <t>Sí</t>
        </is>
      </c>
      <c r="R81" t="inlineStr">
        <is>
          <t>Sí</t>
        </is>
      </c>
      <c r="S81" t="inlineStr">
        <is>
          <t>Ninguna</t>
        </is>
      </c>
      <c r="T81" t="inlineStr"/>
      <c r="U81" t="inlineStr"/>
      <c r="V81" t="inlineStr"/>
      <c r="W81" t="inlineStr"/>
      <c r="X81" t="inlineStr"/>
      <c r="Y81" t="inlineStr">
        <is>
          <t>chango; figuras religiosas</t>
        </is>
      </c>
    </row>
    <row r="82">
      <c r="A82" t="inlineStr">
        <is>
          <t>Changó 3</t>
        </is>
      </c>
      <c r="B82" t="inlineStr">
        <is>
          <t>CHNG03</t>
        </is>
      </c>
      <c r="C82" t="n">
        <v>35000</v>
      </c>
      <c r="D82" t="inlineStr">
        <is>
          <t>Figuras religiosas</t>
        </is>
      </c>
      <c r="E82" t="inlineStr">
        <is>
          <t>Para tu altar, tu casa o tu negocio.</t>
        </is>
      </c>
      <c r="F82" t="inlineStr">
        <is>
          <t>Changó 3. Para tu altar, tu casa o tu negocio. Pregúntanos por WhatsApp y te asesoramos para que elijas bien.</t>
        </is>
      </c>
      <c r="G82" t="inlineStr">
        <is>
          <t>Para tu altar, tu casa o tu negocio; Se consagra y se pone en un lugar de respeto; Llega lista para estrenar</t>
        </is>
      </c>
      <c r="H82" t="inlineStr">
        <is>
          <t>Ponla en un lugar alto y limpio, con una vela o un vaso de agua al lado, y háblale con fe y con claridad lo que le pides.</t>
        </is>
      </c>
      <c r="I82" t="inlineStr">
        <is>
          <t>Protección</t>
        </is>
      </c>
      <c r="J82" t="inlineStr"/>
      <c r="K82" t="inlineStr"/>
      <c r="L82" t="inlineStr"/>
      <c r="M82" t="inlineStr"/>
      <c r="N82" t="inlineStr">
        <is>
          <t>Sí</t>
        </is>
      </c>
      <c r="O82" t="inlineStr">
        <is>
          <t>Sí</t>
        </is>
      </c>
      <c r="P82" t="inlineStr">
        <is>
          <t>Sí</t>
        </is>
      </c>
      <c r="Q82" t="inlineStr">
        <is>
          <t>Sí</t>
        </is>
      </c>
      <c r="R82" t="inlineStr">
        <is>
          <t>Sí</t>
        </is>
      </c>
      <c r="S82" t="inlineStr">
        <is>
          <t>Ninguna</t>
        </is>
      </c>
      <c r="T82" t="inlineStr"/>
      <c r="U82" t="inlineStr"/>
      <c r="V82" t="inlineStr"/>
      <c r="W82" t="inlineStr"/>
      <c r="X82" t="inlineStr"/>
      <c r="Y82" t="inlineStr">
        <is>
          <t>chango; figuras religiosas</t>
        </is>
      </c>
    </row>
    <row r="83">
      <c r="A83" t="inlineStr">
        <is>
          <t>Changó 4</t>
        </is>
      </c>
      <c r="B83" t="inlineStr">
        <is>
          <t>CHNG04</t>
        </is>
      </c>
      <c r="C83" t="n">
        <v>50000</v>
      </c>
      <c r="D83" t="inlineStr">
        <is>
          <t>Figuras religiosas</t>
        </is>
      </c>
      <c r="E83" t="inlineStr">
        <is>
          <t>Para tu altar, tu casa o tu negocio.</t>
        </is>
      </c>
      <c r="F83" t="inlineStr">
        <is>
          <t>Changó 4. Para tu altar, tu casa o tu negocio. Pregúntanos por WhatsApp y te asesoramos para que elijas bien.</t>
        </is>
      </c>
      <c r="G83" t="inlineStr">
        <is>
          <t>Para tu altar, tu casa o tu negocio; Se consagra y se pone en un lugar de respeto; Llega lista para estrenar</t>
        </is>
      </c>
      <c r="H83" t="inlineStr">
        <is>
          <t>Ponla en un lugar alto y limpio, con una vela o un vaso de agua al lado, y háblale con fe y con claridad lo que le pides.</t>
        </is>
      </c>
      <c r="I83" t="inlineStr">
        <is>
          <t>Protección</t>
        </is>
      </c>
      <c r="J83" t="inlineStr"/>
      <c r="K83" t="inlineStr"/>
      <c r="L83" t="inlineStr"/>
      <c r="M83" t="inlineStr"/>
      <c r="N83" t="inlineStr">
        <is>
          <t>Sí</t>
        </is>
      </c>
      <c r="O83" t="inlineStr">
        <is>
          <t>Sí</t>
        </is>
      </c>
      <c r="P83" t="inlineStr">
        <is>
          <t>Sí</t>
        </is>
      </c>
      <c r="Q83" t="inlineStr">
        <is>
          <t>Sí</t>
        </is>
      </c>
      <c r="R83" t="inlineStr">
        <is>
          <t>Sí</t>
        </is>
      </c>
      <c r="S83" t="inlineStr">
        <is>
          <t>Ninguna</t>
        </is>
      </c>
      <c r="T83" t="inlineStr"/>
      <c r="U83" t="inlineStr"/>
      <c r="V83" t="inlineStr"/>
      <c r="W83" t="inlineStr"/>
      <c r="X83" t="inlineStr"/>
      <c r="Y83" t="inlineStr">
        <is>
          <t>chango; figuras religiosas</t>
        </is>
      </c>
    </row>
    <row r="84">
      <c r="A84" t="inlineStr">
        <is>
          <t>Changó 5</t>
        </is>
      </c>
      <c r="B84" t="inlineStr">
        <is>
          <t>CHNG05</t>
        </is>
      </c>
      <c r="C84" t="n">
        <v>60000</v>
      </c>
      <c r="D84" t="inlineStr">
        <is>
          <t>Figuras religiosas</t>
        </is>
      </c>
      <c r="E84" t="inlineStr">
        <is>
          <t>Para tu altar, tu casa o tu negocio.</t>
        </is>
      </c>
      <c r="F84" t="inlineStr">
        <is>
          <t>Changó 5. Para tu altar, tu casa o tu negocio. Pregúntanos por WhatsApp y te asesoramos para que elijas bien.</t>
        </is>
      </c>
      <c r="G84" t="inlineStr">
        <is>
          <t>Para tu altar, tu casa o tu negocio; Se consagra y se pone en un lugar de respeto; Llega lista para estrenar</t>
        </is>
      </c>
      <c r="H84" t="inlineStr">
        <is>
          <t>Ponla en un lugar alto y limpio, con una vela o un vaso de agua al lado, y háblale con fe y con claridad lo que le pides.</t>
        </is>
      </c>
      <c r="I84" t="inlineStr">
        <is>
          <t>Protección</t>
        </is>
      </c>
      <c r="J84" t="inlineStr"/>
      <c r="K84" t="inlineStr"/>
      <c r="L84" t="inlineStr"/>
      <c r="M84" t="inlineStr"/>
      <c r="N84" t="inlineStr">
        <is>
          <t>Sí</t>
        </is>
      </c>
      <c r="O84" t="inlineStr">
        <is>
          <t>Sí</t>
        </is>
      </c>
      <c r="P84" t="inlineStr">
        <is>
          <t>Sí</t>
        </is>
      </c>
      <c r="Q84" t="inlineStr">
        <is>
          <t>Sí</t>
        </is>
      </c>
      <c r="R84" t="inlineStr">
        <is>
          <t>Sí</t>
        </is>
      </c>
      <c r="S84" t="inlineStr">
        <is>
          <t>Ninguna</t>
        </is>
      </c>
      <c r="T84" t="inlineStr"/>
      <c r="U84" t="inlineStr"/>
      <c r="V84" t="inlineStr"/>
      <c r="W84" t="inlineStr"/>
      <c r="X84" t="inlineStr"/>
      <c r="Y84" t="inlineStr">
        <is>
          <t>chango; figuras religiosas</t>
        </is>
      </c>
    </row>
    <row r="85">
      <c r="A85" t="inlineStr">
        <is>
          <t>Corte 7 Potencias Africanas Base</t>
        </is>
      </c>
      <c r="B85" t="inlineStr">
        <is>
          <t>CT7P02</t>
        </is>
      </c>
      <c r="C85" t="n">
        <v>300000</v>
      </c>
      <c r="D85" t="inlineStr">
        <is>
          <t>Figuras religiosas</t>
        </is>
      </c>
      <c r="E85" t="inlineStr">
        <is>
          <t>Producto natural para el vigor y la pareja.</t>
        </is>
      </c>
      <c r="F85" t="inlineStr">
        <is>
          <t>Corte 7 Potencias Africanas Base. Producto de venta discreta pensado para el vigor y la intimidad de la pareja. Escríbenos por WhatsApp y te confirmamos disponibilidad y precio.</t>
        </is>
      </c>
      <c r="G85" t="inlineStr">
        <is>
          <t>Para tu altar, tu casa o tu negocio; Se consagra y se pone en un lugar de respeto; Llega lista para estrenar</t>
        </is>
      </c>
      <c r="H85" t="inlineStr">
        <is>
          <t>Ponla en un lugar alto y limpio, con una vela o un vaso de agua al lado, y háblale con fe y con claridad lo que le pides.</t>
        </is>
      </c>
      <c r="I85" t="inlineStr">
        <is>
          <t>Protección</t>
        </is>
      </c>
      <c r="J85" t="inlineStr"/>
      <c r="K85" t="inlineStr"/>
      <c r="L85" t="inlineStr"/>
      <c r="M85" t="inlineStr"/>
      <c r="N85" t="inlineStr">
        <is>
          <t>Sí</t>
        </is>
      </c>
      <c r="O85" t="inlineStr">
        <is>
          <t>Sí</t>
        </is>
      </c>
      <c r="P85" t="inlineStr">
        <is>
          <t>Sí</t>
        </is>
      </c>
      <c r="Q85" t="inlineStr">
        <is>
          <t>Sí</t>
        </is>
      </c>
      <c r="R85" t="inlineStr">
        <is>
          <t>Sí</t>
        </is>
      </c>
      <c r="S85" t="inlineStr">
        <is>
          <t>Ninguna</t>
        </is>
      </c>
      <c r="T85" t="inlineStr"/>
      <c r="U85" t="inlineStr"/>
      <c r="V85" t="inlineStr"/>
      <c r="W85" t="inlineStr"/>
      <c r="X85" t="inlineStr"/>
      <c r="Y85" t="inlineStr">
        <is>
          <t>corte; potencias; africanas; base; figuras religiosas</t>
        </is>
      </c>
    </row>
    <row r="86">
      <c r="A86" t="inlineStr">
        <is>
          <t>Corte 7 Potencias Africanas Unidad</t>
        </is>
      </c>
      <c r="B86" t="inlineStr">
        <is>
          <t>CT7P01</t>
        </is>
      </c>
      <c r="C86" t="n">
        <v>25000</v>
      </c>
      <c r="D86" t="inlineStr">
        <is>
          <t>Figuras religiosas</t>
        </is>
      </c>
      <c r="E86" t="inlineStr">
        <is>
          <t>Producto natural para el vigor y la pareja.</t>
        </is>
      </c>
      <c r="F86" t="inlineStr">
        <is>
          <t>Corte 7 Potencias Africanas Unidad. Producto de venta discreta pensado para el vigor y la intimidad de la pareja. Pregúntanos por WhatsApp y te asesoramos para que elijas bien.</t>
        </is>
      </c>
      <c r="G86" t="inlineStr">
        <is>
          <t>Para tu altar, tu casa o tu negocio; Se consagra y se pone en un lugar de respeto; Llega lista para estrenar</t>
        </is>
      </c>
      <c r="H86" t="inlineStr">
        <is>
          <t>Ponla en un lugar alto y limpio, con una vela o un vaso de agua al lado, y háblale con fe y con claridad lo que le pides.</t>
        </is>
      </c>
      <c r="I86" t="inlineStr">
        <is>
          <t>Protección</t>
        </is>
      </c>
      <c r="J86" t="inlineStr"/>
      <c r="K86" t="inlineStr"/>
      <c r="L86" t="inlineStr"/>
      <c r="M86" t="inlineStr"/>
      <c r="N86" t="inlineStr">
        <is>
          <t>Sí</t>
        </is>
      </c>
      <c r="O86" t="inlineStr">
        <is>
          <t>Sí</t>
        </is>
      </c>
      <c r="P86" t="inlineStr">
        <is>
          <t>Sí</t>
        </is>
      </c>
      <c r="Q86" t="inlineStr">
        <is>
          <t>Sí</t>
        </is>
      </c>
      <c r="R86" t="inlineStr">
        <is>
          <t>Sí</t>
        </is>
      </c>
      <c r="S86" t="inlineStr">
        <is>
          <t>Ninguna</t>
        </is>
      </c>
      <c r="T86" t="inlineStr"/>
      <c r="U86" t="inlineStr"/>
      <c r="V86" t="inlineStr"/>
      <c r="W86" t="inlineStr"/>
      <c r="X86" t="inlineStr"/>
      <c r="Y86" t="inlineStr">
        <is>
          <t>corte; potencias; africanas; unidad; figuras religiosas</t>
        </is>
      </c>
    </row>
    <row r="87">
      <c r="A87" t="inlineStr">
        <is>
          <t>Corte Celestial 2</t>
        </is>
      </c>
      <c r="B87" t="inlineStr">
        <is>
          <t>CTCL02</t>
        </is>
      </c>
      <c r="C87" t="inlineStr"/>
      <c r="D87" t="inlineStr">
        <is>
          <t>Figuras religiosas</t>
        </is>
      </c>
      <c r="E87" t="inlineStr">
        <is>
          <t>Para tu altar, tu casa o tu negocio.</t>
        </is>
      </c>
      <c r="F87" t="inlineStr">
        <is>
          <t>Corte Celestial 2. Para tu altar, tu casa o tu negocio. Pregúntanos por WhatsApp y te asesoramos para que elijas bien.</t>
        </is>
      </c>
      <c r="G87" t="inlineStr">
        <is>
          <t>Para tu altar, tu casa o tu negocio; Se consagra y se pone en un lugar de respeto; Llega lista para estrenar</t>
        </is>
      </c>
      <c r="H87" t="inlineStr">
        <is>
          <t>Ponla en un lugar alto y limpio, con una vela o un vaso de agua al lado, y háblale con fe y con claridad lo que le pides.</t>
        </is>
      </c>
      <c r="I87" t="inlineStr">
        <is>
          <t>Protección</t>
        </is>
      </c>
      <c r="J87" t="inlineStr"/>
      <c r="K87" t="inlineStr"/>
      <c r="L87" t="inlineStr"/>
      <c r="M87" t="inlineStr"/>
      <c r="N87" t="inlineStr">
        <is>
          <t>Sí</t>
        </is>
      </c>
      <c r="O87" t="inlineStr">
        <is>
          <t>Sí</t>
        </is>
      </c>
      <c r="P87" t="inlineStr">
        <is>
          <t>Sí</t>
        </is>
      </c>
      <c r="Q87" t="inlineStr">
        <is>
          <t>Sí</t>
        </is>
      </c>
      <c r="R87" t="inlineStr">
        <is>
          <t>Sí</t>
        </is>
      </c>
      <c r="S87" t="inlineStr">
        <is>
          <t>Ninguna</t>
        </is>
      </c>
      <c r="T87" t="inlineStr"/>
      <c r="U87" t="inlineStr"/>
      <c r="V87" t="inlineStr"/>
      <c r="W87" t="inlineStr"/>
      <c r="X87" t="inlineStr"/>
      <c r="Y87" t="inlineStr">
        <is>
          <t>corte; celestial; figuras religiosas</t>
        </is>
      </c>
    </row>
    <row r="88">
      <c r="A88" t="inlineStr">
        <is>
          <t>Corte Celestial 3</t>
        </is>
      </c>
      <c r="B88" t="inlineStr">
        <is>
          <t>CTCL03</t>
        </is>
      </c>
      <c r="C88" t="inlineStr"/>
      <c r="D88" t="inlineStr">
        <is>
          <t>Figuras religiosas</t>
        </is>
      </c>
      <c r="E88" t="inlineStr">
        <is>
          <t>Para tu altar, tu casa o tu negocio.</t>
        </is>
      </c>
      <c r="F88" t="inlineStr">
        <is>
          <t>Corte Celestial 3. Para tu altar, tu casa o tu negocio. Pregúntanos por WhatsApp y te asesoramos para que elijas bien.</t>
        </is>
      </c>
      <c r="G88" t="inlineStr">
        <is>
          <t>Para tu altar, tu casa o tu negocio; Se consagra y se pone en un lugar de respeto; Llega lista para estrenar</t>
        </is>
      </c>
      <c r="H88" t="inlineStr">
        <is>
          <t>Ponla en un lugar alto y limpio, con una vela o un vaso de agua al lado, y háblale con fe y con claridad lo que le pides.</t>
        </is>
      </c>
      <c r="I88" t="inlineStr">
        <is>
          <t>Protección</t>
        </is>
      </c>
      <c r="J88" t="inlineStr"/>
      <c r="K88" t="inlineStr"/>
      <c r="L88" t="inlineStr"/>
      <c r="M88" t="inlineStr"/>
      <c r="N88" t="inlineStr">
        <is>
          <t>Sí</t>
        </is>
      </c>
      <c r="O88" t="inlineStr">
        <is>
          <t>Sí</t>
        </is>
      </c>
      <c r="P88" t="inlineStr">
        <is>
          <t>Sí</t>
        </is>
      </c>
      <c r="Q88" t="inlineStr">
        <is>
          <t>Sí</t>
        </is>
      </c>
      <c r="R88" t="inlineStr">
        <is>
          <t>Sí</t>
        </is>
      </c>
      <c r="S88" t="inlineStr">
        <is>
          <t>Ninguna</t>
        </is>
      </c>
      <c r="T88" t="inlineStr"/>
      <c r="U88" t="inlineStr"/>
      <c r="V88" t="inlineStr"/>
      <c r="W88" t="inlineStr"/>
      <c r="X88" t="inlineStr"/>
      <c r="Y88" t="inlineStr">
        <is>
          <t>corte; celestial; figuras religiosas</t>
        </is>
      </c>
    </row>
    <row r="89">
      <c r="A89" t="inlineStr">
        <is>
          <t>Corte Celestial Fino</t>
        </is>
      </c>
      <c r="B89" t="inlineStr">
        <is>
          <t>CTCL04</t>
        </is>
      </c>
      <c r="C89" t="n">
        <v>240000</v>
      </c>
      <c r="D89" t="inlineStr">
        <is>
          <t>Figuras religiosas</t>
        </is>
      </c>
      <c r="E89" t="inlineStr">
        <is>
          <t>Para tu altar, tu casa o tu negocio.</t>
        </is>
      </c>
      <c r="F89" t="inlineStr">
        <is>
          <t>Corte Celestial Fino. Para tu altar, tu casa o tu negocio. Escríbenos por WhatsApp y te confirmamos disponibilidad y precio.</t>
        </is>
      </c>
      <c r="G89" t="inlineStr">
        <is>
          <t>Para tu altar, tu casa o tu negocio; Se consagra y se pone en un lugar de respeto; Llega lista para estrenar</t>
        </is>
      </c>
      <c r="H89" t="inlineStr">
        <is>
          <t>Ponla en un lugar alto y limpio, con una vela o un vaso de agua al lado, y háblale con fe y con claridad lo que le pides.</t>
        </is>
      </c>
      <c r="I89" t="inlineStr">
        <is>
          <t>Protección</t>
        </is>
      </c>
      <c r="J89" t="inlineStr"/>
      <c r="K89" t="inlineStr"/>
      <c r="L89" t="inlineStr"/>
      <c r="M89" t="inlineStr"/>
      <c r="N89" t="inlineStr">
        <is>
          <t>Sí</t>
        </is>
      </c>
      <c r="O89" t="inlineStr">
        <is>
          <t>Sí</t>
        </is>
      </c>
      <c r="P89" t="inlineStr">
        <is>
          <t>Sí</t>
        </is>
      </c>
      <c r="Q89" t="inlineStr">
        <is>
          <t>Sí</t>
        </is>
      </c>
      <c r="R89" t="inlineStr">
        <is>
          <t>Sí</t>
        </is>
      </c>
      <c r="S89" t="inlineStr">
        <is>
          <t>Ninguna</t>
        </is>
      </c>
      <c r="T89" t="inlineStr"/>
      <c r="U89" t="inlineStr"/>
      <c r="V89" t="inlineStr"/>
      <c r="W89" t="inlineStr"/>
      <c r="X89" t="inlineStr"/>
      <c r="Y89" t="inlineStr">
        <is>
          <t>corte; celestial; fino; figuras religiosas</t>
        </is>
      </c>
    </row>
    <row r="90">
      <c r="A90" t="inlineStr">
        <is>
          <t>Corte Celestial Pasta 1</t>
        </is>
      </c>
      <c r="B90" t="inlineStr">
        <is>
          <t>CTCL1P</t>
        </is>
      </c>
      <c r="C90" t="n">
        <v>70000</v>
      </c>
      <c r="D90" t="inlineStr">
        <is>
          <t>Figuras religiosas</t>
        </is>
      </c>
      <c r="E90" t="inlineStr">
        <is>
          <t>Figura para tu altar o tu hogar.</t>
        </is>
      </c>
      <c r="F90" t="inlineStr">
        <is>
          <t>Corte Celestial Pasta 1. Figura para darle lugar de respeto a tu devoción en el altar o en un rincón especial. Pregúntanos por WhatsApp y te asesoramos para que elijas bien.</t>
        </is>
      </c>
      <c r="G90" t="inlineStr">
        <is>
          <t>Para tu altar, tu casa o tu negocio; Se consagra y se pone en un lugar de respeto; Llega lista para estrenar</t>
        </is>
      </c>
      <c r="H90" t="inlineStr">
        <is>
          <t>Ponla en un lugar alto y limpio, con una vela o un vaso de agua al lado, y háblale con fe y con claridad lo que le pides.</t>
        </is>
      </c>
      <c r="I90" t="inlineStr">
        <is>
          <t>Protección</t>
        </is>
      </c>
      <c r="J90" t="inlineStr"/>
      <c r="K90" t="inlineStr"/>
      <c r="L90" t="inlineStr"/>
      <c r="M90" t="inlineStr"/>
      <c r="N90" t="inlineStr">
        <is>
          <t>Sí</t>
        </is>
      </c>
      <c r="O90" t="inlineStr">
        <is>
          <t>Sí</t>
        </is>
      </c>
      <c r="P90" t="inlineStr">
        <is>
          <t>Sí</t>
        </is>
      </c>
      <c r="Q90" t="inlineStr">
        <is>
          <t>Sí</t>
        </is>
      </c>
      <c r="R90" t="inlineStr">
        <is>
          <t>Sí</t>
        </is>
      </c>
      <c r="S90" t="inlineStr">
        <is>
          <t>Ninguna</t>
        </is>
      </c>
      <c r="T90" t="inlineStr"/>
      <c r="U90" t="inlineStr"/>
      <c r="V90" t="inlineStr"/>
      <c r="W90" t="inlineStr"/>
      <c r="X90" t="inlineStr"/>
      <c r="Y90" t="inlineStr">
        <is>
          <t>corte; celestial; pasta; figuras religiosas</t>
        </is>
      </c>
    </row>
    <row r="91">
      <c r="A91" t="inlineStr">
        <is>
          <t>Corte Chamarrera 3</t>
        </is>
      </c>
      <c r="B91" t="inlineStr">
        <is>
          <t>CTCH03</t>
        </is>
      </c>
      <c r="C91" t="n">
        <v>50000</v>
      </c>
      <c r="D91" t="inlineStr">
        <is>
          <t>Figuras religiosas</t>
        </is>
      </c>
      <c r="E91" t="inlineStr">
        <is>
          <t>Para el amor, la pareja y las relaciones.</t>
        </is>
      </c>
      <c r="F91" t="inlineStr">
        <is>
          <t>Corte Chamarrera 3. Esta línea se usa en temas de amor: atraer pareja, unir, reconciliar o fortalecer una relación. Escríbenos por WhatsApp y te confirmamos disponibilidad y precio.</t>
        </is>
      </c>
      <c r="G91" t="inlineStr">
        <is>
          <t>Para tu altar, tu casa o tu negocio; Se consagra y se pone en un lugar de respeto; Llega lista para estrenar</t>
        </is>
      </c>
      <c r="H91" t="inlineStr">
        <is>
          <t>Ponla en un lugar alto y limpio, con una vela o un vaso de agua al lado, y háblale con fe y con claridad lo que le pides.</t>
        </is>
      </c>
      <c r="I91" t="inlineStr">
        <is>
          <t>Protección</t>
        </is>
      </c>
      <c r="J91" t="inlineStr">
        <is>
          <t>Amor</t>
        </is>
      </c>
      <c r="K91" t="inlineStr"/>
      <c r="L91" t="inlineStr"/>
      <c r="M91" t="inlineStr"/>
      <c r="N91" t="inlineStr">
        <is>
          <t>Sí</t>
        </is>
      </c>
      <c r="O91" t="inlineStr">
        <is>
          <t>Sí</t>
        </is>
      </c>
      <c r="P91" t="inlineStr">
        <is>
          <t>Sí</t>
        </is>
      </c>
      <c r="Q91" t="inlineStr">
        <is>
          <t>Sí</t>
        </is>
      </c>
      <c r="R91" t="inlineStr">
        <is>
          <t>Sí</t>
        </is>
      </c>
      <c r="S91" t="inlineStr">
        <is>
          <t>Ninguna</t>
        </is>
      </c>
      <c r="T91" t="inlineStr"/>
      <c r="U91" t="inlineStr"/>
      <c r="V91" t="inlineStr"/>
      <c r="W91" t="inlineStr"/>
      <c r="X91" t="inlineStr"/>
      <c r="Y91" t="inlineStr">
        <is>
          <t>corte; chamarrera; figuras religiosas</t>
        </is>
      </c>
    </row>
    <row r="92">
      <c r="A92" t="inlineStr">
        <is>
          <t>Corte Chamarrera 4</t>
        </is>
      </c>
      <c r="B92" t="inlineStr">
        <is>
          <t>CTCH04</t>
        </is>
      </c>
      <c r="C92" t="n">
        <v>60000</v>
      </c>
      <c r="D92" t="inlineStr">
        <is>
          <t>Figuras religiosas</t>
        </is>
      </c>
      <c r="E92" t="inlineStr">
        <is>
          <t>Para el amor, la pareja y las relaciones.</t>
        </is>
      </c>
      <c r="F92" t="inlineStr">
        <is>
          <t>Corte Chamarrera 4. Esta línea se usa en temas de amor: atraer pareja, unir, reconciliar o fortalecer una relación. Pregúntanos por WhatsApp y te asesoramos para que elijas bien.</t>
        </is>
      </c>
      <c r="G92" t="inlineStr">
        <is>
          <t>Para tu altar, tu casa o tu negocio; Se consagra y se pone en un lugar de respeto; Llega lista para estrenar</t>
        </is>
      </c>
      <c r="H92" t="inlineStr">
        <is>
          <t>Ponla en un lugar alto y limpio, con una vela o un vaso de agua al lado, y háblale con fe y con claridad lo que le pides.</t>
        </is>
      </c>
      <c r="I92" t="inlineStr">
        <is>
          <t>Protección</t>
        </is>
      </c>
      <c r="J92" t="inlineStr">
        <is>
          <t>Amor</t>
        </is>
      </c>
      <c r="K92" t="inlineStr"/>
      <c r="L92" t="inlineStr"/>
      <c r="M92" t="inlineStr"/>
      <c r="N92" t="inlineStr">
        <is>
          <t>Sí</t>
        </is>
      </c>
      <c r="O92" t="inlineStr">
        <is>
          <t>Sí</t>
        </is>
      </c>
      <c r="P92" t="inlineStr">
        <is>
          <t>Sí</t>
        </is>
      </c>
      <c r="Q92" t="inlineStr">
        <is>
          <t>Sí</t>
        </is>
      </c>
      <c r="R92" t="inlineStr">
        <is>
          <t>Sí</t>
        </is>
      </c>
      <c r="S92" t="inlineStr">
        <is>
          <t>Ninguna</t>
        </is>
      </c>
      <c r="T92" t="inlineStr"/>
      <c r="U92" t="inlineStr"/>
      <c r="V92" t="inlineStr"/>
      <c r="W92" t="inlineStr"/>
      <c r="X92" t="inlineStr"/>
      <c r="Y92" t="inlineStr">
        <is>
          <t>corte; chamarrera; figuras religiosas</t>
        </is>
      </c>
    </row>
    <row r="93">
      <c r="A93" t="inlineStr">
        <is>
          <t>Corte Chamarrera 6</t>
        </is>
      </c>
      <c r="B93" t="inlineStr">
        <is>
          <t>CTCH06</t>
        </is>
      </c>
      <c r="C93" t="n">
        <v>80000</v>
      </c>
      <c r="D93" t="inlineStr">
        <is>
          <t>Figuras religiosas</t>
        </is>
      </c>
      <c r="E93" t="inlineStr">
        <is>
          <t>Para el amor, la pareja y las relaciones.</t>
        </is>
      </c>
      <c r="F93" t="inlineStr">
        <is>
          <t>Corte Chamarrera 6. Esta línea se usa en temas de amor: atraer pareja, unir, reconciliar o fortalecer una relación. Pregúntanos por WhatsApp y te asesoramos para que elijas bien.</t>
        </is>
      </c>
      <c r="G93" t="inlineStr">
        <is>
          <t>Para tu altar, tu casa o tu negocio; Se consagra y se pone en un lugar de respeto; Llega lista para estrenar</t>
        </is>
      </c>
      <c r="H93" t="inlineStr">
        <is>
          <t>Ponla en un lugar alto y limpio, con una vela o un vaso de agua al lado, y háblale con fe y con claridad lo que le pides.</t>
        </is>
      </c>
      <c r="I93" t="inlineStr">
        <is>
          <t>Protección</t>
        </is>
      </c>
      <c r="J93" t="inlineStr">
        <is>
          <t>Amor</t>
        </is>
      </c>
      <c r="K93" t="inlineStr"/>
      <c r="L93" t="inlineStr"/>
      <c r="M93" t="inlineStr"/>
      <c r="N93" t="inlineStr">
        <is>
          <t>Sí</t>
        </is>
      </c>
      <c r="O93" t="inlineStr">
        <is>
          <t>Sí</t>
        </is>
      </c>
      <c r="P93" t="inlineStr">
        <is>
          <t>Sí</t>
        </is>
      </c>
      <c r="Q93" t="inlineStr">
        <is>
          <t>Sí</t>
        </is>
      </c>
      <c r="R93" t="inlineStr">
        <is>
          <t>Sí</t>
        </is>
      </c>
      <c r="S93" t="inlineStr">
        <is>
          <t>Ninguna</t>
        </is>
      </c>
      <c r="T93" t="inlineStr"/>
      <c r="U93" t="inlineStr"/>
      <c r="V93" t="inlineStr"/>
      <c r="W93" t="inlineStr"/>
      <c r="X93" t="inlineStr"/>
      <c r="Y93" t="inlineStr">
        <is>
          <t>corte; chamarrera; figuras religiosas</t>
        </is>
      </c>
    </row>
    <row r="94">
      <c r="A94" t="inlineStr">
        <is>
          <t>Cruz Señor de los Milagros 1</t>
        </is>
      </c>
      <c r="B94" t="inlineStr">
        <is>
          <t>CRZM01</t>
        </is>
      </c>
      <c r="C94" t="n">
        <v>30000</v>
      </c>
      <c r="D94" t="inlineStr">
        <is>
          <t>Figuras religiosas</t>
        </is>
      </c>
      <c r="E94" t="inlineStr">
        <is>
          <t>Para tu altar, tu casa o tu negocio.</t>
        </is>
      </c>
      <c r="F94" t="inlineStr">
        <is>
          <t>Cruz Señor de los Milagros 1. Para tu altar, tu casa o tu negocio. Escríbenos por WhatsApp y te confirmamos disponibilidad y precio.</t>
        </is>
      </c>
      <c r="G94" t="inlineStr">
        <is>
          <t>Para tu altar, tu casa o tu negocio; Se consagra y se pone en un lugar de respeto; Llega lista para estrenar</t>
        </is>
      </c>
      <c r="H94" t="inlineStr">
        <is>
          <t>Ponla en un lugar alto y limpio, con una vela o un vaso de agua al lado, y háblale con fe y con claridad lo que le pides.</t>
        </is>
      </c>
      <c r="I94" t="inlineStr">
        <is>
          <t>Protección</t>
        </is>
      </c>
      <c r="J94" t="inlineStr"/>
      <c r="K94" t="inlineStr"/>
      <c r="L94" t="inlineStr"/>
      <c r="M94" t="inlineStr"/>
      <c r="N94" t="inlineStr">
        <is>
          <t>Sí</t>
        </is>
      </c>
      <c r="O94" t="inlineStr">
        <is>
          <t>Sí</t>
        </is>
      </c>
      <c r="P94" t="inlineStr">
        <is>
          <t>Sí</t>
        </is>
      </c>
      <c r="Q94" t="inlineStr">
        <is>
          <t>Sí</t>
        </is>
      </c>
      <c r="R94" t="inlineStr">
        <is>
          <t>Sí</t>
        </is>
      </c>
      <c r="S94" t="inlineStr">
        <is>
          <t>Ninguna</t>
        </is>
      </c>
      <c r="T94" t="inlineStr"/>
      <c r="U94" t="inlineStr"/>
      <c r="V94" t="inlineStr"/>
      <c r="W94" t="inlineStr"/>
      <c r="X94" t="inlineStr"/>
      <c r="Y94" t="inlineStr">
        <is>
          <t>cruz; senor; milagros; figuras religiosas</t>
        </is>
      </c>
    </row>
    <row r="95">
      <c r="A95" t="inlineStr">
        <is>
          <t>Cruz Señor de los Milagros 2</t>
        </is>
      </c>
      <c r="B95" t="inlineStr">
        <is>
          <t>CRZM02</t>
        </is>
      </c>
      <c r="C95" t="n">
        <v>40000</v>
      </c>
      <c r="D95" t="inlineStr">
        <is>
          <t>Figuras religiosas</t>
        </is>
      </c>
      <c r="E95" t="inlineStr">
        <is>
          <t>Para tu altar, tu casa o tu negocio.</t>
        </is>
      </c>
      <c r="F95" t="inlineStr">
        <is>
          <t>Cruz Señor de los Milagros 2. Para tu altar, tu casa o tu negocio. Escríbenos por WhatsApp y te confirmamos disponibilidad y precio.</t>
        </is>
      </c>
      <c r="G95" t="inlineStr">
        <is>
          <t>Para tu altar, tu casa o tu negocio; Se consagra y se pone en un lugar de respeto; Llega lista para estrenar</t>
        </is>
      </c>
      <c r="H95" t="inlineStr">
        <is>
          <t>Ponla en un lugar alto y limpio, con una vela o un vaso de agua al lado, y háblale con fe y con claridad lo que le pides.</t>
        </is>
      </c>
      <c r="I95" t="inlineStr">
        <is>
          <t>Protección</t>
        </is>
      </c>
      <c r="J95" t="inlineStr"/>
      <c r="K95" t="inlineStr"/>
      <c r="L95" t="inlineStr"/>
      <c r="M95" t="inlineStr"/>
      <c r="N95" t="inlineStr">
        <is>
          <t>Sí</t>
        </is>
      </c>
      <c r="O95" t="inlineStr">
        <is>
          <t>Sí</t>
        </is>
      </c>
      <c r="P95" t="inlineStr">
        <is>
          <t>Sí</t>
        </is>
      </c>
      <c r="Q95" t="inlineStr">
        <is>
          <t>Sí</t>
        </is>
      </c>
      <c r="R95" t="inlineStr">
        <is>
          <t>Sí</t>
        </is>
      </c>
      <c r="S95" t="inlineStr">
        <is>
          <t>Ninguna</t>
        </is>
      </c>
      <c r="T95" t="inlineStr"/>
      <c r="U95" t="inlineStr"/>
      <c r="V95" t="inlineStr"/>
      <c r="W95" t="inlineStr"/>
      <c r="X95" t="inlineStr"/>
      <c r="Y95" t="inlineStr">
        <is>
          <t>cruz; senor; milagros; figuras religiosas</t>
        </is>
      </c>
    </row>
    <row r="96">
      <c r="A96" t="inlineStr">
        <is>
          <t>Cruz de San Benito</t>
        </is>
      </c>
      <c r="B96" t="inlineStr">
        <is>
          <t>CRZ002</t>
        </is>
      </c>
      <c r="C96" t="n">
        <v>10000</v>
      </c>
      <c r="D96" t="inlineStr">
        <is>
          <t>Figuras religiosas</t>
        </is>
      </c>
      <c r="E96" t="inlineStr">
        <is>
          <t>San Benito, protección contra envidias y maleficios.</t>
        </is>
      </c>
      <c r="F96" t="inlineStr">
        <is>
          <t>Cruz de San Benito. San Benito se lleva y se tiene en casa como protección contra el mal de ojo, las envidias y los trabajos que te hagan. Escríbenos por WhatsApp y te confirmamos disponibilidad y precio.</t>
        </is>
      </c>
      <c r="G96" t="inlineStr">
        <is>
          <t>Para tu altar, tu casa o tu negocio; Se consagra y se pone en un lugar de respeto; Llega lista para estrenar</t>
        </is>
      </c>
      <c r="H96" t="inlineStr">
        <is>
          <t>Ponla en un lugar alto y limpio, con una vela o un vaso de agua al lado, y háblale con fe y con claridad lo que le pides.</t>
        </is>
      </c>
      <c r="I96" t="inlineStr">
        <is>
          <t>Protección</t>
        </is>
      </c>
      <c r="J96" t="inlineStr"/>
      <c r="K96" t="inlineStr"/>
      <c r="L96" t="inlineStr"/>
      <c r="M96" t="inlineStr"/>
      <c r="N96" t="inlineStr">
        <is>
          <t>Sí</t>
        </is>
      </c>
      <c r="O96" t="inlineStr">
        <is>
          <t>Sí</t>
        </is>
      </c>
      <c r="P96" t="inlineStr">
        <is>
          <t>Sí</t>
        </is>
      </c>
      <c r="Q96" t="inlineStr">
        <is>
          <t>Sí</t>
        </is>
      </c>
      <c r="R96" t="inlineStr">
        <is>
          <t>Sí</t>
        </is>
      </c>
      <c r="S96" t="inlineStr">
        <is>
          <t>Ninguna</t>
        </is>
      </c>
      <c r="T96" t="inlineStr"/>
      <c r="U96" t="inlineStr"/>
      <c r="V96" t="inlineStr"/>
      <c r="W96" t="inlineStr"/>
      <c r="X96" t="inlineStr"/>
      <c r="Y96" t="inlineStr">
        <is>
          <t>cruz; san; benito; figuras religiosas</t>
        </is>
      </c>
    </row>
    <row r="97">
      <c r="A97" t="inlineStr">
        <is>
          <t>Cruz de la Puerta</t>
        </is>
      </c>
      <c r="B97" t="inlineStr">
        <is>
          <t>CRZ001</t>
        </is>
      </c>
      <c r="C97" t="inlineStr"/>
      <c r="D97" t="inlineStr">
        <is>
          <t>Figuras religiosas</t>
        </is>
      </c>
      <c r="E97" t="inlineStr">
        <is>
          <t>Para tu altar, tu casa o tu negocio.</t>
        </is>
      </c>
      <c r="F97" t="inlineStr">
        <is>
          <t>Cruz de la Puerta. Para tu altar, tu casa o tu negocio. Escríbenos por WhatsApp y te confirmamos disponibilidad y precio.</t>
        </is>
      </c>
      <c r="G97" t="inlineStr">
        <is>
          <t>Para tu altar, tu casa o tu negocio; Se consagra y se pone en un lugar de respeto; Llega lista para estrenar</t>
        </is>
      </c>
      <c r="H97" t="inlineStr">
        <is>
          <t>Ponla en un lugar alto y limpio, con una vela o un vaso de agua al lado, y háblale con fe y con claridad lo que le pides.</t>
        </is>
      </c>
      <c r="I97" t="inlineStr">
        <is>
          <t>Protección</t>
        </is>
      </c>
      <c r="J97" t="inlineStr"/>
      <c r="K97" t="inlineStr"/>
      <c r="L97" t="inlineStr"/>
      <c r="M97" t="inlineStr"/>
      <c r="N97" t="inlineStr">
        <is>
          <t>Sí</t>
        </is>
      </c>
      <c r="O97" t="inlineStr">
        <is>
          <t>Sí</t>
        </is>
      </c>
      <c r="P97" t="inlineStr">
        <is>
          <t>Sí</t>
        </is>
      </c>
      <c r="Q97" t="inlineStr">
        <is>
          <t>Sí</t>
        </is>
      </c>
      <c r="R97" t="inlineStr">
        <is>
          <t>Sí</t>
        </is>
      </c>
      <c r="S97" t="inlineStr">
        <is>
          <t>Ninguna</t>
        </is>
      </c>
      <c r="T97" t="inlineStr"/>
      <c r="U97" t="inlineStr"/>
      <c r="V97" t="inlineStr"/>
      <c r="W97" t="inlineStr"/>
      <c r="X97" t="inlineStr"/>
      <c r="Y97" t="inlineStr">
        <is>
          <t>cruz; puerta; figuras religiosas</t>
        </is>
      </c>
    </row>
    <row r="98">
      <c r="A98" t="inlineStr">
        <is>
          <t>Diosa Afrodita 6</t>
        </is>
      </c>
      <c r="B98" t="inlineStr">
        <is>
          <t>DIAF06</t>
        </is>
      </c>
      <c r="C98" t="n">
        <v>100000</v>
      </c>
      <c r="D98" t="inlineStr">
        <is>
          <t>Figuras religiosas</t>
        </is>
      </c>
      <c r="E98" t="inlineStr">
        <is>
          <t>Para tu altar, tu casa o tu negocio.</t>
        </is>
      </c>
      <c r="F98" t="inlineStr">
        <is>
          <t>Diosa Afrodita 6. Para tu altar, tu casa o tu negocio. Escríbenos por WhatsApp y te confirmamos disponibilidad y precio.</t>
        </is>
      </c>
      <c r="G98" t="inlineStr">
        <is>
          <t>Para tu altar, tu casa o tu negocio; Se consagra y se pone en un lugar de respeto; Llega lista para estrenar</t>
        </is>
      </c>
      <c r="H98" t="inlineStr">
        <is>
          <t>Ponla en un lugar alto y limpio, con una vela o un vaso de agua al lado, y háblale con fe y con claridad lo que le pides.</t>
        </is>
      </c>
      <c r="I98" t="inlineStr">
        <is>
          <t>Protección</t>
        </is>
      </c>
      <c r="J98" t="inlineStr"/>
      <c r="K98" t="inlineStr"/>
      <c r="L98" t="inlineStr"/>
      <c r="M98" t="inlineStr"/>
      <c r="N98" t="inlineStr">
        <is>
          <t>Sí</t>
        </is>
      </c>
      <c r="O98" t="inlineStr">
        <is>
          <t>Sí</t>
        </is>
      </c>
      <c r="P98" t="inlineStr">
        <is>
          <t>Sí</t>
        </is>
      </c>
      <c r="Q98" t="inlineStr">
        <is>
          <t>Sí</t>
        </is>
      </c>
      <c r="R98" t="inlineStr">
        <is>
          <t>Sí</t>
        </is>
      </c>
      <c r="S98" t="inlineStr">
        <is>
          <t>Ninguna</t>
        </is>
      </c>
      <c r="T98" t="inlineStr"/>
      <c r="U98" t="inlineStr"/>
      <c r="V98" t="inlineStr"/>
      <c r="W98" t="inlineStr"/>
      <c r="X98" t="inlineStr"/>
      <c r="Y98" t="inlineStr">
        <is>
          <t>diosa; afrodita; figuras religiosas</t>
        </is>
      </c>
    </row>
    <row r="99">
      <c r="A99" t="inlineStr">
        <is>
          <t>Diosa de la Fortuna 4</t>
        </is>
      </c>
      <c r="B99" t="inlineStr">
        <is>
          <t>DIFR04</t>
        </is>
      </c>
      <c r="C99" t="n">
        <v>50000</v>
      </c>
      <c r="D99" t="inlineStr">
        <is>
          <t>Figuras religiosas</t>
        </is>
      </c>
      <c r="E99" t="inlineStr">
        <is>
          <t>Para tu altar, tu casa o tu negocio.</t>
        </is>
      </c>
      <c r="F99" t="inlineStr">
        <is>
          <t>Diosa de la Fortuna 4. Para tu altar, tu casa o tu negocio. Pregúntanos por WhatsApp y te asesoramos para que elijas bien.</t>
        </is>
      </c>
      <c r="G99" t="inlineStr">
        <is>
          <t>Para tu altar, tu casa o tu negocio; Se consagra y se pone en un lugar de respeto; Llega lista para estrenar</t>
        </is>
      </c>
      <c r="H99" t="inlineStr">
        <is>
          <t>Ponla en un lugar alto y limpio, con una vela o un vaso de agua al lado, y háblale con fe y con claridad lo que le pides.</t>
        </is>
      </c>
      <c r="I99" t="inlineStr">
        <is>
          <t>Protección</t>
        </is>
      </c>
      <c r="J99" t="inlineStr">
        <is>
          <t>Suerte</t>
        </is>
      </c>
      <c r="K99" t="inlineStr"/>
      <c r="L99" t="inlineStr"/>
      <c r="M99" t="inlineStr"/>
      <c r="N99" t="inlineStr">
        <is>
          <t>Sí</t>
        </is>
      </c>
      <c r="O99" t="inlineStr">
        <is>
          <t>Sí</t>
        </is>
      </c>
      <c r="P99" t="inlineStr">
        <is>
          <t>Sí</t>
        </is>
      </c>
      <c r="Q99" t="inlineStr">
        <is>
          <t>Sí</t>
        </is>
      </c>
      <c r="R99" t="inlineStr">
        <is>
          <t>Sí</t>
        </is>
      </c>
      <c r="S99" t="inlineStr">
        <is>
          <t>Ninguna</t>
        </is>
      </c>
      <c r="T99" t="inlineStr"/>
      <c r="U99" t="inlineStr"/>
      <c r="V99" t="inlineStr"/>
      <c r="W99" t="inlineStr"/>
      <c r="X99" t="inlineStr"/>
      <c r="Y99" t="inlineStr">
        <is>
          <t>diosa; fortuna; figuras religiosas</t>
        </is>
      </c>
    </row>
    <row r="100">
      <c r="A100" t="inlineStr">
        <is>
          <t>Diosa de la Fortuna 6</t>
        </is>
      </c>
      <c r="B100" t="inlineStr">
        <is>
          <t>DIFR06</t>
        </is>
      </c>
      <c r="C100" t="n">
        <v>80000</v>
      </c>
      <c r="D100" t="inlineStr">
        <is>
          <t>Figuras religiosas</t>
        </is>
      </c>
      <c r="E100" t="inlineStr">
        <is>
          <t>Para tu altar, tu casa o tu negocio.</t>
        </is>
      </c>
      <c r="F100" t="inlineStr">
        <is>
          <t>Diosa de la Fortuna 6. Para tu altar, tu casa o tu negocio. Lo encuentras en nuestras tiendas de Ibagué; te lo separamos por WhatsApp.</t>
        </is>
      </c>
      <c r="G100" t="inlineStr">
        <is>
          <t>Para tu altar, tu casa o tu negocio; Se consagra y se pone en un lugar de respeto; Llega lista para estrenar</t>
        </is>
      </c>
      <c r="H100" t="inlineStr">
        <is>
          <t>Ponla en un lugar alto y limpio, con una vela o un vaso de agua al lado, y háblale con fe y con claridad lo que le pides.</t>
        </is>
      </c>
      <c r="I100" t="inlineStr">
        <is>
          <t>Protección</t>
        </is>
      </c>
      <c r="J100" t="inlineStr">
        <is>
          <t>Suerte</t>
        </is>
      </c>
      <c r="K100" t="inlineStr"/>
      <c r="L100" t="inlineStr"/>
      <c r="M100" t="inlineStr"/>
      <c r="N100" t="inlineStr">
        <is>
          <t>Sí</t>
        </is>
      </c>
      <c r="O100" t="inlineStr">
        <is>
          <t>Sí</t>
        </is>
      </c>
      <c r="P100" t="inlineStr">
        <is>
          <t>Sí</t>
        </is>
      </c>
      <c r="Q100" t="inlineStr">
        <is>
          <t>Sí</t>
        </is>
      </c>
      <c r="R100" t="inlineStr">
        <is>
          <t>Sí</t>
        </is>
      </c>
      <c r="S100" t="inlineStr">
        <is>
          <t>Ninguna</t>
        </is>
      </c>
      <c r="T100" t="inlineStr"/>
      <c r="U100" t="inlineStr"/>
      <c r="V100" t="inlineStr"/>
      <c r="W100" t="inlineStr"/>
      <c r="X100" t="inlineStr"/>
      <c r="Y100" t="inlineStr">
        <is>
          <t>diosa; fortuna; figuras religiosas</t>
        </is>
      </c>
    </row>
    <row r="101">
      <c r="A101" t="inlineStr">
        <is>
          <t>Divino Niño 1</t>
        </is>
      </c>
      <c r="B101" t="inlineStr">
        <is>
          <t>DVNÑ01</t>
        </is>
      </c>
      <c r="C101" t="n">
        <v>15000</v>
      </c>
      <c r="D101" t="inlineStr">
        <is>
          <t>Figuras religiosas</t>
        </is>
      </c>
      <c r="E101" t="inlineStr">
        <is>
          <t>Para tu altar, tu casa o tu negocio.</t>
        </is>
      </c>
      <c r="F101" t="inlineStr">
        <is>
          <t>Divino Niño 1. Para tu altar, tu casa o tu negocio. Pregúntanos por WhatsApp y te asesoramos para que elijas bien.</t>
        </is>
      </c>
      <c r="G101" t="inlineStr">
        <is>
          <t>Para tu altar, tu casa o tu negocio; Se consagra y se pone en un lugar de respeto; Llega lista para estrenar</t>
        </is>
      </c>
      <c r="H101" t="inlineStr">
        <is>
          <t>Ponla en un lugar alto y limpio, con una vela o un vaso de agua al lado, y háblale con fe y con claridad lo que le pides.</t>
        </is>
      </c>
      <c r="I101" t="inlineStr">
        <is>
          <t>Protección</t>
        </is>
      </c>
      <c r="J101" t="inlineStr"/>
      <c r="K101" t="inlineStr"/>
      <c r="L101" t="inlineStr"/>
      <c r="M101" t="inlineStr"/>
      <c r="N101" t="inlineStr">
        <is>
          <t>Sí</t>
        </is>
      </c>
      <c r="O101" t="inlineStr">
        <is>
          <t>Sí</t>
        </is>
      </c>
      <c r="P101" t="inlineStr">
        <is>
          <t>Sí</t>
        </is>
      </c>
      <c r="Q101" t="inlineStr">
        <is>
          <t>Sí</t>
        </is>
      </c>
      <c r="R101" t="inlineStr">
        <is>
          <t>Sí</t>
        </is>
      </c>
      <c r="S101" t="inlineStr">
        <is>
          <t>Ninguna</t>
        </is>
      </c>
      <c r="T101" t="inlineStr"/>
      <c r="U101" t="inlineStr"/>
      <c r="V101" t="inlineStr"/>
      <c r="W101" t="inlineStr"/>
      <c r="X101" t="inlineStr"/>
      <c r="Y101" t="inlineStr">
        <is>
          <t>divino; nino; figuras religiosas</t>
        </is>
      </c>
    </row>
    <row r="102">
      <c r="A102" t="inlineStr">
        <is>
          <t>Divino Niño 4</t>
        </is>
      </c>
      <c r="B102" t="inlineStr">
        <is>
          <t>DVNÑ04</t>
        </is>
      </c>
      <c r="C102" t="n">
        <v>50000</v>
      </c>
      <c r="D102" t="inlineStr">
        <is>
          <t>Figuras religiosas</t>
        </is>
      </c>
      <c r="E102" t="inlineStr">
        <is>
          <t>Para tu altar, tu casa o tu negocio.</t>
        </is>
      </c>
      <c r="F102" t="inlineStr">
        <is>
          <t>Divino Niño 4. Para tu altar, tu casa o tu negocio. Pregúntanos por WhatsApp y te asesoramos para que elijas bien.</t>
        </is>
      </c>
      <c r="G102" t="inlineStr">
        <is>
          <t>Para tu altar, tu casa o tu negocio; Se consagra y se pone en un lugar de respeto; Llega lista para estrenar</t>
        </is>
      </c>
      <c r="H102" t="inlineStr">
        <is>
          <t>Ponla en un lugar alto y limpio, con una vela o un vaso de agua al lado, y háblale con fe y con claridad lo que le pides.</t>
        </is>
      </c>
      <c r="I102" t="inlineStr">
        <is>
          <t>Protección</t>
        </is>
      </c>
      <c r="J102" t="inlineStr"/>
      <c r="K102" t="inlineStr"/>
      <c r="L102" t="inlineStr"/>
      <c r="M102" t="inlineStr"/>
      <c r="N102" t="inlineStr">
        <is>
          <t>Sí</t>
        </is>
      </c>
      <c r="O102" t="inlineStr">
        <is>
          <t>Sí</t>
        </is>
      </c>
      <c r="P102" t="inlineStr">
        <is>
          <t>Sí</t>
        </is>
      </c>
      <c r="Q102" t="inlineStr">
        <is>
          <t>Sí</t>
        </is>
      </c>
      <c r="R102" t="inlineStr">
        <is>
          <t>Sí</t>
        </is>
      </c>
      <c r="S102" t="inlineStr">
        <is>
          <t>Ninguna</t>
        </is>
      </c>
      <c r="T102" t="inlineStr"/>
      <c r="U102" t="inlineStr"/>
      <c r="V102" t="inlineStr"/>
      <c r="W102" t="inlineStr"/>
      <c r="X102" t="inlineStr"/>
      <c r="Y102" t="inlineStr">
        <is>
          <t>divino; nino; figuras religiosas</t>
        </is>
      </c>
    </row>
    <row r="103">
      <c r="A103" t="inlineStr">
        <is>
          <t>Divino Niño 6</t>
        </is>
      </c>
      <c r="B103" t="inlineStr">
        <is>
          <t>DVNÑ06</t>
        </is>
      </c>
      <c r="C103" t="n">
        <v>67000</v>
      </c>
      <c r="D103" t="inlineStr">
        <is>
          <t>Figuras religiosas</t>
        </is>
      </c>
      <c r="E103" t="inlineStr">
        <is>
          <t>Para tu altar, tu casa o tu negocio.</t>
        </is>
      </c>
      <c r="F103" t="inlineStr">
        <is>
          <t>Divino Niño 6. Para tu altar, tu casa o tu negocio. Pregúntanos por WhatsApp y te asesoramos para que elijas bien.</t>
        </is>
      </c>
      <c r="G103" t="inlineStr">
        <is>
          <t>Para tu altar, tu casa o tu negocio; Se consagra y se pone en un lugar de respeto; Llega lista para estrenar</t>
        </is>
      </c>
      <c r="H103" t="inlineStr">
        <is>
          <t>Ponla en un lugar alto y limpio, con una vela o un vaso de agua al lado, y háblale con fe y con claridad lo que le pides.</t>
        </is>
      </c>
      <c r="I103" t="inlineStr">
        <is>
          <t>Protección</t>
        </is>
      </c>
      <c r="J103" t="inlineStr"/>
      <c r="K103" t="inlineStr"/>
      <c r="L103" t="inlineStr"/>
      <c r="M103" t="inlineStr"/>
      <c r="N103" t="inlineStr">
        <is>
          <t>Sí</t>
        </is>
      </c>
      <c r="O103" t="inlineStr">
        <is>
          <t>Sí</t>
        </is>
      </c>
      <c r="P103" t="inlineStr">
        <is>
          <t>Sí</t>
        </is>
      </c>
      <c r="Q103" t="inlineStr">
        <is>
          <t>Sí</t>
        </is>
      </c>
      <c r="R103" t="inlineStr">
        <is>
          <t>Sí</t>
        </is>
      </c>
      <c r="S103" t="inlineStr">
        <is>
          <t>Ninguna</t>
        </is>
      </c>
      <c r="T103" t="inlineStr"/>
      <c r="U103" t="inlineStr"/>
      <c r="V103" t="inlineStr"/>
      <c r="W103" t="inlineStr"/>
      <c r="X103" t="inlineStr"/>
      <c r="Y103" t="inlineStr">
        <is>
          <t>divino; nino; figuras religiosas</t>
        </is>
      </c>
    </row>
    <row r="104">
      <c r="A104" t="inlineStr">
        <is>
          <t>Divino Niño Pasta 1</t>
        </is>
      </c>
      <c r="B104" t="inlineStr">
        <is>
          <t>DVNÑ1P</t>
        </is>
      </c>
      <c r="C104" t="n">
        <v>10000</v>
      </c>
      <c r="D104" t="inlineStr">
        <is>
          <t>Figuras religiosas</t>
        </is>
      </c>
      <c r="E104" t="inlineStr">
        <is>
          <t>Figura para tu altar o tu hogar.</t>
        </is>
      </c>
      <c r="F104" t="inlineStr">
        <is>
          <t>Divino Niño Pasta 1. Figura para darle lugar de respeto a tu devoción en el altar o en un rincón especial. Escríbenos por WhatsApp y te confirmamos disponibilidad y precio.</t>
        </is>
      </c>
      <c r="G104" t="inlineStr">
        <is>
          <t>Para tu altar, tu casa o tu negocio; Se consagra y se pone en un lugar de respeto; Llega lista para estrenar</t>
        </is>
      </c>
      <c r="H104" t="inlineStr">
        <is>
          <t>Ponla en un lugar alto y limpio, con una vela o un vaso de agua al lado, y háblale con fe y con claridad lo que le pides.</t>
        </is>
      </c>
      <c r="I104" t="inlineStr">
        <is>
          <t>Protección</t>
        </is>
      </c>
      <c r="J104" t="inlineStr"/>
      <c r="K104" t="inlineStr"/>
      <c r="L104" t="inlineStr"/>
      <c r="M104" t="inlineStr"/>
      <c r="N104" t="inlineStr">
        <is>
          <t>Sí</t>
        </is>
      </c>
      <c r="O104" t="inlineStr">
        <is>
          <t>Sí</t>
        </is>
      </c>
      <c r="P104" t="inlineStr">
        <is>
          <t>Sí</t>
        </is>
      </c>
      <c r="Q104" t="inlineStr">
        <is>
          <t>Sí</t>
        </is>
      </c>
      <c r="R104" t="inlineStr">
        <is>
          <t>Sí</t>
        </is>
      </c>
      <c r="S104" t="inlineStr">
        <is>
          <t>Ninguna</t>
        </is>
      </c>
      <c r="T104" t="inlineStr"/>
      <c r="U104" t="inlineStr"/>
      <c r="V104" t="inlineStr"/>
      <c r="W104" t="inlineStr"/>
      <c r="X104" t="inlineStr"/>
      <c r="Y104" t="inlineStr">
        <is>
          <t>divino; nino; pasta; figuras religiosas</t>
        </is>
      </c>
    </row>
    <row r="105">
      <c r="A105" t="inlineStr">
        <is>
          <t>Ekeko 1</t>
        </is>
      </c>
      <c r="B105" t="inlineStr">
        <is>
          <t>EKK001</t>
        </is>
      </c>
      <c r="C105" t="n">
        <v>35000</v>
      </c>
      <c r="D105" t="inlineStr">
        <is>
          <t>Figuras religiosas</t>
        </is>
      </c>
      <c r="E105" t="inlineStr">
        <is>
          <t>Para tu altar, tu casa o tu negocio.</t>
        </is>
      </c>
      <c r="F105" t="inlineStr">
        <is>
          <t>Ekeko 1. Para tu altar, tu casa o tu negocio. Escríbenos por WhatsApp y te confirmamos disponibilidad y precio.</t>
        </is>
      </c>
      <c r="G105" t="inlineStr">
        <is>
          <t>Para tu altar, tu casa o tu negocio; Se consagra y se pone en un lugar de respeto; Llega lista para estrenar</t>
        </is>
      </c>
      <c r="H105" t="inlineStr">
        <is>
          <t>Ponla en un lugar alto y limpio, con una vela o un vaso de agua al lado, y háblale con fe y con claridad lo que le pides.</t>
        </is>
      </c>
      <c r="I105" t="inlineStr">
        <is>
          <t>Protección</t>
        </is>
      </c>
      <c r="J105" t="inlineStr"/>
      <c r="K105" t="inlineStr"/>
      <c r="L105" t="inlineStr"/>
      <c r="M105" t="inlineStr"/>
      <c r="N105" t="inlineStr">
        <is>
          <t>Sí</t>
        </is>
      </c>
      <c r="O105" t="inlineStr">
        <is>
          <t>Sí</t>
        </is>
      </c>
      <c r="P105" t="inlineStr">
        <is>
          <t>Sí</t>
        </is>
      </c>
      <c r="Q105" t="inlineStr">
        <is>
          <t>Sí</t>
        </is>
      </c>
      <c r="R105" t="inlineStr">
        <is>
          <t>Sí</t>
        </is>
      </c>
      <c r="S105" t="inlineStr">
        <is>
          <t>Ninguna</t>
        </is>
      </c>
      <c r="T105" t="inlineStr"/>
      <c r="U105" t="inlineStr"/>
      <c r="V105" t="inlineStr"/>
      <c r="W105" t="inlineStr"/>
      <c r="X105" t="inlineStr"/>
      <c r="Y105" t="inlineStr">
        <is>
          <t>ekeko; figuras religiosas</t>
        </is>
      </c>
    </row>
    <row r="106">
      <c r="A106" t="inlineStr">
        <is>
          <t>Ekeko 2</t>
        </is>
      </c>
      <c r="B106" t="inlineStr">
        <is>
          <t>EKK002</t>
        </is>
      </c>
      <c r="C106" t="n">
        <v>100000</v>
      </c>
      <c r="D106" t="inlineStr">
        <is>
          <t>Figuras religiosas</t>
        </is>
      </c>
      <c r="E106" t="inlineStr">
        <is>
          <t>Para tu altar, tu casa o tu negocio.</t>
        </is>
      </c>
      <c r="F106" t="inlineStr">
        <is>
          <t>Ekeko 2. Para tu altar, tu casa o tu negocio. Escríbenos por WhatsApp y te confirmamos disponibilidad y precio.</t>
        </is>
      </c>
      <c r="G106" t="inlineStr">
        <is>
          <t>Para tu altar, tu casa o tu negocio; Se consagra y se pone en un lugar de respeto; Llega lista para estrenar</t>
        </is>
      </c>
      <c r="H106" t="inlineStr">
        <is>
          <t>Ponla en un lugar alto y limpio, con una vela o un vaso de agua al lado, y háblale con fe y con claridad lo que le pides.</t>
        </is>
      </c>
      <c r="I106" t="inlineStr">
        <is>
          <t>Protección</t>
        </is>
      </c>
      <c r="J106" t="inlineStr"/>
      <c r="K106" t="inlineStr"/>
      <c r="L106" t="inlineStr"/>
      <c r="M106" t="inlineStr"/>
      <c r="N106" t="inlineStr">
        <is>
          <t>Sí</t>
        </is>
      </c>
      <c r="O106" t="inlineStr">
        <is>
          <t>Sí</t>
        </is>
      </c>
      <c r="P106" t="inlineStr">
        <is>
          <t>Sí</t>
        </is>
      </c>
      <c r="Q106" t="inlineStr">
        <is>
          <t>Sí</t>
        </is>
      </c>
      <c r="R106" t="inlineStr">
        <is>
          <t>Sí</t>
        </is>
      </c>
      <c r="S106" t="inlineStr">
        <is>
          <t>Ninguna</t>
        </is>
      </c>
      <c r="T106" t="inlineStr"/>
      <c r="U106" t="inlineStr"/>
      <c r="V106" t="inlineStr"/>
      <c r="W106" t="inlineStr"/>
      <c r="X106" t="inlineStr"/>
      <c r="Y106" t="inlineStr">
        <is>
          <t>ekeko; figuras religiosas</t>
        </is>
      </c>
    </row>
    <row r="107">
      <c r="A107" t="inlineStr">
        <is>
          <t>Eleguá 1</t>
        </is>
      </c>
      <c r="B107" t="inlineStr">
        <is>
          <t>ELG001</t>
        </is>
      </c>
      <c r="C107" t="n">
        <v>40000</v>
      </c>
      <c r="D107" t="inlineStr">
        <is>
          <t>Figuras religiosas</t>
        </is>
      </c>
      <c r="E107" t="inlineStr">
        <is>
          <t>Elegguá, el dueño de los caminos.</t>
        </is>
      </c>
      <c r="F107" t="inlineStr">
        <is>
          <t>Eleguá 1. Elegguá es el orisha de los caminos: abre y cierra puertas, y por eso siempre se le atiende primero. Lo encuentras en nuestras tiendas de Ibagué; te lo separamos por WhatsApp.</t>
        </is>
      </c>
      <c r="G107" t="inlineStr">
        <is>
          <t>Para tu altar, tu casa o tu negocio; Se consagra y se pone en un lugar de respeto; Llega lista para estrenar</t>
        </is>
      </c>
      <c r="H107" t="inlineStr">
        <is>
          <t>Ponla en un lugar alto y limpio, con una vela o un vaso de agua al lado, y háblale con fe y con claridad lo que le pides.</t>
        </is>
      </c>
      <c r="I107" t="inlineStr">
        <is>
          <t>Protección</t>
        </is>
      </c>
      <c r="J107" t="inlineStr"/>
      <c r="K107" t="inlineStr"/>
      <c r="L107" t="inlineStr"/>
      <c r="M107" t="inlineStr"/>
      <c r="N107" t="inlineStr">
        <is>
          <t>Sí</t>
        </is>
      </c>
      <c r="O107" t="inlineStr">
        <is>
          <t>Sí</t>
        </is>
      </c>
      <c r="P107" t="inlineStr">
        <is>
          <t>Sí</t>
        </is>
      </c>
      <c r="Q107" t="inlineStr">
        <is>
          <t>Sí</t>
        </is>
      </c>
      <c r="R107" t="inlineStr">
        <is>
          <t>Sí</t>
        </is>
      </c>
      <c r="S107" t="inlineStr">
        <is>
          <t>Ninguna</t>
        </is>
      </c>
      <c r="T107" t="inlineStr"/>
      <c r="U107" t="inlineStr"/>
      <c r="V107" t="inlineStr"/>
      <c r="W107" t="inlineStr"/>
      <c r="X107" t="inlineStr"/>
      <c r="Y107" t="inlineStr">
        <is>
          <t>elegua; figuras religiosas</t>
        </is>
      </c>
    </row>
    <row r="108">
      <c r="A108" t="inlineStr">
        <is>
          <t>Eleguá 10</t>
        </is>
      </c>
      <c r="B108" t="inlineStr">
        <is>
          <t>ELG010</t>
        </is>
      </c>
      <c r="C108" t="inlineStr"/>
      <c r="D108" t="inlineStr">
        <is>
          <t>Figuras religiosas</t>
        </is>
      </c>
      <c r="E108" t="inlineStr">
        <is>
          <t>Elegguá, el dueño de los caminos.</t>
        </is>
      </c>
      <c r="F108" t="inlineStr">
        <is>
          <t>Eleguá 10. Elegguá es el orisha de los caminos: abre y cierra puertas, y por eso siempre se le atiende primero. Lo encuentras en nuestras tiendas de Ibagué; te lo separamos por WhatsApp.</t>
        </is>
      </c>
      <c r="G108" t="inlineStr">
        <is>
          <t>Para tu altar, tu casa o tu negocio; Se consagra y se pone en un lugar de respeto; Llega lista para estrenar</t>
        </is>
      </c>
      <c r="H108" t="inlineStr">
        <is>
          <t>Ponla en un lugar alto y limpio, con una vela o un vaso de agua al lado, y háblale con fe y con claridad lo que le pides.</t>
        </is>
      </c>
      <c r="I108" t="inlineStr">
        <is>
          <t>Protección</t>
        </is>
      </c>
      <c r="J108" t="inlineStr"/>
      <c r="K108" t="inlineStr"/>
      <c r="L108" t="inlineStr"/>
      <c r="M108" t="inlineStr"/>
      <c r="N108" t="inlineStr">
        <is>
          <t>Sí</t>
        </is>
      </c>
      <c r="O108" t="inlineStr">
        <is>
          <t>Sí</t>
        </is>
      </c>
      <c r="P108" t="inlineStr">
        <is>
          <t>Sí</t>
        </is>
      </c>
      <c r="Q108" t="inlineStr">
        <is>
          <t>Sí</t>
        </is>
      </c>
      <c r="R108" t="inlineStr">
        <is>
          <t>Sí</t>
        </is>
      </c>
      <c r="S108" t="inlineStr">
        <is>
          <t>Ninguna</t>
        </is>
      </c>
      <c r="T108" t="inlineStr"/>
      <c r="U108" t="inlineStr"/>
      <c r="V108" t="inlineStr"/>
      <c r="W108" t="inlineStr"/>
      <c r="X108" t="inlineStr"/>
      <c r="Y108" t="inlineStr">
        <is>
          <t>elegua; figuras religiosas</t>
        </is>
      </c>
    </row>
    <row r="109">
      <c r="A109" t="inlineStr">
        <is>
          <t>Eleguá 6</t>
        </is>
      </c>
      <c r="B109" t="inlineStr">
        <is>
          <t>ELG008</t>
        </is>
      </c>
      <c r="C109" t="n">
        <v>100000</v>
      </c>
      <c r="D109" t="inlineStr">
        <is>
          <t>Figuras religiosas</t>
        </is>
      </c>
      <c r="E109" t="inlineStr">
        <is>
          <t>Elegguá, el dueño de los caminos.</t>
        </is>
      </c>
      <c r="F109" t="inlineStr">
        <is>
          <t>Eleguá 6. Elegguá es el orisha de los caminos: abre y cierra puertas, y por eso siempre se le atiende primero. Escríbenos por WhatsApp y te confirmamos disponibilidad y precio.</t>
        </is>
      </c>
      <c r="G109" t="inlineStr">
        <is>
          <t>Para tu altar, tu casa o tu negocio; Se consagra y se pone en un lugar de respeto; Llega lista para estrenar</t>
        </is>
      </c>
      <c r="H109" t="inlineStr">
        <is>
          <t>Ponla en un lugar alto y limpio, con una vela o un vaso de agua al lado, y háblale con fe y con claridad lo que le pides.</t>
        </is>
      </c>
      <c r="I109" t="inlineStr">
        <is>
          <t>Protección</t>
        </is>
      </c>
      <c r="J109" t="inlineStr"/>
      <c r="K109" t="inlineStr"/>
      <c r="L109" t="inlineStr"/>
      <c r="M109" t="inlineStr"/>
      <c r="N109" t="inlineStr">
        <is>
          <t>Sí</t>
        </is>
      </c>
      <c r="O109" t="inlineStr">
        <is>
          <t>Sí</t>
        </is>
      </c>
      <c r="P109" t="inlineStr">
        <is>
          <t>Sí</t>
        </is>
      </c>
      <c r="Q109" t="inlineStr">
        <is>
          <t>Sí</t>
        </is>
      </c>
      <c r="R109" t="inlineStr">
        <is>
          <t>Sí</t>
        </is>
      </c>
      <c r="S109" t="inlineStr">
        <is>
          <t>Ninguna</t>
        </is>
      </c>
      <c r="T109" t="inlineStr"/>
      <c r="U109" t="inlineStr"/>
      <c r="V109" t="inlineStr"/>
      <c r="W109" t="inlineStr"/>
      <c r="X109" t="inlineStr"/>
      <c r="Y109" t="inlineStr">
        <is>
          <t>elegua; figuras religiosas</t>
        </is>
      </c>
    </row>
    <row r="110">
      <c r="A110" t="inlineStr">
        <is>
          <t>Eleguá Niño 3</t>
        </is>
      </c>
      <c r="B110" t="inlineStr">
        <is>
          <t>ELG003</t>
        </is>
      </c>
      <c r="C110" t="n">
        <v>20000</v>
      </c>
      <c r="D110" t="inlineStr">
        <is>
          <t>Figuras religiosas</t>
        </is>
      </c>
      <c r="E110" t="inlineStr">
        <is>
          <t>Elegguá, el dueño de los caminos.</t>
        </is>
      </c>
      <c r="F110" t="inlineStr">
        <is>
          <t>Eleguá Niño 3. Elegguá es el orisha de los caminos: abre y cierra puertas, y por eso siempre se le atiende primero. Escríbenos por WhatsApp y te confirmamos disponibilidad y precio.</t>
        </is>
      </c>
      <c r="G110" t="inlineStr">
        <is>
          <t>Para tu altar, tu casa o tu negocio; Se consagra y se pone en un lugar de respeto; Llega lista para estrenar</t>
        </is>
      </c>
      <c r="H110" t="inlineStr">
        <is>
          <t>Ponla en un lugar alto y limpio, con una vela o un vaso de agua al lado, y háblale con fe y con claridad lo que le pides.</t>
        </is>
      </c>
      <c r="I110" t="inlineStr">
        <is>
          <t>Protección</t>
        </is>
      </c>
      <c r="J110" t="inlineStr"/>
      <c r="K110" t="inlineStr"/>
      <c r="L110" t="inlineStr"/>
      <c r="M110" t="inlineStr"/>
      <c r="N110" t="inlineStr">
        <is>
          <t>Sí</t>
        </is>
      </c>
      <c r="O110" t="inlineStr">
        <is>
          <t>Sí</t>
        </is>
      </c>
      <c r="P110" t="inlineStr">
        <is>
          <t>Sí</t>
        </is>
      </c>
      <c r="Q110" t="inlineStr">
        <is>
          <t>Sí</t>
        </is>
      </c>
      <c r="R110" t="inlineStr">
        <is>
          <t>Sí</t>
        </is>
      </c>
      <c r="S110" t="inlineStr">
        <is>
          <t>Ninguna</t>
        </is>
      </c>
      <c r="T110" t="inlineStr"/>
      <c r="U110" t="inlineStr"/>
      <c r="V110" t="inlineStr"/>
      <c r="W110" t="inlineStr"/>
      <c r="X110" t="inlineStr"/>
      <c r="Y110" t="inlineStr">
        <is>
          <t>elegua; nino; figuras religiosas</t>
        </is>
      </c>
    </row>
    <row r="111">
      <c r="A111" t="inlineStr">
        <is>
          <t>Eleguá Niño 4</t>
        </is>
      </c>
      <c r="B111" t="inlineStr">
        <is>
          <t>ELG004</t>
        </is>
      </c>
      <c r="C111" t="n">
        <v>50000</v>
      </c>
      <c r="D111" t="inlineStr">
        <is>
          <t>Figuras religiosas</t>
        </is>
      </c>
      <c r="E111" t="inlineStr">
        <is>
          <t>Elegguá, el dueño de los caminos.</t>
        </is>
      </c>
      <c r="F111" t="inlineStr">
        <is>
          <t>Eleguá Niño 4. Elegguá es el orisha de los caminos: abre y cierra puertas, y por eso siempre se le atiende primero. Escríbenos por WhatsApp y te confirmamos disponibilidad y precio.</t>
        </is>
      </c>
      <c r="G111" t="inlineStr">
        <is>
          <t>Para tu altar, tu casa o tu negocio; Se consagra y se pone en un lugar de respeto; Llega lista para estrenar</t>
        </is>
      </c>
      <c r="H111" t="inlineStr">
        <is>
          <t>Ponla en un lugar alto y limpio, con una vela o un vaso de agua al lado, y háblale con fe y con claridad lo que le pides.</t>
        </is>
      </c>
      <c r="I111" t="inlineStr">
        <is>
          <t>Protección</t>
        </is>
      </c>
      <c r="J111" t="inlineStr"/>
      <c r="K111" t="inlineStr"/>
      <c r="L111" t="inlineStr"/>
      <c r="M111" t="inlineStr"/>
      <c r="N111" t="inlineStr">
        <is>
          <t>Sí</t>
        </is>
      </c>
      <c r="O111" t="inlineStr">
        <is>
          <t>Sí</t>
        </is>
      </c>
      <c r="P111" t="inlineStr">
        <is>
          <t>Sí</t>
        </is>
      </c>
      <c r="Q111" t="inlineStr">
        <is>
          <t>Sí</t>
        </is>
      </c>
      <c r="R111" t="inlineStr">
        <is>
          <t>Sí</t>
        </is>
      </c>
      <c r="S111" t="inlineStr">
        <is>
          <t>Ninguna</t>
        </is>
      </c>
      <c r="T111" t="inlineStr"/>
      <c r="U111" t="inlineStr"/>
      <c r="V111" t="inlineStr"/>
      <c r="W111" t="inlineStr"/>
      <c r="X111" t="inlineStr"/>
      <c r="Y111" t="inlineStr">
        <is>
          <t>elegua; nino; figuras religiosas</t>
        </is>
      </c>
    </row>
    <row r="112">
      <c r="A112" t="inlineStr">
        <is>
          <t>Faustino Parra 5</t>
        </is>
      </c>
      <c r="B112" t="inlineStr">
        <is>
          <t>FSPR05</t>
        </is>
      </c>
      <c r="C112" t="inlineStr"/>
      <c r="D112" t="inlineStr">
        <is>
          <t>Figuras religiosas</t>
        </is>
      </c>
      <c r="E112" t="inlineStr">
        <is>
          <t>Para tu altar, tu casa o tu negocio.</t>
        </is>
      </c>
      <c r="F112" t="inlineStr">
        <is>
          <t>Faustino Parra 5. Para tu altar, tu casa o tu negocio. Lo encuentras en nuestras tiendas de Ibagué; te lo separamos por WhatsApp.</t>
        </is>
      </c>
      <c r="G112" t="inlineStr">
        <is>
          <t>Para tu altar, tu casa o tu negocio; Se consagra y se pone en un lugar de respeto; Llega lista para estrenar</t>
        </is>
      </c>
      <c r="H112" t="inlineStr">
        <is>
          <t>Ponla en un lugar alto y limpio, con una vela o un vaso de agua al lado, y háblale con fe y con claridad lo que le pides.</t>
        </is>
      </c>
      <c r="I112" t="inlineStr">
        <is>
          <t>Protección</t>
        </is>
      </c>
      <c r="J112" t="inlineStr"/>
      <c r="K112" t="inlineStr"/>
      <c r="L112" t="inlineStr"/>
      <c r="M112" t="inlineStr"/>
      <c r="N112" t="inlineStr">
        <is>
          <t>Sí</t>
        </is>
      </c>
      <c r="O112" t="inlineStr">
        <is>
          <t>Sí</t>
        </is>
      </c>
      <c r="P112" t="inlineStr">
        <is>
          <t>Sí</t>
        </is>
      </c>
      <c r="Q112" t="inlineStr">
        <is>
          <t>Sí</t>
        </is>
      </c>
      <c r="R112" t="inlineStr">
        <is>
          <t>Sí</t>
        </is>
      </c>
      <c r="S112" t="inlineStr">
        <is>
          <t>Ninguna</t>
        </is>
      </c>
      <c r="T112" t="inlineStr"/>
      <c r="U112" t="inlineStr"/>
      <c r="V112" t="inlineStr"/>
      <c r="W112" t="inlineStr"/>
      <c r="X112" t="inlineStr"/>
      <c r="Y112" t="inlineStr">
        <is>
          <t>faustino; parra; figuras religiosas</t>
        </is>
      </c>
    </row>
    <row r="113">
      <c r="A113" t="inlineStr">
        <is>
          <t>India Chama 4</t>
        </is>
      </c>
      <c r="B113" t="inlineStr">
        <is>
          <t>INCH04</t>
        </is>
      </c>
      <c r="C113" t="n">
        <v>50000</v>
      </c>
      <c r="D113" t="inlineStr">
        <is>
          <t>Figuras religiosas</t>
        </is>
      </c>
      <c r="E113" t="inlineStr">
        <is>
          <t>Para tu altar, tu casa o tu negocio.</t>
        </is>
      </c>
      <c r="F113" t="inlineStr">
        <is>
          <t>India Chama 4. Para tu altar, tu casa o tu negocio. Escríbenos por WhatsApp y te confirmamos disponibilidad y precio.</t>
        </is>
      </c>
      <c r="G113" t="inlineStr">
        <is>
          <t>Para tu altar, tu casa o tu negocio; Se consagra y se pone en un lugar de respeto; Llega lista para estrenar</t>
        </is>
      </c>
      <c r="H113" t="inlineStr">
        <is>
          <t>Ponla en un lugar alto y limpio, con una vela o un vaso de agua al lado, y háblale con fe y con claridad lo que le pides.</t>
        </is>
      </c>
      <c r="I113" t="inlineStr">
        <is>
          <t>Protección</t>
        </is>
      </c>
      <c r="J113" t="inlineStr"/>
      <c r="K113" t="inlineStr"/>
      <c r="L113" t="inlineStr"/>
      <c r="M113" t="inlineStr"/>
      <c r="N113" t="inlineStr">
        <is>
          <t>Sí</t>
        </is>
      </c>
      <c r="O113" t="inlineStr">
        <is>
          <t>Sí</t>
        </is>
      </c>
      <c r="P113" t="inlineStr">
        <is>
          <t>Sí</t>
        </is>
      </c>
      <c r="Q113" t="inlineStr">
        <is>
          <t>Sí</t>
        </is>
      </c>
      <c r="R113" t="inlineStr">
        <is>
          <t>Sí</t>
        </is>
      </c>
      <c r="S113" t="inlineStr">
        <is>
          <t>Ninguna</t>
        </is>
      </c>
      <c r="T113" t="inlineStr"/>
      <c r="U113" t="inlineStr"/>
      <c r="V113" t="inlineStr"/>
      <c r="W113" t="inlineStr"/>
      <c r="X113" t="inlineStr"/>
      <c r="Y113" t="inlineStr">
        <is>
          <t>india; chama; figuras religiosas</t>
        </is>
      </c>
    </row>
    <row r="114">
      <c r="A114" t="inlineStr">
        <is>
          <t>India Mara 4</t>
        </is>
      </c>
      <c r="B114" t="inlineStr">
        <is>
          <t>INMR04</t>
        </is>
      </c>
      <c r="C114" t="n">
        <v>50000</v>
      </c>
      <c r="D114" t="inlineStr">
        <is>
          <t>Figuras religiosas</t>
        </is>
      </c>
      <c r="E114" t="inlineStr">
        <is>
          <t>Para tu altar, tu casa o tu negocio.</t>
        </is>
      </c>
      <c r="F114" t="inlineStr">
        <is>
          <t>India Mara 4. Para tu altar, tu casa o tu negocio. Escríbenos por WhatsApp y te confirmamos disponibilidad y precio.</t>
        </is>
      </c>
      <c r="G114" t="inlineStr">
        <is>
          <t>Para tu altar, tu casa o tu negocio; Se consagra y se pone en un lugar de respeto; Llega lista para estrenar</t>
        </is>
      </c>
      <c r="H114" t="inlineStr">
        <is>
          <t>Ponla en un lugar alto y limpio, con una vela o un vaso de agua al lado, y háblale con fe y con claridad lo que le pides.</t>
        </is>
      </c>
      <c r="I114" t="inlineStr">
        <is>
          <t>Protección</t>
        </is>
      </c>
      <c r="J114" t="inlineStr"/>
      <c r="K114" t="inlineStr"/>
      <c r="L114" t="inlineStr"/>
      <c r="M114" t="inlineStr"/>
      <c r="N114" t="inlineStr">
        <is>
          <t>Sí</t>
        </is>
      </c>
      <c r="O114" t="inlineStr">
        <is>
          <t>Sí</t>
        </is>
      </c>
      <c r="P114" t="inlineStr">
        <is>
          <t>Sí</t>
        </is>
      </c>
      <c r="Q114" t="inlineStr">
        <is>
          <t>Sí</t>
        </is>
      </c>
      <c r="R114" t="inlineStr">
        <is>
          <t>Sí</t>
        </is>
      </c>
      <c r="S114" t="inlineStr">
        <is>
          <t>Ninguna</t>
        </is>
      </c>
      <c r="T114" t="inlineStr"/>
      <c r="U114" t="inlineStr"/>
      <c r="V114" t="inlineStr"/>
      <c r="W114" t="inlineStr"/>
      <c r="X114" t="inlineStr"/>
      <c r="Y114" t="inlineStr">
        <is>
          <t>india; mara; figuras religiosas</t>
        </is>
      </c>
    </row>
    <row r="115">
      <c r="A115" t="inlineStr">
        <is>
          <t>India Mara 5</t>
        </is>
      </c>
      <c r="B115" t="inlineStr">
        <is>
          <t>INMR05</t>
        </is>
      </c>
      <c r="C115" t="n">
        <v>60000</v>
      </c>
      <c r="D115" t="inlineStr">
        <is>
          <t>Figuras religiosas</t>
        </is>
      </c>
      <c r="E115" t="inlineStr">
        <is>
          <t>Para tu altar, tu casa o tu negocio.</t>
        </is>
      </c>
      <c r="F115" t="inlineStr">
        <is>
          <t>India Mara 5. Para tu altar, tu casa o tu negocio. Pregúntanos por WhatsApp y te asesoramos para que elijas bien.</t>
        </is>
      </c>
      <c r="G115" t="inlineStr">
        <is>
          <t>Para tu altar, tu casa o tu negocio; Se consagra y se pone en un lugar de respeto; Llega lista para estrenar</t>
        </is>
      </c>
      <c r="H115" t="inlineStr">
        <is>
          <t>Ponla en un lugar alto y limpio, con una vela o un vaso de agua al lado, y háblale con fe y con claridad lo que le pides.</t>
        </is>
      </c>
      <c r="I115" t="inlineStr">
        <is>
          <t>Protección</t>
        </is>
      </c>
      <c r="J115" t="inlineStr"/>
      <c r="K115" t="inlineStr"/>
      <c r="L115" t="inlineStr"/>
      <c r="M115" t="inlineStr"/>
      <c r="N115" t="inlineStr">
        <is>
          <t>Sí</t>
        </is>
      </c>
      <c r="O115" t="inlineStr">
        <is>
          <t>Sí</t>
        </is>
      </c>
      <c r="P115" t="inlineStr">
        <is>
          <t>Sí</t>
        </is>
      </c>
      <c r="Q115" t="inlineStr">
        <is>
          <t>Sí</t>
        </is>
      </c>
      <c r="R115" t="inlineStr">
        <is>
          <t>Sí</t>
        </is>
      </c>
      <c r="S115" t="inlineStr">
        <is>
          <t>Ninguna</t>
        </is>
      </c>
      <c r="T115" t="inlineStr"/>
      <c r="U115" t="inlineStr"/>
      <c r="V115" t="inlineStr"/>
      <c r="W115" t="inlineStr"/>
      <c r="X115" t="inlineStr"/>
      <c r="Y115" t="inlineStr">
        <is>
          <t>india; mara; figuras religiosas</t>
        </is>
      </c>
    </row>
    <row r="116">
      <c r="A116" t="inlineStr">
        <is>
          <t>India Rosa 1</t>
        </is>
      </c>
      <c r="B116" t="inlineStr">
        <is>
          <t>INRS01</t>
        </is>
      </c>
      <c r="C116" t="n">
        <v>15000</v>
      </c>
      <c r="D116" t="inlineStr">
        <is>
          <t>Figuras religiosas</t>
        </is>
      </c>
      <c r="E116" t="inlineStr">
        <is>
          <t>Para tu altar, tu casa o tu negocio.</t>
        </is>
      </c>
      <c r="F116" t="inlineStr">
        <is>
          <t>India Rosa 1. En color rosado: es el color del amor tierno, la amistad y la armonía. Para tu altar, tu casa o tu negocio. Pregúntanos por WhatsApp y te asesoramos para que elijas bien.</t>
        </is>
      </c>
      <c r="G116" t="inlineStr">
        <is>
          <t>Para tu altar, tu casa o tu negocio; Se consagra y se pone en un lugar de respeto; Llega lista para estrenar</t>
        </is>
      </c>
      <c r="H116" t="inlineStr">
        <is>
          <t>Ponla en un lugar alto y limpio, con una vela o un vaso de agua al lado, y háblale con fe y con claridad lo que le pides.</t>
        </is>
      </c>
      <c r="I116" t="inlineStr">
        <is>
          <t>Protección</t>
        </is>
      </c>
      <c r="J116" t="inlineStr"/>
      <c r="K116" t="inlineStr"/>
      <c r="L116" t="inlineStr"/>
      <c r="M116" t="inlineStr"/>
      <c r="N116" t="inlineStr">
        <is>
          <t>Sí</t>
        </is>
      </c>
      <c r="O116" t="inlineStr">
        <is>
          <t>Sí</t>
        </is>
      </c>
      <c r="P116" t="inlineStr">
        <is>
          <t>Sí</t>
        </is>
      </c>
      <c r="Q116" t="inlineStr">
        <is>
          <t>Sí</t>
        </is>
      </c>
      <c r="R116" t="inlineStr">
        <is>
          <t>Sí</t>
        </is>
      </c>
      <c r="S116" t="inlineStr">
        <is>
          <t>Ninguna</t>
        </is>
      </c>
      <c r="T116" t="inlineStr"/>
      <c r="U116" t="inlineStr"/>
      <c r="V116" t="inlineStr"/>
      <c r="W116" t="inlineStr"/>
      <c r="X116" t="inlineStr"/>
      <c r="Y116" t="inlineStr">
        <is>
          <t>india; rosa; figuras religiosas</t>
        </is>
      </c>
    </row>
    <row r="117">
      <c r="A117" t="inlineStr">
        <is>
          <t>India Rosa 3</t>
        </is>
      </c>
      <c r="B117" t="inlineStr">
        <is>
          <t>INRS03</t>
        </is>
      </c>
      <c r="C117" t="n">
        <v>25000</v>
      </c>
      <c r="D117" t="inlineStr">
        <is>
          <t>Figuras religiosas</t>
        </is>
      </c>
      <c r="E117" t="inlineStr">
        <is>
          <t>Para tu altar, tu casa o tu negocio.</t>
        </is>
      </c>
      <c r="F117" t="inlineStr">
        <is>
          <t>India Rosa 3. En color rosado: es el color del amor tierno, la amistad y la armonía. Para tu altar, tu casa o tu negocio. Pregúntanos por WhatsApp y te asesoramos para que elijas bien.</t>
        </is>
      </c>
      <c r="G117" t="inlineStr">
        <is>
          <t>Para tu altar, tu casa o tu negocio; Se consagra y se pone en un lugar de respeto; Llega lista para estrenar</t>
        </is>
      </c>
      <c r="H117" t="inlineStr">
        <is>
          <t>Ponla en un lugar alto y limpio, con una vela o un vaso de agua al lado, y háblale con fe y con claridad lo que le pides.</t>
        </is>
      </c>
      <c r="I117" t="inlineStr">
        <is>
          <t>Protección</t>
        </is>
      </c>
      <c r="J117" t="inlineStr"/>
      <c r="K117" t="inlineStr"/>
      <c r="L117" t="inlineStr"/>
      <c r="M117" t="inlineStr"/>
      <c r="N117" t="inlineStr">
        <is>
          <t>Sí</t>
        </is>
      </c>
      <c r="O117" t="inlineStr">
        <is>
          <t>Sí</t>
        </is>
      </c>
      <c r="P117" t="inlineStr">
        <is>
          <t>Sí</t>
        </is>
      </c>
      <c r="Q117" t="inlineStr">
        <is>
          <t>Sí</t>
        </is>
      </c>
      <c r="R117" t="inlineStr">
        <is>
          <t>Sí</t>
        </is>
      </c>
      <c r="S117" t="inlineStr">
        <is>
          <t>Ninguna</t>
        </is>
      </c>
      <c r="T117" t="inlineStr"/>
      <c r="U117" t="inlineStr"/>
      <c r="V117" t="inlineStr"/>
      <c r="W117" t="inlineStr"/>
      <c r="X117" t="inlineStr"/>
      <c r="Y117" t="inlineStr">
        <is>
          <t>india; rosa; figuras religiosas</t>
        </is>
      </c>
    </row>
    <row r="118">
      <c r="A118" t="inlineStr">
        <is>
          <t>India Rosa 4</t>
        </is>
      </c>
      <c r="B118" t="inlineStr">
        <is>
          <t>INRS04</t>
        </is>
      </c>
      <c r="C118" t="n">
        <v>50000</v>
      </c>
      <c r="D118" t="inlineStr">
        <is>
          <t>Figuras religiosas</t>
        </is>
      </c>
      <c r="E118" t="inlineStr">
        <is>
          <t>Para tu altar, tu casa o tu negocio.</t>
        </is>
      </c>
      <c r="F118" t="inlineStr">
        <is>
          <t>India Rosa 4. En color rosado: es el color del amor tierno, la amistad y la armonía. Para tu altar, tu casa o tu negocio. Pregúntanos por WhatsApp y te asesoramos para que elijas bien.</t>
        </is>
      </c>
      <c r="G118" t="inlineStr">
        <is>
          <t>Para tu altar, tu casa o tu negocio; Se consagra y se pone en un lugar de respeto; Llega lista para estrenar</t>
        </is>
      </c>
      <c r="H118" t="inlineStr">
        <is>
          <t>Ponla en un lugar alto y limpio, con una vela o un vaso de agua al lado, y háblale con fe y con claridad lo que le pides.</t>
        </is>
      </c>
      <c r="I118" t="inlineStr">
        <is>
          <t>Protección</t>
        </is>
      </c>
      <c r="J118" t="inlineStr"/>
      <c r="K118" t="inlineStr"/>
      <c r="L118" t="inlineStr"/>
      <c r="M118" t="inlineStr"/>
      <c r="N118" t="inlineStr">
        <is>
          <t>Sí</t>
        </is>
      </c>
      <c r="O118" t="inlineStr">
        <is>
          <t>Sí</t>
        </is>
      </c>
      <c r="P118" t="inlineStr">
        <is>
          <t>Sí</t>
        </is>
      </c>
      <c r="Q118" t="inlineStr">
        <is>
          <t>Sí</t>
        </is>
      </c>
      <c r="R118" t="inlineStr">
        <is>
          <t>Sí</t>
        </is>
      </c>
      <c r="S118" t="inlineStr">
        <is>
          <t>Ninguna</t>
        </is>
      </c>
      <c r="T118" t="inlineStr"/>
      <c r="U118" t="inlineStr"/>
      <c r="V118" t="inlineStr"/>
      <c r="W118" t="inlineStr"/>
      <c r="X118" t="inlineStr"/>
      <c r="Y118" t="inlineStr">
        <is>
          <t>india; rosa; figuras religiosas</t>
        </is>
      </c>
    </row>
    <row r="119">
      <c r="A119" t="inlineStr">
        <is>
          <t>India Rosa 5</t>
        </is>
      </c>
      <c r="B119" t="inlineStr">
        <is>
          <t>INRS05</t>
        </is>
      </c>
      <c r="C119" t="n">
        <v>60000</v>
      </c>
      <c r="D119" t="inlineStr">
        <is>
          <t>Figuras religiosas</t>
        </is>
      </c>
      <c r="E119" t="inlineStr">
        <is>
          <t>Para tu altar, tu casa o tu negocio.</t>
        </is>
      </c>
      <c r="F119" t="inlineStr">
        <is>
          <t>India Rosa 5. En color rosado: es el color del amor tierno, la amistad y la armonía. Para tu altar, tu casa o tu negocio. Lo encuentras en nuestras tiendas de Ibagué; te lo separamos por WhatsApp.</t>
        </is>
      </c>
      <c r="G119" t="inlineStr">
        <is>
          <t>Para tu altar, tu casa o tu negocio; Se consagra y se pone en un lugar de respeto; Llega lista para estrenar</t>
        </is>
      </c>
      <c r="H119" t="inlineStr">
        <is>
          <t>Ponla en un lugar alto y limpio, con una vela o un vaso de agua al lado, y háblale con fe y con claridad lo que le pides.</t>
        </is>
      </c>
      <c r="I119" t="inlineStr">
        <is>
          <t>Protección</t>
        </is>
      </c>
      <c r="J119" t="inlineStr"/>
      <c r="K119" t="inlineStr"/>
      <c r="L119" t="inlineStr"/>
      <c r="M119" t="inlineStr"/>
      <c r="N119" t="inlineStr">
        <is>
          <t>Sí</t>
        </is>
      </c>
      <c r="O119" t="inlineStr">
        <is>
          <t>Sí</t>
        </is>
      </c>
      <c r="P119" t="inlineStr">
        <is>
          <t>Sí</t>
        </is>
      </c>
      <c r="Q119" t="inlineStr">
        <is>
          <t>Sí</t>
        </is>
      </c>
      <c r="R119" t="inlineStr">
        <is>
          <t>Sí</t>
        </is>
      </c>
      <c r="S119" t="inlineStr">
        <is>
          <t>Ninguna</t>
        </is>
      </c>
      <c r="T119" t="inlineStr"/>
      <c r="U119" t="inlineStr"/>
      <c r="V119" t="inlineStr"/>
      <c r="W119" t="inlineStr"/>
      <c r="X119" t="inlineStr"/>
      <c r="Y119" t="inlineStr">
        <is>
          <t>india; rosa; figuras religiosas</t>
        </is>
      </c>
    </row>
    <row r="120">
      <c r="A120" t="inlineStr">
        <is>
          <t>India Tibisay 1</t>
        </is>
      </c>
      <c r="B120" t="inlineStr">
        <is>
          <t>INTI01</t>
        </is>
      </c>
      <c r="C120" t="n">
        <v>15000</v>
      </c>
      <c r="D120" t="inlineStr">
        <is>
          <t>Figuras religiosas</t>
        </is>
      </c>
      <c r="E120" t="inlineStr">
        <is>
          <t>Para tu altar, tu casa o tu negocio.</t>
        </is>
      </c>
      <c r="F120" t="inlineStr">
        <is>
          <t>India Tibisay 1. Para tu altar, tu casa o tu negocio. Escríbenos por WhatsApp y te confirmamos disponibilidad y precio.</t>
        </is>
      </c>
      <c r="G120" t="inlineStr">
        <is>
          <t>Para tu altar, tu casa o tu negocio; Se consagra y se pone en un lugar de respeto; Llega lista para estrenar</t>
        </is>
      </c>
      <c r="H120" t="inlineStr">
        <is>
          <t>Ponla en un lugar alto y limpio, con una vela o un vaso de agua al lado, y háblale con fe y con claridad lo que le pides.</t>
        </is>
      </c>
      <c r="I120" t="inlineStr">
        <is>
          <t>Protección</t>
        </is>
      </c>
      <c r="J120" t="inlineStr"/>
      <c r="K120" t="inlineStr"/>
      <c r="L120" t="inlineStr"/>
      <c r="M120" t="inlineStr"/>
      <c r="N120" t="inlineStr">
        <is>
          <t>Sí</t>
        </is>
      </c>
      <c r="O120" t="inlineStr">
        <is>
          <t>Sí</t>
        </is>
      </c>
      <c r="P120" t="inlineStr">
        <is>
          <t>Sí</t>
        </is>
      </c>
      <c r="Q120" t="inlineStr">
        <is>
          <t>Sí</t>
        </is>
      </c>
      <c r="R120" t="inlineStr">
        <is>
          <t>Sí</t>
        </is>
      </c>
      <c r="S120" t="inlineStr">
        <is>
          <t>Ninguna</t>
        </is>
      </c>
      <c r="T120" t="inlineStr"/>
      <c r="U120" t="inlineStr"/>
      <c r="V120" t="inlineStr"/>
      <c r="W120" t="inlineStr"/>
      <c r="X120" t="inlineStr"/>
      <c r="Y120" t="inlineStr">
        <is>
          <t>india; tibisay; figuras religiosas</t>
        </is>
      </c>
    </row>
    <row r="121">
      <c r="A121" t="inlineStr">
        <is>
          <t>India Tibisay 3</t>
        </is>
      </c>
      <c r="B121" t="inlineStr">
        <is>
          <t>INTI03</t>
        </is>
      </c>
      <c r="C121" t="n">
        <v>25000</v>
      </c>
      <c r="D121" t="inlineStr">
        <is>
          <t>Figuras religiosas</t>
        </is>
      </c>
      <c r="E121" t="inlineStr">
        <is>
          <t>Para tu altar, tu casa o tu negocio.</t>
        </is>
      </c>
      <c r="F121" t="inlineStr">
        <is>
          <t>India Tibisay 3. Para tu altar, tu casa o tu negocio. Escríbenos por WhatsApp y te confirmamos disponibilidad y precio.</t>
        </is>
      </c>
      <c r="G121" t="inlineStr">
        <is>
          <t>Para tu altar, tu casa o tu negocio; Se consagra y se pone en un lugar de respeto; Llega lista para estrenar</t>
        </is>
      </c>
      <c r="H121" t="inlineStr">
        <is>
          <t>Ponla en un lugar alto y limpio, con una vela o un vaso de agua al lado, y háblale con fe y con claridad lo que le pides.</t>
        </is>
      </c>
      <c r="I121" t="inlineStr">
        <is>
          <t>Protección</t>
        </is>
      </c>
      <c r="J121" t="inlineStr"/>
      <c r="K121" t="inlineStr"/>
      <c r="L121" t="inlineStr"/>
      <c r="M121" t="inlineStr"/>
      <c r="N121" t="inlineStr">
        <is>
          <t>Sí</t>
        </is>
      </c>
      <c r="O121" t="inlineStr">
        <is>
          <t>Sí</t>
        </is>
      </c>
      <c r="P121" t="inlineStr">
        <is>
          <t>Sí</t>
        </is>
      </c>
      <c r="Q121" t="inlineStr">
        <is>
          <t>Sí</t>
        </is>
      </c>
      <c r="R121" t="inlineStr">
        <is>
          <t>Sí</t>
        </is>
      </c>
      <c r="S121" t="inlineStr">
        <is>
          <t>Ninguna</t>
        </is>
      </c>
      <c r="T121" t="inlineStr"/>
      <c r="U121" t="inlineStr"/>
      <c r="V121" t="inlineStr"/>
      <c r="W121" t="inlineStr"/>
      <c r="X121" t="inlineStr"/>
      <c r="Y121" t="inlineStr">
        <is>
          <t>india; tibisay; figuras religiosas</t>
        </is>
      </c>
    </row>
    <row r="122">
      <c r="A122" t="inlineStr">
        <is>
          <t>India Tibisay 4</t>
        </is>
      </c>
      <c r="B122" t="inlineStr">
        <is>
          <t>INTI04</t>
        </is>
      </c>
      <c r="C122" t="n">
        <v>50000</v>
      </c>
      <c r="D122" t="inlineStr">
        <is>
          <t>Figuras religiosas</t>
        </is>
      </c>
      <c r="E122" t="inlineStr">
        <is>
          <t>Para tu altar, tu casa o tu negocio.</t>
        </is>
      </c>
      <c r="F122" t="inlineStr">
        <is>
          <t>India Tibisay 4. Para tu altar, tu casa o tu negocio. Escríbenos por WhatsApp y te confirmamos disponibilidad y precio.</t>
        </is>
      </c>
      <c r="G122" t="inlineStr">
        <is>
          <t>Para tu altar, tu casa o tu negocio; Se consagra y se pone en un lugar de respeto; Llega lista para estrenar</t>
        </is>
      </c>
      <c r="H122" t="inlineStr">
        <is>
          <t>Ponla en un lugar alto y limpio, con una vela o un vaso de agua al lado, y háblale con fe y con claridad lo que le pides.</t>
        </is>
      </c>
      <c r="I122" t="inlineStr">
        <is>
          <t>Protección</t>
        </is>
      </c>
      <c r="J122" t="inlineStr"/>
      <c r="K122" t="inlineStr"/>
      <c r="L122" t="inlineStr"/>
      <c r="M122" t="inlineStr"/>
      <c r="N122" t="inlineStr">
        <is>
          <t>Sí</t>
        </is>
      </c>
      <c r="O122" t="inlineStr">
        <is>
          <t>Sí</t>
        </is>
      </c>
      <c r="P122" t="inlineStr">
        <is>
          <t>Sí</t>
        </is>
      </c>
      <c r="Q122" t="inlineStr">
        <is>
          <t>Sí</t>
        </is>
      </c>
      <c r="R122" t="inlineStr">
        <is>
          <t>Sí</t>
        </is>
      </c>
      <c r="S122" t="inlineStr">
        <is>
          <t>Ninguna</t>
        </is>
      </c>
      <c r="T122" t="inlineStr"/>
      <c r="U122" t="inlineStr"/>
      <c r="V122" t="inlineStr"/>
      <c r="W122" t="inlineStr"/>
      <c r="X122" t="inlineStr"/>
      <c r="Y122" t="inlineStr">
        <is>
          <t>india; tibisay; figuras religiosas</t>
        </is>
      </c>
    </row>
    <row r="123">
      <c r="A123" t="inlineStr">
        <is>
          <t>India Tibisay 5</t>
        </is>
      </c>
      <c r="B123" t="inlineStr">
        <is>
          <t>INTI05</t>
        </is>
      </c>
      <c r="C123" t="n">
        <v>60000</v>
      </c>
      <c r="D123" t="inlineStr">
        <is>
          <t>Figuras religiosas</t>
        </is>
      </c>
      <c r="E123" t="inlineStr">
        <is>
          <t>Para tu altar, tu casa o tu negocio.</t>
        </is>
      </c>
      <c r="F123" t="inlineStr">
        <is>
          <t>India Tibisay 5. Para tu altar, tu casa o tu negocio. Escríbenos por WhatsApp y te confirmamos disponibilidad y precio.</t>
        </is>
      </c>
      <c r="G123" t="inlineStr">
        <is>
          <t>Para tu altar, tu casa o tu negocio; Se consagra y se pone en un lugar de respeto; Llega lista para estrenar</t>
        </is>
      </c>
      <c r="H123" t="inlineStr">
        <is>
          <t>Ponla en un lugar alto y limpio, con una vela o un vaso de agua al lado, y háblale con fe y con claridad lo que le pides.</t>
        </is>
      </c>
      <c r="I123" t="inlineStr">
        <is>
          <t>Protección</t>
        </is>
      </c>
      <c r="J123" t="inlineStr"/>
      <c r="K123" t="inlineStr"/>
      <c r="L123" t="inlineStr"/>
      <c r="M123" t="inlineStr"/>
      <c r="N123" t="inlineStr">
        <is>
          <t>Sí</t>
        </is>
      </c>
      <c r="O123" t="inlineStr">
        <is>
          <t>Sí</t>
        </is>
      </c>
      <c r="P123" t="inlineStr">
        <is>
          <t>Sí</t>
        </is>
      </c>
      <c r="Q123" t="inlineStr">
        <is>
          <t>Sí</t>
        </is>
      </c>
      <c r="R123" t="inlineStr">
        <is>
          <t>Sí</t>
        </is>
      </c>
      <c r="S123" t="inlineStr">
        <is>
          <t>Ninguna</t>
        </is>
      </c>
      <c r="T123" t="inlineStr"/>
      <c r="U123" t="inlineStr"/>
      <c r="V123" t="inlineStr"/>
      <c r="W123" t="inlineStr"/>
      <c r="X123" t="inlineStr"/>
      <c r="Y123" t="inlineStr">
        <is>
          <t>india; tibisay; figuras religiosas</t>
        </is>
      </c>
    </row>
    <row r="124">
      <c r="A124" t="inlineStr">
        <is>
          <t>India Urimare</t>
        </is>
      </c>
      <c r="B124" t="inlineStr">
        <is>
          <t>INIR01</t>
        </is>
      </c>
      <c r="C124" t="n">
        <v>50000</v>
      </c>
      <c r="D124" t="inlineStr">
        <is>
          <t>Figuras religiosas</t>
        </is>
      </c>
      <c r="E124" t="inlineStr">
        <is>
          <t>Para tu altar, tu casa o tu negocio.</t>
        </is>
      </c>
      <c r="F124" t="inlineStr">
        <is>
          <t>India Urimare. Para tu altar, tu casa o tu negocio. Pregúntanos por WhatsApp y te asesoramos para que elijas bien.</t>
        </is>
      </c>
      <c r="G124" t="inlineStr">
        <is>
          <t>Para tu altar, tu casa o tu negocio; Se consagra y se pone en un lugar de respeto; Llega lista para estrenar</t>
        </is>
      </c>
      <c r="H124" t="inlineStr">
        <is>
          <t>Ponla en un lugar alto y limpio, con una vela o un vaso de agua al lado, y háblale con fe y con claridad lo que le pides.</t>
        </is>
      </c>
      <c r="I124" t="inlineStr">
        <is>
          <t>Protección</t>
        </is>
      </c>
      <c r="J124" t="inlineStr"/>
      <c r="K124" t="inlineStr"/>
      <c r="L124" t="inlineStr"/>
      <c r="M124" t="inlineStr"/>
      <c r="N124" t="inlineStr">
        <is>
          <t>Sí</t>
        </is>
      </c>
      <c r="O124" t="inlineStr">
        <is>
          <t>Sí</t>
        </is>
      </c>
      <c r="P124" t="inlineStr">
        <is>
          <t>Sí</t>
        </is>
      </c>
      <c r="Q124" t="inlineStr">
        <is>
          <t>Sí</t>
        </is>
      </c>
      <c r="R124" t="inlineStr">
        <is>
          <t>Sí</t>
        </is>
      </c>
      <c r="S124" t="inlineStr">
        <is>
          <t>Ninguna</t>
        </is>
      </c>
      <c r="T124" t="inlineStr"/>
      <c r="U124" t="inlineStr"/>
      <c r="V124" t="inlineStr"/>
      <c r="W124" t="inlineStr"/>
      <c r="X124" t="inlineStr"/>
      <c r="Y124" t="inlineStr">
        <is>
          <t>india; urimare; figuras religiosas</t>
        </is>
      </c>
    </row>
    <row r="125">
      <c r="A125" t="inlineStr">
        <is>
          <t>India Yara 4</t>
        </is>
      </c>
      <c r="B125" t="inlineStr">
        <is>
          <t>INYA04</t>
        </is>
      </c>
      <c r="C125" t="n">
        <v>50000</v>
      </c>
      <c r="D125" t="inlineStr">
        <is>
          <t>Figuras religiosas</t>
        </is>
      </c>
      <c r="E125" t="inlineStr">
        <is>
          <t>Para tu altar, tu casa o tu negocio.</t>
        </is>
      </c>
      <c r="F125" t="inlineStr">
        <is>
          <t>India Yara 4. Para tu altar, tu casa o tu negocio. Lo encuentras en nuestras tiendas de Ibagué; te lo separamos por WhatsApp.</t>
        </is>
      </c>
      <c r="G125" t="inlineStr">
        <is>
          <t>Para tu altar, tu casa o tu negocio; Se consagra y se pone en un lugar de respeto; Llega lista para estrenar</t>
        </is>
      </c>
      <c r="H125" t="inlineStr">
        <is>
          <t>Ponla en un lugar alto y limpio, con una vela o un vaso de agua al lado, y háblale con fe y con claridad lo que le pides.</t>
        </is>
      </c>
      <c r="I125" t="inlineStr">
        <is>
          <t>Protección</t>
        </is>
      </c>
      <c r="J125" t="inlineStr"/>
      <c r="K125" t="inlineStr"/>
      <c r="L125" t="inlineStr"/>
      <c r="M125" t="inlineStr"/>
      <c r="N125" t="inlineStr">
        <is>
          <t>Sí</t>
        </is>
      </c>
      <c r="O125" t="inlineStr">
        <is>
          <t>Sí</t>
        </is>
      </c>
      <c r="P125" t="inlineStr">
        <is>
          <t>Sí</t>
        </is>
      </c>
      <c r="Q125" t="inlineStr">
        <is>
          <t>Sí</t>
        </is>
      </c>
      <c r="R125" t="inlineStr">
        <is>
          <t>Sí</t>
        </is>
      </c>
      <c r="S125" t="inlineStr">
        <is>
          <t>Ninguna</t>
        </is>
      </c>
      <c r="T125" t="inlineStr"/>
      <c r="U125" t="inlineStr"/>
      <c r="V125" t="inlineStr"/>
      <c r="W125" t="inlineStr"/>
      <c r="X125" t="inlineStr"/>
      <c r="Y125" t="inlineStr">
        <is>
          <t>india; yara; figuras religiosas</t>
        </is>
      </c>
    </row>
    <row r="126">
      <c r="A126" t="inlineStr">
        <is>
          <t>India Yara 6</t>
        </is>
      </c>
      <c r="B126" t="inlineStr">
        <is>
          <t>INYA06</t>
        </is>
      </c>
      <c r="C126" t="n">
        <v>80000</v>
      </c>
      <c r="D126" t="inlineStr">
        <is>
          <t>Figuras religiosas</t>
        </is>
      </c>
      <c r="E126" t="inlineStr">
        <is>
          <t>Para tu altar, tu casa o tu negocio.</t>
        </is>
      </c>
      <c r="F126" t="inlineStr">
        <is>
          <t>India Yara 6. Para tu altar, tu casa o tu negocio. Lo encuentras en nuestras tiendas de Ibagué; te lo separamos por WhatsApp.</t>
        </is>
      </c>
      <c r="G126" t="inlineStr">
        <is>
          <t>Para tu altar, tu casa o tu negocio; Se consagra y se pone en un lugar de respeto; Llega lista para estrenar</t>
        </is>
      </c>
      <c r="H126" t="inlineStr">
        <is>
          <t>Ponla en un lugar alto y limpio, con una vela o un vaso de agua al lado, y háblale con fe y con claridad lo que le pides.</t>
        </is>
      </c>
      <c r="I126" t="inlineStr">
        <is>
          <t>Protección</t>
        </is>
      </c>
      <c r="J126" t="inlineStr"/>
      <c r="K126" t="inlineStr"/>
      <c r="L126" t="inlineStr"/>
      <c r="M126" t="inlineStr"/>
      <c r="N126" t="inlineStr">
        <is>
          <t>Sí</t>
        </is>
      </c>
      <c r="O126" t="inlineStr">
        <is>
          <t>Sí</t>
        </is>
      </c>
      <c r="P126" t="inlineStr">
        <is>
          <t>Sí</t>
        </is>
      </c>
      <c r="Q126" t="inlineStr">
        <is>
          <t>Sí</t>
        </is>
      </c>
      <c r="R126" t="inlineStr">
        <is>
          <t>Sí</t>
        </is>
      </c>
      <c r="S126" t="inlineStr">
        <is>
          <t>Ninguna</t>
        </is>
      </c>
      <c r="T126" t="inlineStr"/>
      <c r="U126" t="inlineStr"/>
      <c r="V126" t="inlineStr"/>
      <c r="W126" t="inlineStr"/>
      <c r="X126" t="inlineStr"/>
      <c r="Y126" t="inlineStr">
        <is>
          <t>india; yara; figuras religiosas</t>
        </is>
      </c>
    </row>
    <row r="127">
      <c r="A127" t="inlineStr">
        <is>
          <t>India Yemayá 1</t>
        </is>
      </c>
      <c r="B127" t="inlineStr">
        <is>
          <t>INYE01</t>
        </is>
      </c>
      <c r="C127" t="n">
        <v>15000</v>
      </c>
      <c r="D127" t="inlineStr">
        <is>
          <t>Figuras religiosas</t>
        </is>
      </c>
      <c r="E127" t="inlineStr">
        <is>
          <t>Para tu altar, tu casa o tu negocio.</t>
        </is>
      </c>
      <c r="F127" t="inlineStr">
        <is>
          <t>India Yemayá 1. Para tu altar, tu casa o tu negocio. Pregúntanos por WhatsApp y te asesoramos para que elijas bien.</t>
        </is>
      </c>
      <c r="G127" t="inlineStr">
        <is>
          <t>Para tu altar, tu casa o tu negocio; Se consagra y se pone en un lugar de respeto; Llega lista para estrenar</t>
        </is>
      </c>
      <c r="H127" t="inlineStr">
        <is>
          <t>Ponla en un lugar alto y limpio, con una vela o un vaso de agua al lado, y háblale con fe y con claridad lo que le pides.</t>
        </is>
      </c>
      <c r="I127" t="inlineStr">
        <is>
          <t>Protección</t>
        </is>
      </c>
      <c r="J127" t="inlineStr"/>
      <c r="K127" t="inlineStr"/>
      <c r="L127" t="inlineStr"/>
      <c r="M127" t="inlineStr"/>
      <c r="N127" t="inlineStr">
        <is>
          <t>Sí</t>
        </is>
      </c>
      <c r="O127" t="inlineStr">
        <is>
          <t>Sí</t>
        </is>
      </c>
      <c r="P127" t="inlineStr">
        <is>
          <t>Sí</t>
        </is>
      </c>
      <c r="Q127" t="inlineStr">
        <is>
          <t>Sí</t>
        </is>
      </c>
      <c r="R127" t="inlineStr">
        <is>
          <t>Sí</t>
        </is>
      </c>
      <c r="S127" t="inlineStr">
        <is>
          <t>Ninguna</t>
        </is>
      </c>
      <c r="T127" t="inlineStr"/>
      <c r="U127" t="inlineStr"/>
      <c r="V127" t="inlineStr"/>
      <c r="W127" t="inlineStr"/>
      <c r="X127" t="inlineStr"/>
      <c r="Y127" t="inlineStr">
        <is>
          <t>india; yemaya; figuras religiosas</t>
        </is>
      </c>
    </row>
    <row r="128">
      <c r="A128" t="inlineStr">
        <is>
          <t>India Yemayá 2</t>
        </is>
      </c>
      <c r="B128" t="inlineStr">
        <is>
          <t>INYE02</t>
        </is>
      </c>
      <c r="C128" t="n">
        <v>20000</v>
      </c>
      <c r="D128" t="inlineStr">
        <is>
          <t>Figuras religiosas</t>
        </is>
      </c>
      <c r="E128" t="inlineStr">
        <is>
          <t>Para tu altar, tu casa o tu negocio.</t>
        </is>
      </c>
      <c r="F128" t="inlineStr">
        <is>
          <t>India Yemayá 2. Para tu altar, tu casa o tu negocio. Pregúntanos por WhatsApp y te asesoramos para que elijas bien.</t>
        </is>
      </c>
      <c r="G128" t="inlineStr">
        <is>
          <t>Para tu altar, tu casa o tu negocio; Se consagra y se pone en un lugar de respeto; Llega lista para estrenar</t>
        </is>
      </c>
      <c r="H128" t="inlineStr">
        <is>
          <t>Ponla en un lugar alto y limpio, con una vela o un vaso de agua al lado, y háblale con fe y con claridad lo que le pides.</t>
        </is>
      </c>
      <c r="I128" t="inlineStr">
        <is>
          <t>Protección</t>
        </is>
      </c>
      <c r="J128" t="inlineStr"/>
      <c r="K128" t="inlineStr"/>
      <c r="L128" t="inlineStr"/>
      <c r="M128" t="inlineStr"/>
      <c r="N128" t="inlineStr">
        <is>
          <t>Sí</t>
        </is>
      </c>
      <c r="O128" t="inlineStr">
        <is>
          <t>Sí</t>
        </is>
      </c>
      <c r="P128" t="inlineStr">
        <is>
          <t>Sí</t>
        </is>
      </c>
      <c r="Q128" t="inlineStr">
        <is>
          <t>Sí</t>
        </is>
      </c>
      <c r="R128" t="inlineStr">
        <is>
          <t>Sí</t>
        </is>
      </c>
      <c r="S128" t="inlineStr">
        <is>
          <t>Ninguna</t>
        </is>
      </c>
      <c r="T128" t="inlineStr"/>
      <c r="U128" t="inlineStr"/>
      <c r="V128" t="inlineStr"/>
      <c r="W128" t="inlineStr"/>
      <c r="X128" t="inlineStr"/>
      <c r="Y128" t="inlineStr">
        <is>
          <t>india; yemaya; figuras religiosas</t>
        </is>
      </c>
    </row>
    <row r="129">
      <c r="A129" t="inlineStr">
        <is>
          <t>India Yemayá 4</t>
        </is>
      </c>
      <c r="B129" t="inlineStr">
        <is>
          <t>INYE04</t>
        </is>
      </c>
      <c r="C129" t="n">
        <v>60000</v>
      </c>
      <c r="D129" t="inlineStr">
        <is>
          <t>Figuras religiosas</t>
        </is>
      </c>
      <c r="E129" t="inlineStr">
        <is>
          <t>Para tu altar, tu casa o tu negocio.</t>
        </is>
      </c>
      <c r="F129" t="inlineStr">
        <is>
          <t>India Yemayá 4. Para tu altar, tu casa o tu negocio. Pregúntanos por WhatsApp y te asesoramos para que elijas bien.</t>
        </is>
      </c>
      <c r="G129" t="inlineStr">
        <is>
          <t>Para tu altar, tu casa o tu negocio; Se consagra y se pone en un lugar de respeto; Llega lista para estrenar</t>
        </is>
      </c>
      <c r="H129" t="inlineStr">
        <is>
          <t>Ponla en un lugar alto y limpio, con una vela o un vaso de agua al lado, y háblale con fe y con claridad lo que le pides.</t>
        </is>
      </c>
      <c r="I129" t="inlineStr">
        <is>
          <t>Protección</t>
        </is>
      </c>
      <c r="J129" t="inlineStr"/>
      <c r="K129" t="inlineStr"/>
      <c r="L129" t="inlineStr"/>
      <c r="M129" t="inlineStr"/>
      <c r="N129" t="inlineStr">
        <is>
          <t>Sí</t>
        </is>
      </c>
      <c r="O129" t="inlineStr">
        <is>
          <t>Sí</t>
        </is>
      </c>
      <c r="P129" t="inlineStr">
        <is>
          <t>Sí</t>
        </is>
      </c>
      <c r="Q129" t="inlineStr">
        <is>
          <t>Sí</t>
        </is>
      </c>
      <c r="R129" t="inlineStr">
        <is>
          <t>Sí</t>
        </is>
      </c>
      <c r="S129" t="inlineStr">
        <is>
          <t>Ninguna</t>
        </is>
      </c>
      <c r="T129" t="inlineStr"/>
      <c r="U129" t="inlineStr"/>
      <c r="V129" t="inlineStr"/>
      <c r="W129" t="inlineStr"/>
      <c r="X129" t="inlineStr"/>
      <c r="Y129" t="inlineStr">
        <is>
          <t>india; yemaya; figuras religiosas</t>
        </is>
      </c>
    </row>
    <row r="130">
      <c r="A130" t="inlineStr">
        <is>
          <t>India Yemayá 6</t>
        </is>
      </c>
      <c r="B130" t="inlineStr">
        <is>
          <t>INYE06</t>
        </is>
      </c>
      <c r="C130" t="n">
        <v>40000</v>
      </c>
      <c r="D130" t="inlineStr">
        <is>
          <t>Figuras religiosas</t>
        </is>
      </c>
      <c r="E130" t="inlineStr">
        <is>
          <t>Para tu altar, tu casa o tu negocio.</t>
        </is>
      </c>
      <c r="F130" t="inlineStr">
        <is>
          <t>India Yemayá 6. Para tu altar, tu casa o tu negocio. Pregúntanos por WhatsApp y te asesoramos para que elijas bien.</t>
        </is>
      </c>
      <c r="G130" t="inlineStr">
        <is>
          <t>Para tu altar, tu casa o tu negocio; Se consagra y se pone en un lugar de respeto; Llega lista para estrenar</t>
        </is>
      </c>
      <c r="H130" t="inlineStr">
        <is>
          <t>Ponla en un lugar alto y limpio, con una vela o un vaso de agua al lado, y háblale con fe y con claridad lo que le pides.</t>
        </is>
      </c>
      <c r="I130" t="inlineStr">
        <is>
          <t>Protección</t>
        </is>
      </c>
      <c r="J130" t="inlineStr"/>
      <c r="K130" t="inlineStr"/>
      <c r="L130" t="inlineStr"/>
      <c r="M130" t="inlineStr"/>
      <c r="N130" t="inlineStr">
        <is>
          <t>Sí</t>
        </is>
      </c>
      <c r="O130" t="inlineStr">
        <is>
          <t>Sí</t>
        </is>
      </c>
      <c r="P130" t="inlineStr">
        <is>
          <t>Sí</t>
        </is>
      </c>
      <c r="Q130" t="inlineStr">
        <is>
          <t>Sí</t>
        </is>
      </c>
      <c r="R130" t="inlineStr">
        <is>
          <t>Sí</t>
        </is>
      </c>
      <c r="S130" t="inlineStr">
        <is>
          <t>Ninguna</t>
        </is>
      </c>
      <c r="T130" t="inlineStr"/>
      <c r="U130" t="inlineStr"/>
      <c r="V130" t="inlineStr"/>
      <c r="W130" t="inlineStr"/>
      <c r="X130" t="inlineStr"/>
      <c r="Y130" t="inlineStr">
        <is>
          <t>india; yemaya; figuras religiosas</t>
        </is>
      </c>
    </row>
    <row r="131">
      <c r="A131" t="inlineStr">
        <is>
          <t>Indio Arichuna 4</t>
        </is>
      </c>
      <c r="B131" t="inlineStr">
        <is>
          <t>INAR04</t>
        </is>
      </c>
      <c r="C131" t="n">
        <v>50000</v>
      </c>
      <c r="D131" t="inlineStr">
        <is>
          <t>Figuras religiosas</t>
        </is>
      </c>
      <c r="E131" t="inlineStr">
        <is>
          <t>Para tu altar, tu casa o tu negocio.</t>
        </is>
      </c>
      <c r="F131" t="inlineStr">
        <is>
          <t>Indio Arichuna 4. Para tu altar, tu casa o tu negocio. Lo encuentras en nuestras tiendas de Ibagué; te lo separamos por WhatsApp.</t>
        </is>
      </c>
      <c r="G131" t="inlineStr">
        <is>
          <t>Para tu altar, tu casa o tu negocio; Se consagra y se pone en un lugar de respeto; Llega lista para estrenar</t>
        </is>
      </c>
      <c r="H131" t="inlineStr">
        <is>
          <t>Ponla en un lugar alto y limpio, con una vela o un vaso de agua al lado, y háblale con fe y con claridad lo que le pides.</t>
        </is>
      </c>
      <c r="I131" t="inlineStr">
        <is>
          <t>Protección</t>
        </is>
      </c>
      <c r="J131" t="inlineStr"/>
      <c r="K131" t="inlineStr"/>
      <c r="L131" t="inlineStr"/>
      <c r="M131" t="inlineStr"/>
      <c r="N131" t="inlineStr">
        <is>
          <t>Sí</t>
        </is>
      </c>
      <c r="O131" t="inlineStr">
        <is>
          <t>Sí</t>
        </is>
      </c>
      <c r="P131" t="inlineStr">
        <is>
          <t>Sí</t>
        </is>
      </c>
      <c r="Q131" t="inlineStr">
        <is>
          <t>Sí</t>
        </is>
      </c>
      <c r="R131" t="inlineStr">
        <is>
          <t>Sí</t>
        </is>
      </c>
      <c r="S131" t="inlineStr">
        <is>
          <t>Ninguna</t>
        </is>
      </c>
      <c r="T131" t="inlineStr"/>
      <c r="U131" t="inlineStr"/>
      <c r="V131" t="inlineStr"/>
      <c r="W131" t="inlineStr"/>
      <c r="X131" t="inlineStr"/>
      <c r="Y131" t="inlineStr">
        <is>
          <t>indio; arichuna; figuras religiosas</t>
        </is>
      </c>
    </row>
    <row r="132">
      <c r="A132" t="inlineStr">
        <is>
          <t>Indio Atahualpa 8</t>
        </is>
      </c>
      <c r="B132" t="inlineStr">
        <is>
          <t>INAT06</t>
        </is>
      </c>
      <c r="C132" t="n">
        <v>200000</v>
      </c>
      <c r="D132" t="inlineStr">
        <is>
          <t>Figuras religiosas</t>
        </is>
      </c>
      <c r="E132" t="inlineStr">
        <is>
          <t>Para tu altar, tu casa o tu negocio.</t>
        </is>
      </c>
      <c r="F132" t="inlineStr">
        <is>
          <t>Indio Atahualpa 8. Para tu altar, tu casa o tu negocio. Lo encuentras en nuestras tiendas de Ibagué; te lo separamos por WhatsApp.</t>
        </is>
      </c>
      <c r="G132" t="inlineStr">
        <is>
          <t>Para tu altar, tu casa o tu negocio; Se consagra y se pone en un lugar de respeto; Llega lista para estrenar</t>
        </is>
      </c>
      <c r="H132" t="inlineStr">
        <is>
          <t>Ponla en un lugar alto y limpio, con una vela o un vaso de agua al lado, y háblale con fe y con claridad lo que le pides.</t>
        </is>
      </c>
      <c r="I132" t="inlineStr">
        <is>
          <t>Protección</t>
        </is>
      </c>
      <c r="J132" t="inlineStr"/>
      <c r="K132" t="inlineStr"/>
      <c r="L132" t="inlineStr"/>
      <c r="M132" t="inlineStr"/>
      <c r="N132" t="inlineStr">
        <is>
          <t>Sí</t>
        </is>
      </c>
      <c r="O132" t="inlineStr">
        <is>
          <t>Sí</t>
        </is>
      </c>
      <c r="P132" t="inlineStr">
        <is>
          <t>Sí</t>
        </is>
      </c>
      <c r="Q132" t="inlineStr">
        <is>
          <t>Sí</t>
        </is>
      </c>
      <c r="R132" t="inlineStr">
        <is>
          <t>Sí</t>
        </is>
      </c>
      <c r="S132" t="inlineStr">
        <is>
          <t>Ninguna</t>
        </is>
      </c>
      <c r="T132" t="inlineStr"/>
      <c r="U132" t="inlineStr"/>
      <c r="V132" t="inlineStr"/>
      <c r="W132" t="inlineStr"/>
      <c r="X132" t="inlineStr"/>
      <c r="Y132" t="inlineStr">
        <is>
          <t>indio; atahualpa; figuras religiosas</t>
        </is>
      </c>
    </row>
    <row r="133">
      <c r="A133" t="inlineStr">
        <is>
          <t>Indio Boruta 4</t>
        </is>
      </c>
      <c r="B133" t="inlineStr">
        <is>
          <t>INBO04</t>
        </is>
      </c>
      <c r="C133" t="n">
        <v>50000</v>
      </c>
      <c r="D133" t="inlineStr">
        <is>
          <t>Figuras religiosas</t>
        </is>
      </c>
      <c r="E133" t="inlineStr">
        <is>
          <t>Para tu altar, tu casa o tu negocio.</t>
        </is>
      </c>
      <c r="F133" t="inlineStr">
        <is>
          <t>Indio Boruta 4. Para tu altar, tu casa o tu negocio. Escríbenos por WhatsApp y te confirmamos disponibilidad y precio.</t>
        </is>
      </c>
      <c r="G133" t="inlineStr">
        <is>
          <t>Para tu altar, tu casa o tu negocio; Se consagra y se pone en un lugar de respeto; Llega lista para estrenar</t>
        </is>
      </c>
      <c r="H133" t="inlineStr">
        <is>
          <t>Ponla en un lugar alto y limpio, con una vela o un vaso de agua al lado, y háblale con fe y con claridad lo que le pides.</t>
        </is>
      </c>
      <c r="I133" t="inlineStr">
        <is>
          <t>Protección</t>
        </is>
      </c>
      <c r="J133" t="inlineStr"/>
      <c r="K133" t="inlineStr"/>
      <c r="L133" t="inlineStr"/>
      <c r="M133" t="inlineStr"/>
      <c r="N133" t="inlineStr">
        <is>
          <t>Sí</t>
        </is>
      </c>
      <c r="O133" t="inlineStr">
        <is>
          <t>Sí</t>
        </is>
      </c>
      <c r="P133" t="inlineStr">
        <is>
          <t>Sí</t>
        </is>
      </c>
      <c r="Q133" t="inlineStr">
        <is>
          <t>Sí</t>
        </is>
      </c>
      <c r="R133" t="inlineStr">
        <is>
          <t>Sí</t>
        </is>
      </c>
      <c r="S133" t="inlineStr">
        <is>
          <t>Ninguna</t>
        </is>
      </c>
      <c r="T133" t="inlineStr"/>
      <c r="U133" t="inlineStr"/>
      <c r="V133" t="inlineStr"/>
      <c r="W133" t="inlineStr"/>
      <c r="X133" t="inlineStr"/>
      <c r="Y133" t="inlineStr">
        <is>
          <t>indio; boruta; figuras religiosas</t>
        </is>
      </c>
    </row>
    <row r="134">
      <c r="A134" t="inlineStr">
        <is>
          <t>Indio Caracas</t>
        </is>
      </c>
      <c r="B134" t="inlineStr">
        <is>
          <t>INCR01</t>
        </is>
      </c>
      <c r="C134" t="n">
        <v>45000</v>
      </c>
      <c r="D134" t="inlineStr">
        <is>
          <t>Figuras religiosas</t>
        </is>
      </c>
      <c r="E134" t="inlineStr">
        <is>
          <t>Para tu altar, tu casa o tu negocio.</t>
        </is>
      </c>
      <c r="F134" t="inlineStr">
        <is>
          <t>Indio Caracas. Para tu altar, tu casa o tu negocio. Escríbenos por WhatsApp y te confirmamos disponibilidad y precio.</t>
        </is>
      </c>
      <c r="G134" t="inlineStr">
        <is>
          <t>Para tu altar, tu casa o tu negocio; Se consagra y se pone en un lugar de respeto; Llega lista para estrenar</t>
        </is>
      </c>
      <c r="H134" t="inlineStr">
        <is>
          <t>Ponla en un lugar alto y limpio, con una vela o un vaso de agua al lado, y háblale con fe y con claridad lo que le pides.</t>
        </is>
      </c>
      <c r="I134" t="inlineStr">
        <is>
          <t>Protección</t>
        </is>
      </c>
      <c r="J134" t="inlineStr"/>
      <c r="K134" t="inlineStr"/>
      <c r="L134" t="inlineStr"/>
      <c r="M134" t="inlineStr"/>
      <c r="N134" t="inlineStr">
        <is>
          <t>Sí</t>
        </is>
      </c>
      <c r="O134" t="inlineStr">
        <is>
          <t>Sí</t>
        </is>
      </c>
      <c r="P134" t="inlineStr">
        <is>
          <t>Sí</t>
        </is>
      </c>
      <c r="Q134" t="inlineStr">
        <is>
          <t>Sí</t>
        </is>
      </c>
      <c r="R134" t="inlineStr">
        <is>
          <t>Sí</t>
        </is>
      </c>
      <c r="S134" t="inlineStr">
        <is>
          <t>Ninguna</t>
        </is>
      </c>
      <c r="T134" t="inlineStr"/>
      <c r="U134" t="inlineStr"/>
      <c r="V134" t="inlineStr"/>
      <c r="W134" t="inlineStr"/>
      <c r="X134" t="inlineStr"/>
      <c r="Y134" t="inlineStr">
        <is>
          <t>indio; caracas; figuras religiosas</t>
        </is>
      </c>
    </row>
    <row r="135">
      <c r="A135" t="inlineStr">
        <is>
          <t>Indio Chama</t>
        </is>
      </c>
      <c r="B135" t="inlineStr">
        <is>
          <t>INCH01</t>
        </is>
      </c>
      <c r="C135" t="inlineStr"/>
      <c r="D135" t="inlineStr">
        <is>
          <t>Figuras religiosas</t>
        </is>
      </c>
      <c r="E135" t="inlineStr">
        <is>
          <t>Para tu altar, tu casa o tu negocio.</t>
        </is>
      </c>
      <c r="F135" t="inlineStr">
        <is>
          <t>Indio Chama. Para tu altar, tu casa o tu negocio. Escríbenos por WhatsApp y te confirmamos disponibilidad y precio.</t>
        </is>
      </c>
      <c r="G135" t="inlineStr">
        <is>
          <t>Para tu altar, tu casa o tu negocio; Se consagra y se pone en un lugar de respeto; Llega lista para estrenar</t>
        </is>
      </c>
      <c r="H135" t="inlineStr">
        <is>
          <t>Ponla en un lugar alto y limpio, con una vela o un vaso de agua al lado, y háblale con fe y con claridad lo que le pides.</t>
        </is>
      </c>
      <c r="I135" t="inlineStr">
        <is>
          <t>Protección</t>
        </is>
      </c>
      <c r="J135" t="inlineStr"/>
      <c r="K135" t="inlineStr"/>
      <c r="L135" t="inlineStr"/>
      <c r="M135" t="inlineStr"/>
      <c r="N135" t="inlineStr">
        <is>
          <t>Sí</t>
        </is>
      </c>
      <c r="O135" t="inlineStr">
        <is>
          <t>Sí</t>
        </is>
      </c>
      <c r="P135" t="inlineStr">
        <is>
          <t>Sí</t>
        </is>
      </c>
      <c r="Q135" t="inlineStr">
        <is>
          <t>Sí</t>
        </is>
      </c>
      <c r="R135" t="inlineStr">
        <is>
          <t>Sí</t>
        </is>
      </c>
      <c r="S135" t="inlineStr">
        <is>
          <t>Ninguna</t>
        </is>
      </c>
      <c r="T135" t="inlineStr"/>
      <c r="U135" t="inlineStr"/>
      <c r="V135" t="inlineStr"/>
      <c r="W135" t="inlineStr"/>
      <c r="X135" t="inlineStr"/>
      <c r="Y135" t="inlineStr">
        <is>
          <t>indio; chama; figuras religiosas</t>
        </is>
      </c>
    </row>
    <row r="136">
      <c r="A136" t="inlineStr">
        <is>
          <t>Indio Guacaipuro 1</t>
        </is>
      </c>
      <c r="B136" t="inlineStr">
        <is>
          <t>INGC01</t>
        </is>
      </c>
      <c r="C136" t="n">
        <v>15000</v>
      </c>
      <c r="D136" t="inlineStr">
        <is>
          <t>Figuras religiosas</t>
        </is>
      </c>
      <c r="E136" t="inlineStr">
        <is>
          <t>Para tu altar, tu casa o tu negocio.</t>
        </is>
      </c>
      <c r="F136" t="inlineStr">
        <is>
          <t>Indio Guacaipuro 1. Para tu altar, tu casa o tu negocio. Pregúntanos por WhatsApp y te asesoramos para que elijas bien.</t>
        </is>
      </c>
      <c r="G136" t="inlineStr">
        <is>
          <t>Para tu altar, tu casa o tu negocio; Se consagra y se pone en un lugar de respeto; Llega lista para estrenar</t>
        </is>
      </c>
      <c r="H136" t="inlineStr">
        <is>
          <t>Ponla en un lugar alto y limpio, con una vela o un vaso de agua al lado, y háblale con fe y con claridad lo que le pides.</t>
        </is>
      </c>
      <c r="I136" t="inlineStr">
        <is>
          <t>Protección</t>
        </is>
      </c>
      <c r="J136" t="inlineStr"/>
      <c r="K136" t="inlineStr"/>
      <c r="L136" t="inlineStr"/>
      <c r="M136" t="inlineStr"/>
      <c r="N136" t="inlineStr">
        <is>
          <t>Sí</t>
        </is>
      </c>
      <c r="O136" t="inlineStr">
        <is>
          <t>Sí</t>
        </is>
      </c>
      <c r="P136" t="inlineStr">
        <is>
          <t>Sí</t>
        </is>
      </c>
      <c r="Q136" t="inlineStr">
        <is>
          <t>Sí</t>
        </is>
      </c>
      <c r="R136" t="inlineStr">
        <is>
          <t>Sí</t>
        </is>
      </c>
      <c r="S136" t="inlineStr">
        <is>
          <t>Ninguna</t>
        </is>
      </c>
      <c r="T136" t="inlineStr"/>
      <c r="U136" t="inlineStr"/>
      <c r="V136" t="inlineStr"/>
      <c r="W136" t="inlineStr"/>
      <c r="X136" t="inlineStr"/>
      <c r="Y136" t="inlineStr">
        <is>
          <t>indio; guacaipuro; figuras religiosas</t>
        </is>
      </c>
    </row>
    <row r="137">
      <c r="A137" t="inlineStr">
        <is>
          <t>Indio Guacaipuro 10</t>
        </is>
      </c>
      <c r="B137" t="inlineStr">
        <is>
          <t>INGC10</t>
        </is>
      </c>
      <c r="C137" t="n">
        <v>200000</v>
      </c>
      <c r="D137" t="inlineStr">
        <is>
          <t>Figuras religiosas</t>
        </is>
      </c>
      <c r="E137" t="inlineStr">
        <is>
          <t>Para tu altar, tu casa o tu negocio.</t>
        </is>
      </c>
      <c r="F137" t="inlineStr">
        <is>
          <t>Indio Guacaipuro 10. Para tu altar, tu casa o tu negocio. Pregúntanos por WhatsApp y te asesoramos para que elijas bien.</t>
        </is>
      </c>
      <c r="G137" t="inlineStr">
        <is>
          <t>Para tu altar, tu casa o tu negocio; Se consagra y se pone en un lugar de respeto; Llega lista para estrenar</t>
        </is>
      </c>
      <c r="H137" t="inlineStr">
        <is>
          <t>Ponla en un lugar alto y limpio, con una vela o un vaso de agua al lado, y háblale con fe y con claridad lo que le pides.</t>
        </is>
      </c>
      <c r="I137" t="inlineStr">
        <is>
          <t>Protección</t>
        </is>
      </c>
      <c r="J137" t="inlineStr"/>
      <c r="K137" t="inlineStr"/>
      <c r="L137" t="inlineStr"/>
      <c r="M137" t="inlineStr"/>
      <c r="N137" t="inlineStr">
        <is>
          <t>Sí</t>
        </is>
      </c>
      <c r="O137" t="inlineStr">
        <is>
          <t>Sí</t>
        </is>
      </c>
      <c r="P137" t="inlineStr">
        <is>
          <t>Sí</t>
        </is>
      </c>
      <c r="Q137" t="inlineStr">
        <is>
          <t>Sí</t>
        </is>
      </c>
      <c r="R137" t="inlineStr">
        <is>
          <t>Sí</t>
        </is>
      </c>
      <c r="S137" t="inlineStr">
        <is>
          <t>Ninguna</t>
        </is>
      </c>
      <c r="T137" t="inlineStr"/>
      <c r="U137" t="inlineStr"/>
      <c r="V137" t="inlineStr"/>
      <c r="W137" t="inlineStr"/>
      <c r="X137" t="inlineStr"/>
      <c r="Y137" t="inlineStr">
        <is>
          <t>indio; guacaipuro; figuras religiosas</t>
        </is>
      </c>
    </row>
    <row r="138">
      <c r="A138" t="inlineStr">
        <is>
          <t>Indio Guacaipuro 3</t>
        </is>
      </c>
      <c r="B138" t="inlineStr">
        <is>
          <t>INGG03</t>
        </is>
      </c>
      <c r="C138" t="n">
        <v>25000</v>
      </c>
      <c r="D138" t="inlineStr">
        <is>
          <t>Figuras religiosas</t>
        </is>
      </c>
      <c r="E138" t="inlineStr">
        <is>
          <t>Para tu altar, tu casa o tu negocio.</t>
        </is>
      </c>
      <c r="F138" t="inlineStr">
        <is>
          <t>Indio Guacaipuro 3. Para tu altar, tu casa o tu negocio. Pregúntanos por WhatsApp y te asesoramos para que elijas bien.</t>
        </is>
      </c>
      <c r="G138" t="inlineStr">
        <is>
          <t>Para tu altar, tu casa o tu negocio; Se consagra y se pone en un lugar de respeto; Llega lista para estrenar</t>
        </is>
      </c>
      <c r="H138" t="inlineStr">
        <is>
          <t>Ponla en un lugar alto y limpio, con una vela o un vaso de agua al lado, y háblale con fe y con claridad lo que le pides.</t>
        </is>
      </c>
      <c r="I138" t="inlineStr">
        <is>
          <t>Protección</t>
        </is>
      </c>
      <c r="J138" t="inlineStr"/>
      <c r="K138" t="inlineStr"/>
      <c r="L138" t="inlineStr"/>
      <c r="M138" t="inlineStr"/>
      <c r="N138" t="inlineStr">
        <is>
          <t>Sí</t>
        </is>
      </c>
      <c r="O138" t="inlineStr">
        <is>
          <t>Sí</t>
        </is>
      </c>
      <c r="P138" t="inlineStr">
        <is>
          <t>Sí</t>
        </is>
      </c>
      <c r="Q138" t="inlineStr">
        <is>
          <t>Sí</t>
        </is>
      </c>
      <c r="R138" t="inlineStr">
        <is>
          <t>Sí</t>
        </is>
      </c>
      <c r="S138" t="inlineStr">
        <is>
          <t>Ninguna</t>
        </is>
      </c>
      <c r="T138" t="inlineStr"/>
      <c r="U138" t="inlineStr"/>
      <c r="V138" t="inlineStr"/>
      <c r="W138" t="inlineStr"/>
      <c r="X138" t="inlineStr"/>
      <c r="Y138" t="inlineStr">
        <is>
          <t>indio; guacaipuro; figuras religiosas</t>
        </is>
      </c>
    </row>
    <row r="139">
      <c r="A139" t="inlineStr">
        <is>
          <t>Indio Guacaipuro 4</t>
        </is>
      </c>
      <c r="B139" t="inlineStr">
        <is>
          <t>INGC04</t>
        </is>
      </c>
      <c r="C139" t="n">
        <v>50000</v>
      </c>
      <c r="D139" t="inlineStr">
        <is>
          <t>Figuras religiosas</t>
        </is>
      </c>
      <c r="E139" t="inlineStr">
        <is>
          <t>Para tu altar, tu casa o tu negocio.</t>
        </is>
      </c>
      <c r="F139" t="inlineStr">
        <is>
          <t>Indio Guacaipuro 4. Para tu altar, tu casa o tu negocio. Lo encuentras en nuestras tiendas de Ibagué; te lo separamos por WhatsApp.</t>
        </is>
      </c>
      <c r="G139" t="inlineStr">
        <is>
          <t>Para tu altar, tu casa o tu negocio; Se consagra y se pone en un lugar de respeto; Llega lista para estrenar</t>
        </is>
      </c>
      <c r="H139" t="inlineStr">
        <is>
          <t>Ponla en un lugar alto y limpio, con una vela o un vaso de agua al lado, y háblale con fe y con claridad lo que le pides.</t>
        </is>
      </c>
      <c r="I139" t="inlineStr">
        <is>
          <t>Protección</t>
        </is>
      </c>
      <c r="J139" t="inlineStr"/>
      <c r="K139" t="inlineStr"/>
      <c r="L139" t="inlineStr"/>
      <c r="M139" t="inlineStr"/>
      <c r="N139" t="inlineStr">
        <is>
          <t>Sí</t>
        </is>
      </c>
      <c r="O139" t="inlineStr">
        <is>
          <t>Sí</t>
        </is>
      </c>
      <c r="P139" t="inlineStr">
        <is>
          <t>Sí</t>
        </is>
      </c>
      <c r="Q139" t="inlineStr">
        <is>
          <t>Sí</t>
        </is>
      </c>
      <c r="R139" t="inlineStr">
        <is>
          <t>Sí</t>
        </is>
      </c>
      <c r="S139" t="inlineStr">
        <is>
          <t>Ninguna</t>
        </is>
      </c>
      <c r="T139" t="inlineStr"/>
      <c r="U139" t="inlineStr"/>
      <c r="V139" t="inlineStr"/>
      <c r="W139" t="inlineStr"/>
      <c r="X139" t="inlineStr"/>
      <c r="Y139" t="inlineStr">
        <is>
          <t>indio; guacaipuro; figuras religiosas</t>
        </is>
      </c>
    </row>
    <row r="140">
      <c r="A140" t="inlineStr">
        <is>
          <t>Indio Inca 6</t>
        </is>
      </c>
      <c r="B140" t="inlineStr">
        <is>
          <t>ININ06</t>
        </is>
      </c>
      <c r="C140" t="n">
        <v>150000</v>
      </c>
      <c r="D140" t="inlineStr">
        <is>
          <t>Figuras religiosas</t>
        </is>
      </c>
      <c r="E140" t="inlineStr">
        <is>
          <t>Para tu altar, tu casa o tu negocio.</t>
        </is>
      </c>
      <c r="F140" t="inlineStr">
        <is>
          <t>Indio Inca 6. Para tu altar, tu casa o tu negocio. Pregúntanos por WhatsApp y te asesoramos para que elijas bien.</t>
        </is>
      </c>
      <c r="G140" t="inlineStr">
        <is>
          <t>Para tu altar, tu casa o tu negocio; Se consagra y se pone en un lugar de respeto; Llega lista para estrenar</t>
        </is>
      </c>
      <c r="H140" t="inlineStr">
        <is>
          <t>Ponla en un lugar alto y limpio, con una vela o un vaso de agua al lado, y háblale con fe y con claridad lo que le pides.</t>
        </is>
      </c>
      <c r="I140" t="inlineStr">
        <is>
          <t>Protección</t>
        </is>
      </c>
      <c r="J140" t="inlineStr"/>
      <c r="K140" t="inlineStr"/>
      <c r="L140" t="inlineStr"/>
      <c r="M140" t="inlineStr"/>
      <c r="N140" t="inlineStr">
        <is>
          <t>Sí</t>
        </is>
      </c>
      <c r="O140" t="inlineStr">
        <is>
          <t>Sí</t>
        </is>
      </c>
      <c r="P140" t="inlineStr">
        <is>
          <t>Sí</t>
        </is>
      </c>
      <c r="Q140" t="inlineStr">
        <is>
          <t>Sí</t>
        </is>
      </c>
      <c r="R140" t="inlineStr">
        <is>
          <t>Sí</t>
        </is>
      </c>
      <c r="S140" t="inlineStr">
        <is>
          <t>Ninguna</t>
        </is>
      </c>
      <c r="T140" t="inlineStr"/>
      <c r="U140" t="inlineStr"/>
      <c r="V140" t="inlineStr"/>
      <c r="W140" t="inlineStr"/>
      <c r="X140" t="inlineStr"/>
      <c r="Y140" t="inlineStr">
        <is>
          <t>indio; inca; figuras religiosas</t>
        </is>
      </c>
    </row>
    <row r="141">
      <c r="A141" t="inlineStr">
        <is>
          <t>Indio Manaure 4</t>
        </is>
      </c>
      <c r="B141" t="inlineStr">
        <is>
          <t>INMN04</t>
        </is>
      </c>
      <c r="C141" t="n">
        <v>50000</v>
      </c>
      <c r="D141" t="inlineStr">
        <is>
          <t>Figuras religiosas</t>
        </is>
      </c>
      <c r="E141" t="inlineStr">
        <is>
          <t>Para tu altar, tu casa o tu negocio.</t>
        </is>
      </c>
      <c r="F141" t="inlineStr">
        <is>
          <t>Indio Manaure 4. Para tu altar, tu casa o tu negocio. Escríbenos por WhatsApp y te confirmamos disponibilidad y precio.</t>
        </is>
      </c>
      <c r="G141" t="inlineStr">
        <is>
          <t>Para tu altar, tu casa o tu negocio; Se consagra y se pone en un lugar de respeto; Llega lista para estrenar</t>
        </is>
      </c>
      <c r="H141" t="inlineStr">
        <is>
          <t>Ponla en un lugar alto y limpio, con una vela o un vaso de agua al lado, y háblale con fe y con claridad lo que le pides.</t>
        </is>
      </c>
      <c r="I141" t="inlineStr">
        <is>
          <t>Protección</t>
        </is>
      </c>
      <c r="J141" t="inlineStr"/>
      <c r="K141" t="inlineStr"/>
      <c r="L141" t="inlineStr"/>
      <c r="M141" t="inlineStr"/>
      <c r="N141" t="inlineStr">
        <is>
          <t>Sí</t>
        </is>
      </c>
      <c r="O141" t="inlineStr">
        <is>
          <t>Sí</t>
        </is>
      </c>
      <c r="P141" t="inlineStr">
        <is>
          <t>Sí</t>
        </is>
      </c>
      <c r="Q141" t="inlineStr">
        <is>
          <t>Sí</t>
        </is>
      </c>
      <c r="R141" t="inlineStr">
        <is>
          <t>Sí</t>
        </is>
      </c>
      <c r="S141" t="inlineStr">
        <is>
          <t>Ninguna</t>
        </is>
      </c>
      <c r="T141" t="inlineStr"/>
      <c r="U141" t="inlineStr"/>
      <c r="V141" t="inlineStr"/>
      <c r="W141" t="inlineStr"/>
      <c r="X141" t="inlineStr"/>
      <c r="Y141" t="inlineStr">
        <is>
          <t>indio; manaure; figuras religiosas</t>
        </is>
      </c>
    </row>
    <row r="142">
      <c r="A142" t="inlineStr">
        <is>
          <t>Indio Paramacay 4</t>
        </is>
      </c>
      <c r="B142" t="inlineStr">
        <is>
          <t>INPY04</t>
        </is>
      </c>
      <c r="C142" t="n">
        <v>50000</v>
      </c>
      <c r="D142" t="inlineStr">
        <is>
          <t>Figuras religiosas</t>
        </is>
      </c>
      <c r="E142" t="inlineStr">
        <is>
          <t>Para tu altar, tu casa o tu negocio.</t>
        </is>
      </c>
      <c r="F142" t="inlineStr">
        <is>
          <t>Indio Paramacay 4. Para tu altar, tu casa o tu negocio. Pregúntanos por WhatsApp y te asesoramos para que elijas bien.</t>
        </is>
      </c>
      <c r="G142" t="inlineStr">
        <is>
          <t>Para tu altar, tu casa o tu negocio; Se consagra y se pone en un lugar de respeto; Llega lista para estrenar</t>
        </is>
      </c>
      <c r="H142" t="inlineStr">
        <is>
          <t>Ponla en un lugar alto y limpio, con una vela o un vaso de agua al lado, y háblale con fe y con claridad lo que le pides.</t>
        </is>
      </c>
      <c r="I142" t="inlineStr">
        <is>
          <t>Protección</t>
        </is>
      </c>
      <c r="J142" t="inlineStr"/>
      <c r="K142" t="inlineStr"/>
      <c r="L142" t="inlineStr"/>
      <c r="M142" t="inlineStr"/>
      <c r="N142" t="inlineStr">
        <is>
          <t>Sí</t>
        </is>
      </c>
      <c r="O142" t="inlineStr">
        <is>
          <t>Sí</t>
        </is>
      </c>
      <c r="P142" t="inlineStr">
        <is>
          <t>Sí</t>
        </is>
      </c>
      <c r="Q142" t="inlineStr">
        <is>
          <t>Sí</t>
        </is>
      </c>
      <c r="R142" t="inlineStr">
        <is>
          <t>Sí</t>
        </is>
      </c>
      <c r="S142" t="inlineStr">
        <is>
          <t>Ninguna</t>
        </is>
      </c>
      <c r="T142" t="inlineStr"/>
      <c r="U142" t="inlineStr"/>
      <c r="V142" t="inlineStr"/>
      <c r="W142" t="inlineStr"/>
      <c r="X142" t="inlineStr"/>
      <c r="Y142" t="inlineStr">
        <is>
          <t>indio; paramacay; figuras religiosas</t>
        </is>
      </c>
    </row>
    <row r="143">
      <c r="A143" t="inlineStr">
        <is>
          <t>Indio Paramaconi 4</t>
        </is>
      </c>
      <c r="B143" t="inlineStr">
        <is>
          <t>INPI04</t>
        </is>
      </c>
      <c r="C143" t="n">
        <v>50000</v>
      </c>
      <c r="D143" t="inlineStr">
        <is>
          <t>Figuras religiosas</t>
        </is>
      </c>
      <c r="E143" t="inlineStr">
        <is>
          <t>Para tu altar, tu casa o tu negocio.</t>
        </is>
      </c>
      <c r="F143" t="inlineStr">
        <is>
          <t>Indio Paramaconi 4. Para tu altar, tu casa o tu negocio. Escríbenos por WhatsApp y te confirmamos disponibilidad y precio.</t>
        </is>
      </c>
      <c r="G143" t="inlineStr">
        <is>
          <t>Para tu altar, tu casa o tu negocio; Se consagra y se pone en un lugar de respeto; Llega lista para estrenar</t>
        </is>
      </c>
      <c r="H143" t="inlineStr">
        <is>
          <t>Ponla en un lugar alto y limpio, con una vela o un vaso de agua al lado, y háblale con fe y con claridad lo que le pides.</t>
        </is>
      </c>
      <c r="I143" t="inlineStr">
        <is>
          <t>Protección</t>
        </is>
      </c>
      <c r="J143" t="inlineStr"/>
      <c r="K143" t="inlineStr"/>
      <c r="L143" t="inlineStr"/>
      <c r="M143" t="inlineStr"/>
      <c r="N143" t="inlineStr">
        <is>
          <t>Sí</t>
        </is>
      </c>
      <c r="O143" t="inlineStr">
        <is>
          <t>Sí</t>
        </is>
      </c>
      <c r="P143" t="inlineStr">
        <is>
          <t>Sí</t>
        </is>
      </c>
      <c r="Q143" t="inlineStr">
        <is>
          <t>Sí</t>
        </is>
      </c>
      <c r="R143" t="inlineStr">
        <is>
          <t>Sí</t>
        </is>
      </c>
      <c r="S143" t="inlineStr">
        <is>
          <t>Ninguna</t>
        </is>
      </c>
      <c r="T143" t="inlineStr"/>
      <c r="U143" t="inlineStr"/>
      <c r="V143" t="inlineStr"/>
      <c r="W143" t="inlineStr"/>
      <c r="X143" t="inlineStr"/>
      <c r="Y143" t="inlineStr">
        <is>
          <t>indio; paramaconi; figuras religiosas</t>
        </is>
      </c>
    </row>
    <row r="144">
      <c r="A144" t="inlineStr">
        <is>
          <t>Indio Terepaima 10</t>
        </is>
      </c>
      <c r="B144" t="inlineStr">
        <is>
          <t>INTR10</t>
        </is>
      </c>
      <c r="C144" t="n">
        <v>200000</v>
      </c>
      <c r="D144" t="inlineStr">
        <is>
          <t>Figuras religiosas</t>
        </is>
      </c>
      <c r="E144" t="inlineStr">
        <is>
          <t>Para tu altar, tu casa o tu negocio.</t>
        </is>
      </c>
      <c r="F144" t="inlineStr">
        <is>
          <t>Indio Terepaima 10. Para tu altar, tu casa o tu negocio. Lo encuentras en nuestras tiendas de Ibagué; te lo separamos por WhatsApp.</t>
        </is>
      </c>
      <c r="G144" t="inlineStr">
        <is>
          <t>Para tu altar, tu casa o tu negocio; Se consagra y se pone en un lugar de respeto; Llega lista para estrenar</t>
        </is>
      </c>
      <c r="H144" t="inlineStr">
        <is>
          <t>Ponla en un lugar alto y limpio, con una vela o un vaso de agua al lado, y háblale con fe y con claridad lo que le pides.</t>
        </is>
      </c>
      <c r="I144" t="inlineStr">
        <is>
          <t>Protección</t>
        </is>
      </c>
      <c r="J144" t="inlineStr"/>
      <c r="K144" t="inlineStr"/>
      <c r="L144" t="inlineStr"/>
      <c r="M144" t="inlineStr"/>
      <c r="N144" t="inlineStr">
        <is>
          <t>Sí</t>
        </is>
      </c>
      <c r="O144" t="inlineStr">
        <is>
          <t>Sí</t>
        </is>
      </c>
      <c r="P144" t="inlineStr">
        <is>
          <t>Sí</t>
        </is>
      </c>
      <c r="Q144" t="inlineStr">
        <is>
          <t>Sí</t>
        </is>
      </c>
      <c r="R144" t="inlineStr">
        <is>
          <t>Sí</t>
        </is>
      </c>
      <c r="S144" t="inlineStr">
        <is>
          <t>Ninguna</t>
        </is>
      </c>
      <c r="T144" t="inlineStr"/>
      <c r="U144" t="inlineStr"/>
      <c r="V144" t="inlineStr"/>
      <c r="W144" t="inlineStr"/>
      <c r="X144" t="inlineStr"/>
      <c r="Y144" t="inlineStr">
        <is>
          <t>indio; terepaima; figuras religiosas</t>
        </is>
      </c>
    </row>
    <row r="145">
      <c r="A145" t="inlineStr">
        <is>
          <t>Indio Terepaima 3</t>
        </is>
      </c>
      <c r="B145" t="inlineStr">
        <is>
          <t>INTR03</t>
        </is>
      </c>
      <c r="C145" t="n">
        <v>25000</v>
      </c>
      <c r="D145" t="inlineStr">
        <is>
          <t>Figuras religiosas</t>
        </is>
      </c>
      <c r="E145" t="inlineStr">
        <is>
          <t>Para tu altar, tu casa o tu negocio.</t>
        </is>
      </c>
      <c r="F145" t="inlineStr">
        <is>
          <t>Indio Terepaima 3. Para tu altar, tu casa o tu negocio. Pregúntanos por WhatsApp y te asesoramos para que elijas bien.</t>
        </is>
      </c>
      <c r="G145" t="inlineStr">
        <is>
          <t>Para tu altar, tu casa o tu negocio; Se consagra y se pone en un lugar de respeto; Llega lista para estrenar</t>
        </is>
      </c>
      <c r="H145" t="inlineStr">
        <is>
          <t>Ponla en un lugar alto y limpio, con una vela o un vaso de agua al lado, y háblale con fe y con claridad lo que le pides.</t>
        </is>
      </c>
      <c r="I145" t="inlineStr">
        <is>
          <t>Protección</t>
        </is>
      </c>
      <c r="J145" t="inlineStr"/>
      <c r="K145" t="inlineStr"/>
      <c r="L145" t="inlineStr"/>
      <c r="M145" t="inlineStr"/>
      <c r="N145" t="inlineStr">
        <is>
          <t>Sí</t>
        </is>
      </c>
      <c r="O145" t="inlineStr">
        <is>
          <t>Sí</t>
        </is>
      </c>
      <c r="P145" t="inlineStr">
        <is>
          <t>Sí</t>
        </is>
      </c>
      <c r="Q145" t="inlineStr">
        <is>
          <t>Sí</t>
        </is>
      </c>
      <c r="R145" t="inlineStr">
        <is>
          <t>Sí</t>
        </is>
      </c>
      <c r="S145" t="inlineStr">
        <is>
          <t>Ninguna</t>
        </is>
      </c>
      <c r="T145" t="inlineStr"/>
      <c r="U145" t="inlineStr"/>
      <c r="V145" t="inlineStr"/>
      <c r="W145" t="inlineStr"/>
      <c r="X145" t="inlineStr"/>
      <c r="Y145" t="inlineStr">
        <is>
          <t>indio; terepaima; figuras religiosas</t>
        </is>
      </c>
    </row>
    <row r="146">
      <c r="A146" t="inlineStr">
        <is>
          <t>Indio Terepaima 4</t>
        </is>
      </c>
      <c r="B146" t="inlineStr">
        <is>
          <t>INTR04</t>
        </is>
      </c>
      <c r="C146" t="n">
        <v>50000</v>
      </c>
      <c r="D146" t="inlineStr">
        <is>
          <t>Figuras religiosas</t>
        </is>
      </c>
      <c r="E146" t="inlineStr">
        <is>
          <t>Para tu altar, tu casa o tu negocio.</t>
        </is>
      </c>
      <c r="F146" t="inlineStr">
        <is>
          <t>Indio Terepaima 4. Para tu altar, tu casa o tu negocio. Pregúntanos por WhatsApp y te asesoramos para que elijas bien.</t>
        </is>
      </c>
      <c r="G146" t="inlineStr">
        <is>
          <t>Para tu altar, tu casa o tu negocio; Se consagra y se pone en un lugar de respeto; Llega lista para estrenar</t>
        </is>
      </c>
      <c r="H146" t="inlineStr">
        <is>
          <t>Ponla en un lugar alto y limpio, con una vela o un vaso de agua al lado, y háblale con fe y con claridad lo que le pides.</t>
        </is>
      </c>
      <c r="I146" t="inlineStr">
        <is>
          <t>Protección</t>
        </is>
      </c>
      <c r="J146" t="inlineStr"/>
      <c r="K146" t="inlineStr"/>
      <c r="L146" t="inlineStr"/>
      <c r="M146" t="inlineStr"/>
      <c r="N146" t="inlineStr">
        <is>
          <t>Sí</t>
        </is>
      </c>
      <c r="O146" t="inlineStr">
        <is>
          <t>Sí</t>
        </is>
      </c>
      <c r="P146" t="inlineStr">
        <is>
          <t>Sí</t>
        </is>
      </c>
      <c r="Q146" t="inlineStr">
        <is>
          <t>Sí</t>
        </is>
      </c>
      <c r="R146" t="inlineStr">
        <is>
          <t>Sí</t>
        </is>
      </c>
      <c r="S146" t="inlineStr">
        <is>
          <t>Ninguna</t>
        </is>
      </c>
      <c r="T146" t="inlineStr"/>
      <c r="U146" t="inlineStr"/>
      <c r="V146" t="inlineStr"/>
      <c r="W146" t="inlineStr"/>
      <c r="X146" t="inlineStr"/>
      <c r="Y146" t="inlineStr">
        <is>
          <t>indio; terepaima; figuras religiosas</t>
        </is>
      </c>
    </row>
    <row r="147">
      <c r="A147" t="inlineStr">
        <is>
          <t>Indio Yoraco 4</t>
        </is>
      </c>
      <c r="B147" t="inlineStr">
        <is>
          <t>INYR04</t>
        </is>
      </c>
      <c r="C147" t="n">
        <v>50000</v>
      </c>
      <c r="D147" t="inlineStr">
        <is>
          <t>Figuras religiosas</t>
        </is>
      </c>
      <c r="E147" t="inlineStr">
        <is>
          <t>Para tu altar, tu casa o tu negocio.</t>
        </is>
      </c>
      <c r="F147" t="inlineStr">
        <is>
          <t>Indio Yoraco 4. Para tu altar, tu casa o tu negocio. Pregúntanos por WhatsApp y te asesoramos para que elijas bien.</t>
        </is>
      </c>
      <c r="G147" t="inlineStr">
        <is>
          <t>Para tu altar, tu casa o tu negocio; Se consagra y se pone en un lugar de respeto; Llega lista para estrenar</t>
        </is>
      </c>
      <c r="H147" t="inlineStr">
        <is>
          <t>Ponla en un lugar alto y limpio, con una vela o un vaso de agua al lado, y háblale con fe y con claridad lo que le pides.</t>
        </is>
      </c>
      <c r="I147" t="inlineStr">
        <is>
          <t>Protección</t>
        </is>
      </c>
      <c r="J147" t="inlineStr"/>
      <c r="K147" t="inlineStr"/>
      <c r="L147" t="inlineStr"/>
      <c r="M147" t="inlineStr"/>
      <c r="N147" t="inlineStr">
        <is>
          <t>Sí</t>
        </is>
      </c>
      <c r="O147" t="inlineStr">
        <is>
          <t>Sí</t>
        </is>
      </c>
      <c r="P147" t="inlineStr">
        <is>
          <t>Sí</t>
        </is>
      </c>
      <c r="Q147" t="inlineStr">
        <is>
          <t>Sí</t>
        </is>
      </c>
      <c r="R147" t="inlineStr">
        <is>
          <t>Sí</t>
        </is>
      </c>
      <c r="S147" t="inlineStr">
        <is>
          <t>Ninguna</t>
        </is>
      </c>
      <c r="T147" t="inlineStr"/>
      <c r="U147" t="inlineStr"/>
      <c r="V147" t="inlineStr"/>
      <c r="W147" t="inlineStr"/>
      <c r="X147" t="inlineStr"/>
      <c r="Y147" t="inlineStr">
        <is>
          <t>indio; yoraco; figuras religiosas</t>
        </is>
      </c>
    </row>
    <row r="148">
      <c r="A148" t="inlineStr">
        <is>
          <t>Indio de la Fuerza 3</t>
        </is>
      </c>
      <c r="B148" t="inlineStr">
        <is>
          <t>INFRZ3</t>
        </is>
      </c>
      <c r="C148" t="n">
        <v>30000</v>
      </c>
      <c r="D148" t="inlineStr">
        <is>
          <t>Figuras religiosas</t>
        </is>
      </c>
      <c r="E148" t="inlineStr">
        <is>
          <t>Para tu altar, tu casa o tu negocio.</t>
        </is>
      </c>
      <c r="F148" t="inlineStr">
        <is>
          <t>Indio de la Fuerza 3. Para tu altar, tu casa o tu negocio. Escríbenos por WhatsApp y te confirmamos disponibilidad y precio.</t>
        </is>
      </c>
      <c r="G148" t="inlineStr">
        <is>
          <t>Para tu altar, tu casa o tu negocio; Se consagra y se pone en un lugar de respeto; Llega lista para estrenar</t>
        </is>
      </c>
      <c r="H148" t="inlineStr">
        <is>
          <t>Ponla en un lugar alto y limpio, con una vela o un vaso de agua al lado, y háblale con fe y con claridad lo que le pides.</t>
        </is>
      </c>
      <c r="I148" t="inlineStr">
        <is>
          <t>Protección</t>
        </is>
      </c>
      <c r="J148" t="inlineStr"/>
      <c r="K148" t="inlineStr"/>
      <c r="L148" t="inlineStr"/>
      <c r="M148" t="inlineStr"/>
      <c r="N148" t="inlineStr">
        <is>
          <t>Sí</t>
        </is>
      </c>
      <c r="O148" t="inlineStr">
        <is>
          <t>Sí</t>
        </is>
      </c>
      <c r="P148" t="inlineStr">
        <is>
          <t>Sí</t>
        </is>
      </c>
      <c r="Q148" t="inlineStr">
        <is>
          <t>Sí</t>
        </is>
      </c>
      <c r="R148" t="inlineStr">
        <is>
          <t>Sí</t>
        </is>
      </c>
      <c r="S148" t="inlineStr">
        <is>
          <t>Ninguna</t>
        </is>
      </c>
      <c r="T148" t="inlineStr"/>
      <c r="U148" t="inlineStr"/>
      <c r="V148" t="inlineStr"/>
      <c r="W148" t="inlineStr"/>
      <c r="X148" t="inlineStr"/>
      <c r="Y148" t="inlineStr">
        <is>
          <t>indio; fuerza; figuras religiosas</t>
        </is>
      </c>
    </row>
    <row r="149">
      <c r="A149" t="inlineStr">
        <is>
          <t>Indio de la Fuerza 6</t>
        </is>
      </c>
      <c r="B149" t="inlineStr">
        <is>
          <t>INFRZ6</t>
        </is>
      </c>
      <c r="C149" t="n">
        <v>80000</v>
      </c>
      <c r="D149" t="inlineStr">
        <is>
          <t>Figuras religiosas</t>
        </is>
      </c>
      <c r="E149" t="inlineStr">
        <is>
          <t>Para tu altar, tu casa o tu negocio.</t>
        </is>
      </c>
      <c r="F149" t="inlineStr">
        <is>
          <t>Indio de la Fuerza 6. Para tu altar, tu casa o tu negocio. Escríbenos por WhatsApp y te confirmamos disponibilidad y precio.</t>
        </is>
      </c>
      <c r="G149" t="inlineStr">
        <is>
          <t>Para tu altar, tu casa o tu negocio; Se consagra y se pone en un lugar de respeto; Llega lista para estrenar</t>
        </is>
      </c>
      <c r="H149" t="inlineStr">
        <is>
          <t>Ponla en un lugar alto y limpio, con una vela o un vaso de agua al lado, y háblale con fe y con claridad lo que le pides.</t>
        </is>
      </c>
      <c r="I149" t="inlineStr">
        <is>
          <t>Protección</t>
        </is>
      </c>
      <c r="J149" t="inlineStr"/>
      <c r="K149" t="inlineStr"/>
      <c r="L149" t="inlineStr"/>
      <c r="M149" t="inlineStr"/>
      <c r="N149" t="inlineStr">
        <is>
          <t>Sí</t>
        </is>
      </c>
      <c r="O149" t="inlineStr">
        <is>
          <t>Sí</t>
        </is>
      </c>
      <c r="P149" t="inlineStr">
        <is>
          <t>Sí</t>
        </is>
      </c>
      <c r="Q149" t="inlineStr">
        <is>
          <t>Sí</t>
        </is>
      </c>
      <c r="R149" t="inlineStr">
        <is>
          <t>Sí</t>
        </is>
      </c>
      <c r="S149" t="inlineStr">
        <is>
          <t>Ninguna</t>
        </is>
      </c>
      <c r="T149" t="inlineStr"/>
      <c r="U149" t="inlineStr"/>
      <c r="V149" t="inlineStr"/>
      <c r="W149" t="inlineStr"/>
      <c r="X149" t="inlineStr"/>
      <c r="Y149" t="inlineStr">
        <is>
          <t>indio; fuerza; figuras religiosas</t>
        </is>
      </c>
    </row>
    <row r="150">
      <c r="A150" t="inlineStr">
        <is>
          <t>Indio de la Paz 3</t>
        </is>
      </c>
      <c r="B150" t="inlineStr">
        <is>
          <t>INPZ03</t>
        </is>
      </c>
      <c r="C150" t="n">
        <v>40000</v>
      </c>
      <c r="D150" t="inlineStr">
        <is>
          <t>Figuras religiosas</t>
        </is>
      </c>
      <c r="E150" t="inlineStr">
        <is>
          <t>Para tu altar, tu casa o tu negocio.</t>
        </is>
      </c>
      <c r="F150" t="inlineStr">
        <is>
          <t>Indio de la Paz 3. Para tu altar, tu casa o tu negocio. Lo encuentras en nuestras tiendas de Ibagué; te lo separamos por WhatsApp.</t>
        </is>
      </c>
      <c r="G150" t="inlineStr">
        <is>
          <t>Para tu altar, tu casa o tu negocio; Se consagra y se pone en un lugar de respeto; Llega lista para estrenar</t>
        </is>
      </c>
      <c r="H150" t="inlineStr">
        <is>
          <t>Ponla en un lugar alto y limpio, con una vela o un vaso de agua al lado, y háblale con fe y con claridad lo que le pides.</t>
        </is>
      </c>
      <c r="I150" t="inlineStr">
        <is>
          <t>Protección</t>
        </is>
      </c>
      <c r="J150" t="inlineStr">
        <is>
          <t>Paz y meditación</t>
        </is>
      </c>
      <c r="K150" t="inlineStr"/>
      <c r="L150" t="inlineStr"/>
      <c r="M150" t="inlineStr"/>
      <c r="N150" t="inlineStr">
        <is>
          <t>Sí</t>
        </is>
      </c>
      <c r="O150" t="inlineStr">
        <is>
          <t>Sí</t>
        </is>
      </c>
      <c r="P150" t="inlineStr">
        <is>
          <t>Sí</t>
        </is>
      </c>
      <c r="Q150" t="inlineStr">
        <is>
          <t>Sí</t>
        </is>
      </c>
      <c r="R150" t="inlineStr">
        <is>
          <t>Sí</t>
        </is>
      </c>
      <c r="S150" t="inlineStr">
        <is>
          <t>Ninguna</t>
        </is>
      </c>
      <c r="T150" t="inlineStr"/>
      <c r="U150" t="inlineStr"/>
      <c r="V150" t="inlineStr"/>
      <c r="W150" t="inlineStr"/>
      <c r="X150" t="inlineStr"/>
      <c r="Y150" t="inlineStr">
        <is>
          <t>indio; paz; figuras religiosas</t>
        </is>
      </c>
    </row>
    <row r="151">
      <c r="A151" t="inlineStr">
        <is>
          <t>Indio de la Paz 6</t>
        </is>
      </c>
      <c r="B151" t="inlineStr">
        <is>
          <t>INPZ06</t>
        </is>
      </c>
      <c r="C151" t="n">
        <v>80000</v>
      </c>
      <c r="D151" t="inlineStr">
        <is>
          <t>Figuras religiosas</t>
        </is>
      </c>
      <c r="E151" t="inlineStr">
        <is>
          <t>Para tu altar, tu casa o tu negocio.</t>
        </is>
      </c>
      <c r="F151" t="inlineStr">
        <is>
          <t>Indio de la Paz 6. Para tu altar, tu casa o tu negocio. Escríbenos por WhatsApp y te confirmamos disponibilidad y precio.</t>
        </is>
      </c>
      <c r="G151" t="inlineStr">
        <is>
          <t>Para tu altar, tu casa o tu negocio; Se consagra y se pone en un lugar de respeto; Llega lista para estrenar</t>
        </is>
      </c>
      <c r="H151" t="inlineStr">
        <is>
          <t>Ponla en un lugar alto y limpio, con una vela o un vaso de agua al lado, y háblale con fe y con claridad lo que le pides.</t>
        </is>
      </c>
      <c r="I151" t="inlineStr">
        <is>
          <t>Protección</t>
        </is>
      </c>
      <c r="J151" t="inlineStr">
        <is>
          <t>Paz y meditación</t>
        </is>
      </c>
      <c r="K151" t="inlineStr"/>
      <c r="L151" t="inlineStr"/>
      <c r="M151" t="inlineStr"/>
      <c r="N151" t="inlineStr">
        <is>
          <t>Sí</t>
        </is>
      </c>
      <c r="O151" t="inlineStr">
        <is>
          <t>Sí</t>
        </is>
      </c>
      <c r="P151" t="inlineStr">
        <is>
          <t>Sí</t>
        </is>
      </c>
      <c r="Q151" t="inlineStr">
        <is>
          <t>Sí</t>
        </is>
      </c>
      <c r="R151" t="inlineStr">
        <is>
          <t>Sí</t>
        </is>
      </c>
      <c r="S151" t="inlineStr">
        <is>
          <t>Ninguna</t>
        </is>
      </c>
      <c r="T151" t="inlineStr"/>
      <c r="U151" t="inlineStr"/>
      <c r="V151" t="inlineStr"/>
      <c r="W151" t="inlineStr"/>
      <c r="X151" t="inlineStr"/>
      <c r="Y151" t="inlineStr">
        <is>
          <t>indio; paz; figuras religiosas</t>
        </is>
      </c>
    </row>
    <row r="152">
      <c r="A152" t="inlineStr">
        <is>
          <t>Ismael en Moto</t>
        </is>
      </c>
      <c r="B152" t="inlineStr">
        <is>
          <t>ISMT01</t>
        </is>
      </c>
      <c r="C152" t="n">
        <v>50000</v>
      </c>
      <c r="D152" t="inlineStr">
        <is>
          <t>Figuras religiosas</t>
        </is>
      </c>
      <c r="E152" t="inlineStr">
        <is>
          <t>Para tu altar, tu casa o tu negocio.</t>
        </is>
      </c>
      <c r="F152" t="inlineStr">
        <is>
          <t>Ismael en Moto. Para tu altar, tu casa o tu negocio. Lo encuentras en nuestras tiendas de Ibagué; te lo separamos por WhatsApp.</t>
        </is>
      </c>
      <c r="G152" t="inlineStr">
        <is>
          <t>Para tu altar, tu casa o tu negocio; Se consagra y se pone en un lugar de respeto; Llega lista para estrenar</t>
        </is>
      </c>
      <c r="H152" t="inlineStr">
        <is>
          <t>Ponla en un lugar alto y limpio, con una vela o un vaso de agua al lado, y háblale con fe y con claridad lo que le pides.</t>
        </is>
      </c>
      <c r="I152" t="inlineStr">
        <is>
          <t>Protección</t>
        </is>
      </c>
      <c r="J152" t="inlineStr"/>
      <c r="K152" t="inlineStr"/>
      <c r="L152" t="inlineStr"/>
      <c r="M152" t="inlineStr"/>
      <c r="N152" t="inlineStr">
        <is>
          <t>Sí</t>
        </is>
      </c>
      <c r="O152" t="inlineStr">
        <is>
          <t>Sí</t>
        </is>
      </c>
      <c r="P152" t="inlineStr">
        <is>
          <t>Sí</t>
        </is>
      </c>
      <c r="Q152" t="inlineStr">
        <is>
          <t>Sí</t>
        </is>
      </c>
      <c r="R152" t="inlineStr">
        <is>
          <t>Sí</t>
        </is>
      </c>
      <c r="S152" t="inlineStr">
        <is>
          <t>Ninguna</t>
        </is>
      </c>
      <c r="T152" t="inlineStr"/>
      <c r="U152" t="inlineStr"/>
      <c r="V152" t="inlineStr"/>
      <c r="W152" t="inlineStr"/>
      <c r="X152" t="inlineStr"/>
      <c r="Y152" t="inlineStr">
        <is>
          <t>ismael; moto; figuras religiosas</t>
        </is>
      </c>
    </row>
    <row r="153">
      <c r="A153" t="inlineStr">
        <is>
          <t>Jesús Nazareno 6</t>
        </is>
      </c>
      <c r="B153" t="inlineStr">
        <is>
          <t>JENZ06</t>
        </is>
      </c>
      <c r="C153" t="n">
        <v>70000</v>
      </c>
      <c r="D153" t="inlineStr">
        <is>
          <t>Figuras religiosas</t>
        </is>
      </c>
      <c r="E153" t="inlineStr">
        <is>
          <t>Para tu altar, tu casa o tu negocio.</t>
        </is>
      </c>
      <c r="F153" t="inlineStr">
        <is>
          <t>Jesús Nazareno 6. Para tu altar, tu casa o tu negocio. Pregúntanos por WhatsApp y te asesoramos para que elijas bien.</t>
        </is>
      </c>
      <c r="G153" t="inlineStr">
        <is>
          <t>Para tu altar, tu casa o tu negocio; Se consagra y se pone en un lugar de respeto; Llega lista para estrenar</t>
        </is>
      </c>
      <c r="H153" t="inlineStr">
        <is>
          <t>Ponla en un lugar alto y limpio, con una vela o un vaso de agua al lado, y háblale con fe y con claridad lo que le pides.</t>
        </is>
      </c>
      <c r="I153" t="inlineStr">
        <is>
          <t>Protección</t>
        </is>
      </c>
      <c r="J153" t="inlineStr"/>
      <c r="K153" t="inlineStr"/>
      <c r="L153" t="inlineStr">
        <is>
          <t>Navidad</t>
        </is>
      </c>
      <c r="M153" t="inlineStr"/>
      <c r="N153" t="inlineStr">
        <is>
          <t>Sí</t>
        </is>
      </c>
      <c r="O153" t="inlineStr">
        <is>
          <t>Sí</t>
        </is>
      </c>
      <c r="P153" t="inlineStr">
        <is>
          <t>Sí</t>
        </is>
      </c>
      <c r="Q153" t="inlineStr">
        <is>
          <t>Sí</t>
        </is>
      </c>
      <c r="R153" t="inlineStr">
        <is>
          <t>Sí</t>
        </is>
      </c>
      <c r="S153" t="inlineStr">
        <is>
          <t>Ninguna</t>
        </is>
      </c>
      <c r="T153" t="inlineStr"/>
      <c r="U153" t="inlineStr"/>
      <c r="V153" t="inlineStr"/>
      <c r="W153" t="inlineStr"/>
      <c r="X153" t="inlineStr"/>
      <c r="Y153" t="inlineStr">
        <is>
          <t>jesus; nazareno; figuras religiosas</t>
        </is>
      </c>
    </row>
    <row r="154">
      <c r="A154" t="inlineStr">
        <is>
          <t>Juan Bautista</t>
        </is>
      </c>
      <c r="B154" t="inlineStr">
        <is>
          <t>JUBT01</t>
        </is>
      </c>
      <c r="C154" t="n">
        <v>45000</v>
      </c>
      <c r="D154" t="inlineStr">
        <is>
          <t>Figuras religiosas</t>
        </is>
      </c>
      <c r="E154" t="inlineStr">
        <is>
          <t>Para tu altar, tu casa o tu negocio.</t>
        </is>
      </c>
      <c r="F154" t="inlineStr">
        <is>
          <t>Juan Bautista. Para tu altar, tu casa o tu negocio. Escríbenos por WhatsApp y te confirmamos disponibilidad y precio.</t>
        </is>
      </c>
      <c r="G154" t="inlineStr">
        <is>
          <t>Para tu altar, tu casa o tu negocio; Se consagra y se pone en un lugar de respeto; Llega lista para estrenar</t>
        </is>
      </c>
      <c r="H154" t="inlineStr">
        <is>
          <t>Ponla en un lugar alto y limpio, con una vela o un vaso de agua al lado, y háblale con fe y con claridad lo que le pides.</t>
        </is>
      </c>
      <c r="I154" t="inlineStr">
        <is>
          <t>Protección</t>
        </is>
      </c>
      <c r="J154" t="inlineStr"/>
      <c r="K154" t="inlineStr"/>
      <c r="L154" t="inlineStr"/>
      <c r="M154" t="inlineStr"/>
      <c r="N154" t="inlineStr">
        <is>
          <t>Sí</t>
        </is>
      </c>
      <c r="O154" t="inlineStr">
        <is>
          <t>Sí</t>
        </is>
      </c>
      <c r="P154" t="inlineStr">
        <is>
          <t>Sí</t>
        </is>
      </c>
      <c r="Q154" t="inlineStr">
        <is>
          <t>Sí</t>
        </is>
      </c>
      <c r="R154" t="inlineStr">
        <is>
          <t>Sí</t>
        </is>
      </c>
      <c r="S154" t="inlineStr">
        <is>
          <t>Ninguna</t>
        </is>
      </c>
      <c r="T154" t="inlineStr"/>
      <c r="U154" t="inlineStr"/>
      <c r="V154" t="inlineStr"/>
      <c r="W154" t="inlineStr"/>
      <c r="X154" t="inlineStr"/>
      <c r="Y154" t="inlineStr">
        <is>
          <t>juan; bautista; figuras religiosas</t>
        </is>
      </c>
    </row>
    <row r="155">
      <c r="A155" t="inlineStr">
        <is>
          <t>Juan Borracho</t>
        </is>
      </c>
      <c r="B155" t="inlineStr">
        <is>
          <t>JUBR03</t>
        </is>
      </c>
      <c r="C155" t="n">
        <v>30000</v>
      </c>
      <c r="D155" t="inlineStr">
        <is>
          <t>Figuras religiosas</t>
        </is>
      </c>
      <c r="E155" t="inlineStr">
        <is>
          <t>Para tu altar, tu casa o tu negocio.</t>
        </is>
      </c>
      <c r="F155" t="inlineStr">
        <is>
          <t>Juan Borracho. Para tu altar, tu casa o tu negocio. Lo encuentras en nuestras tiendas de Ibagué; te lo separamos por WhatsApp.</t>
        </is>
      </c>
      <c r="G155" t="inlineStr">
        <is>
          <t>Para tu altar, tu casa o tu negocio; Se consagra y se pone en un lugar de respeto; Llega lista para estrenar</t>
        </is>
      </c>
      <c r="H155" t="inlineStr">
        <is>
          <t>Ponla en un lugar alto y limpio, con una vela o un vaso de agua al lado, y háblale con fe y con claridad lo que le pides.</t>
        </is>
      </c>
      <c r="I155" t="inlineStr">
        <is>
          <t>Protección</t>
        </is>
      </c>
      <c r="J155" t="inlineStr"/>
      <c r="K155" t="inlineStr"/>
      <c r="L155" t="inlineStr"/>
      <c r="M155" t="inlineStr"/>
      <c r="N155" t="inlineStr">
        <is>
          <t>Sí</t>
        </is>
      </c>
      <c r="O155" t="inlineStr">
        <is>
          <t>Sí</t>
        </is>
      </c>
      <c r="P155" t="inlineStr">
        <is>
          <t>Sí</t>
        </is>
      </c>
      <c r="Q155" t="inlineStr">
        <is>
          <t>Sí</t>
        </is>
      </c>
      <c r="R155" t="inlineStr">
        <is>
          <t>Sí</t>
        </is>
      </c>
      <c r="S155" t="inlineStr">
        <is>
          <t>Ninguna</t>
        </is>
      </c>
      <c r="T155" t="inlineStr"/>
      <c r="U155" t="inlineStr"/>
      <c r="V155" t="inlineStr"/>
      <c r="W155" t="inlineStr"/>
      <c r="X155" t="inlineStr"/>
      <c r="Y155" t="inlineStr">
        <is>
          <t>juan; borracho; figuras religiosas</t>
        </is>
      </c>
    </row>
    <row r="156">
      <c r="A156" t="inlineStr">
        <is>
          <t>Juan de los Caminos 4</t>
        </is>
      </c>
      <c r="B156" t="inlineStr">
        <is>
          <t>JUCM04</t>
        </is>
      </c>
      <c r="C156" t="n">
        <v>45000</v>
      </c>
      <c r="D156" t="inlineStr">
        <is>
          <t>Figuras religiosas</t>
        </is>
      </c>
      <c r="E156" t="inlineStr">
        <is>
          <t>Para abrir caminos y quitar bloqueos.</t>
        </is>
      </c>
      <c r="F156" t="inlineStr">
        <is>
          <t>Juan de los Caminos 4. Se usa para abrir caminos cuando sientes que todo está cerrado: trabajo, plata, amor o salud. Lo encuentras en nuestras tiendas de Ibagué; te lo separamos por WhatsApp.</t>
        </is>
      </c>
      <c r="G156" t="inlineStr">
        <is>
          <t>Para tu altar, tu casa o tu negocio; Se consagra y se pone en un lugar de respeto; Llega lista para estrenar</t>
        </is>
      </c>
      <c r="H156" t="inlineStr">
        <is>
          <t>Ponla en un lugar alto y limpio, con una vela o un vaso de agua al lado, y háblale con fe y con claridad lo que le pides.</t>
        </is>
      </c>
      <c r="I156" t="inlineStr">
        <is>
          <t>Protección</t>
        </is>
      </c>
      <c r="J156" t="inlineStr">
        <is>
          <t>Trabajo y negocio</t>
        </is>
      </c>
      <c r="K156" t="inlineStr"/>
      <c r="L156" t="inlineStr"/>
      <c r="M156" t="inlineStr"/>
      <c r="N156" t="inlineStr">
        <is>
          <t>Sí</t>
        </is>
      </c>
      <c r="O156" t="inlineStr">
        <is>
          <t>Sí</t>
        </is>
      </c>
      <c r="P156" t="inlineStr">
        <is>
          <t>Sí</t>
        </is>
      </c>
      <c r="Q156" t="inlineStr">
        <is>
          <t>Sí</t>
        </is>
      </c>
      <c r="R156" t="inlineStr">
        <is>
          <t>Sí</t>
        </is>
      </c>
      <c r="S156" t="inlineStr">
        <is>
          <t>Ninguna</t>
        </is>
      </c>
      <c r="T156" t="inlineStr"/>
      <c r="U156" t="inlineStr"/>
      <c r="V156" t="inlineStr"/>
      <c r="W156" t="inlineStr"/>
      <c r="X156" t="inlineStr"/>
      <c r="Y156" t="inlineStr">
        <is>
          <t>juan; caminos; figuras religiosas</t>
        </is>
      </c>
    </row>
    <row r="157">
      <c r="A157" t="inlineStr">
        <is>
          <t>Juan de los Negocios 3</t>
        </is>
      </c>
      <c r="B157" t="inlineStr">
        <is>
          <t>JUNG03</t>
        </is>
      </c>
      <c r="C157" t="n">
        <v>30000</v>
      </c>
      <c r="D157" t="inlineStr">
        <is>
          <t>Figuras religiosas</t>
        </is>
      </c>
      <c r="E157" t="inlineStr">
        <is>
          <t>Para atraer clientes, ventas y dinero al negocio.</t>
        </is>
      </c>
      <c r="F157" t="inlineStr">
        <is>
          <t>Juan de los Negocios 3. Es de la línea de dinero y negocios: se usa para llamar clientes, mover las ventas y atraer prosperidad. Escríbenos por WhatsApp y te confirmamos disponibilidad y precio.</t>
        </is>
      </c>
      <c r="G157" t="inlineStr">
        <is>
          <t>Para tu altar, tu casa o tu negocio; Se consagra y se pone en un lugar de respeto; Llega lista para estrenar</t>
        </is>
      </c>
      <c r="H157" t="inlineStr">
        <is>
          <t>Ponla en un lugar alto y limpio, con una vela o un vaso de agua al lado, y háblale con fe y con claridad lo que le pides.</t>
        </is>
      </c>
      <c r="I157" t="inlineStr">
        <is>
          <t>Protección</t>
        </is>
      </c>
      <c r="J157" t="inlineStr">
        <is>
          <t>Abundancia</t>
        </is>
      </c>
      <c r="K157" t="inlineStr"/>
      <c r="L157" t="inlineStr"/>
      <c r="M157" t="inlineStr"/>
      <c r="N157" t="inlineStr">
        <is>
          <t>Sí</t>
        </is>
      </c>
      <c r="O157" t="inlineStr">
        <is>
          <t>Sí</t>
        </is>
      </c>
      <c r="P157" t="inlineStr">
        <is>
          <t>Sí</t>
        </is>
      </c>
      <c r="Q157" t="inlineStr">
        <is>
          <t>Sí</t>
        </is>
      </c>
      <c r="R157" t="inlineStr">
        <is>
          <t>Sí</t>
        </is>
      </c>
      <c r="S157" t="inlineStr">
        <is>
          <t>Ninguna</t>
        </is>
      </c>
      <c r="T157" t="inlineStr"/>
      <c r="U157" t="inlineStr"/>
      <c r="V157" t="inlineStr"/>
      <c r="W157" t="inlineStr"/>
      <c r="X157" t="inlineStr"/>
      <c r="Y157" t="inlineStr">
        <is>
          <t>juan; negocios; figuras religiosas</t>
        </is>
      </c>
    </row>
    <row r="158">
      <c r="A158" t="inlineStr">
        <is>
          <t>Juan de los Negocios 4</t>
        </is>
      </c>
      <c r="B158" t="inlineStr">
        <is>
          <t>JUNG04</t>
        </is>
      </c>
      <c r="C158" t="n">
        <v>45000</v>
      </c>
      <c r="D158" t="inlineStr">
        <is>
          <t>Figuras religiosas</t>
        </is>
      </c>
      <c r="E158" t="inlineStr">
        <is>
          <t>Para atraer clientes, ventas y dinero al negocio.</t>
        </is>
      </c>
      <c r="F158" t="inlineStr">
        <is>
          <t>Juan de los Negocios 4. Es de la línea de dinero y negocios: se usa para llamar clientes, mover las ventas y atraer prosperidad. Escríbenos por WhatsApp y te confirmamos disponibilidad y precio.</t>
        </is>
      </c>
      <c r="G158" t="inlineStr">
        <is>
          <t>Para tu altar, tu casa o tu negocio; Se consagra y se pone en un lugar de respeto; Llega lista para estrenar</t>
        </is>
      </c>
      <c r="H158" t="inlineStr">
        <is>
          <t>Ponla en un lugar alto y limpio, con una vela o un vaso de agua al lado, y háblale con fe y con claridad lo que le pides.</t>
        </is>
      </c>
      <c r="I158" t="inlineStr">
        <is>
          <t>Protección</t>
        </is>
      </c>
      <c r="J158" t="inlineStr">
        <is>
          <t>Abundancia</t>
        </is>
      </c>
      <c r="K158" t="inlineStr"/>
      <c r="L158" t="inlineStr"/>
      <c r="M158" t="inlineStr"/>
      <c r="N158" t="inlineStr">
        <is>
          <t>Sí</t>
        </is>
      </c>
      <c r="O158" t="inlineStr">
        <is>
          <t>Sí</t>
        </is>
      </c>
      <c r="P158" t="inlineStr">
        <is>
          <t>Sí</t>
        </is>
      </c>
      <c r="Q158" t="inlineStr">
        <is>
          <t>Sí</t>
        </is>
      </c>
      <c r="R158" t="inlineStr">
        <is>
          <t>Sí</t>
        </is>
      </c>
      <c r="S158" t="inlineStr">
        <is>
          <t>Ninguna</t>
        </is>
      </c>
      <c r="T158" t="inlineStr"/>
      <c r="U158" t="inlineStr"/>
      <c r="V158" t="inlineStr"/>
      <c r="W158" t="inlineStr"/>
      <c r="X158" t="inlineStr"/>
      <c r="Y158" t="inlineStr">
        <is>
          <t>juan; negocios; figuras religiosas</t>
        </is>
      </c>
    </row>
    <row r="159">
      <c r="A159" t="inlineStr">
        <is>
          <t>Juan de los Vientos 2</t>
        </is>
      </c>
      <c r="B159" t="inlineStr">
        <is>
          <t>JUVN02</t>
        </is>
      </c>
      <c r="C159" t="n">
        <v>25000</v>
      </c>
      <c r="D159" t="inlineStr">
        <is>
          <t>Figuras religiosas</t>
        </is>
      </c>
      <c r="E159" t="inlineStr">
        <is>
          <t>Para tu altar, tu casa o tu negocio.</t>
        </is>
      </c>
      <c r="F159" t="inlineStr">
        <is>
          <t>Juan de los Vientos 2. Para tu altar, tu casa o tu negocio. Pregúntanos por WhatsApp y te asesoramos para que elijas bien.</t>
        </is>
      </c>
      <c r="G159" t="inlineStr">
        <is>
          <t>Para tu altar, tu casa o tu negocio; Se consagra y se pone en un lugar de respeto; Llega lista para estrenar</t>
        </is>
      </c>
      <c r="H159" t="inlineStr">
        <is>
          <t>Ponla en un lugar alto y limpio, con una vela o un vaso de agua al lado, y háblale con fe y con claridad lo que le pides.</t>
        </is>
      </c>
      <c r="I159" t="inlineStr">
        <is>
          <t>Protección</t>
        </is>
      </c>
      <c r="J159" t="inlineStr"/>
      <c r="K159" t="inlineStr"/>
      <c r="L159" t="inlineStr"/>
      <c r="M159" t="inlineStr"/>
      <c r="N159" t="inlineStr">
        <is>
          <t>Sí</t>
        </is>
      </c>
      <c r="O159" t="inlineStr">
        <is>
          <t>Sí</t>
        </is>
      </c>
      <c r="P159" t="inlineStr">
        <is>
          <t>Sí</t>
        </is>
      </c>
      <c r="Q159" t="inlineStr">
        <is>
          <t>Sí</t>
        </is>
      </c>
      <c r="R159" t="inlineStr">
        <is>
          <t>Sí</t>
        </is>
      </c>
      <c r="S159" t="inlineStr">
        <is>
          <t>Ninguna</t>
        </is>
      </c>
      <c r="T159" t="inlineStr"/>
      <c r="U159" t="inlineStr"/>
      <c r="V159" t="inlineStr"/>
      <c r="W159" t="inlineStr"/>
      <c r="X159" t="inlineStr"/>
      <c r="Y159" t="inlineStr">
        <is>
          <t>juan; vientos; figuras religiosas</t>
        </is>
      </c>
    </row>
    <row r="160">
      <c r="A160" t="inlineStr">
        <is>
          <t>Juan del Amor 5</t>
        </is>
      </c>
      <c r="B160" t="inlineStr">
        <is>
          <t>JUMR05</t>
        </is>
      </c>
      <c r="C160" t="n">
        <v>50000</v>
      </c>
      <c r="D160" t="inlineStr">
        <is>
          <t>Figuras religiosas</t>
        </is>
      </c>
      <c r="E160" t="inlineStr">
        <is>
          <t>Para el amor, la pareja y las relaciones.</t>
        </is>
      </c>
      <c r="F160" t="inlineStr">
        <is>
          <t>Juan del Amor 5. Esta línea se usa en temas de amor: atraer pareja, unir, reconciliar o fortalecer una relación. Pregúntanos por WhatsApp y te asesoramos para que elijas bien.</t>
        </is>
      </c>
      <c r="G160" t="inlineStr">
        <is>
          <t>Para tu altar, tu casa o tu negocio; Se consagra y se pone en un lugar de respeto; Llega lista para estrenar</t>
        </is>
      </c>
      <c r="H160" t="inlineStr">
        <is>
          <t>Ponla en un lugar alto y limpio, con una vela o un vaso de agua al lado, y háblale con fe y con claridad lo que le pides.</t>
        </is>
      </c>
      <c r="I160" t="inlineStr">
        <is>
          <t>Protección</t>
        </is>
      </c>
      <c r="J160" t="inlineStr">
        <is>
          <t>Amor</t>
        </is>
      </c>
      <c r="K160" t="inlineStr"/>
      <c r="L160" t="inlineStr"/>
      <c r="M160" t="inlineStr"/>
      <c r="N160" t="inlineStr">
        <is>
          <t>Sí</t>
        </is>
      </c>
      <c r="O160" t="inlineStr">
        <is>
          <t>Sí</t>
        </is>
      </c>
      <c r="P160" t="inlineStr">
        <is>
          <t>Sí</t>
        </is>
      </c>
      <c r="Q160" t="inlineStr">
        <is>
          <t>Sí</t>
        </is>
      </c>
      <c r="R160" t="inlineStr">
        <is>
          <t>Sí</t>
        </is>
      </c>
      <c r="S160" t="inlineStr">
        <is>
          <t>Ninguna</t>
        </is>
      </c>
      <c r="T160" t="inlineStr"/>
      <c r="U160" t="inlineStr"/>
      <c r="V160" t="inlineStr"/>
      <c r="W160" t="inlineStr"/>
      <c r="X160" t="inlineStr"/>
      <c r="Y160" t="inlineStr">
        <is>
          <t>juan; amor; figuras religiosas</t>
        </is>
      </c>
    </row>
    <row r="161">
      <c r="A161" t="inlineStr">
        <is>
          <t>Juan del Amor Corazón</t>
        </is>
      </c>
      <c r="B161" t="inlineStr">
        <is>
          <t>JUMR01</t>
        </is>
      </c>
      <c r="C161" t="n">
        <v>45000</v>
      </c>
      <c r="D161" t="inlineStr">
        <is>
          <t>Figuras religiosas</t>
        </is>
      </c>
      <c r="E161" t="inlineStr">
        <is>
          <t>Para el amor, la pareja y las relaciones.</t>
        </is>
      </c>
      <c r="F161" t="inlineStr">
        <is>
          <t>Juan del Amor Corazón. Esta línea se usa en temas de amor: atraer pareja, unir, reconciliar o fortalecer una relación. Lo encuentras en nuestras tiendas de Ibagué; te lo separamos por WhatsApp.</t>
        </is>
      </c>
      <c r="G161" t="inlineStr">
        <is>
          <t>Para tu altar, tu casa o tu negocio; Se consagra y se pone en un lugar de respeto; Llega lista para estrenar</t>
        </is>
      </c>
      <c r="H161" t="inlineStr">
        <is>
          <t>Ponla en un lugar alto y limpio, con una vela o un vaso de agua al lado, y háblale con fe y con claridad lo que le pides.</t>
        </is>
      </c>
      <c r="I161" t="inlineStr">
        <is>
          <t>Protección</t>
        </is>
      </c>
      <c r="J161" t="inlineStr">
        <is>
          <t>Amor</t>
        </is>
      </c>
      <c r="K161" t="inlineStr"/>
      <c r="L161" t="inlineStr"/>
      <c r="M161" t="inlineStr"/>
      <c r="N161" t="inlineStr">
        <is>
          <t>Sí</t>
        </is>
      </c>
      <c r="O161" t="inlineStr">
        <is>
          <t>Sí</t>
        </is>
      </c>
      <c r="P161" t="inlineStr">
        <is>
          <t>Sí</t>
        </is>
      </c>
      <c r="Q161" t="inlineStr">
        <is>
          <t>Sí</t>
        </is>
      </c>
      <c r="R161" t="inlineStr">
        <is>
          <t>Sí</t>
        </is>
      </c>
      <c r="S161" t="inlineStr">
        <is>
          <t>Ninguna</t>
        </is>
      </c>
      <c r="T161" t="inlineStr"/>
      <c r="U161" t="inlineStr"/>
      <c r="V161" t="inlineStr"/>
      <c r="W161" t="inlineStr"/>
      <c r="X161" t="inlineStr"/>
      <c r="Y161" t="inlineStr">
        <is>
          <t>juan; amor; corazon; figuras religiosas</t>
        </is>
      </c>
    </row>
    <row r="162">
      <c r="A162" t="inlineStr">
        <is>
          <t>Juan del Desespero 4</t>
        </is>
      </c>
      <c r="B162" t="inlineStr">
        <is>
          <t>JUDS04</t>
        </is>
      </c>
      <c r="C162" t="n">
        <v>40000</v>
      </c>
      <c r="D162" t="inlineStr">
        <is>
          <t>Figuras religiosas</t>
        </is>
      </c>
      <c r="E162" t="inlineStr">
        <is>
          <t>Línea del desespero, para que esa persona te busque.</t>
        </is>
      </c>
      <c r="F162" t="inlineStr">
        <is>
          <t>Juan del Desespero 4. La línea del desespero es de las más pedidas en amarres de amor: busca que la persona no te saque de la cabeza. Escríbenos por WhatsApp y te confirmamos disponibilidad y precio.</t>
        </is>
      </c>
      <c r="G162" t="inlineStr">
        <is>
          <t>Para tu altar, tu casa o tu negocio; Se consagra y se pone en un lugar de respeto; Llega lista para estrenar</t>
        </is>
      </c>
      <c r="H162" t="inlineStr">
        <is>
          <t>Ponla en un lugar alto y limpio, con una vela o un vaso de agua al lado, y háblale con fe y con claridad lo que le pides.</t>
        </is>
      </c>
      <c r="I162" t="inlineStr">
        <is>
          <t>Protección</t>
        </is>
      </c>
      <c r="J162" t="inlineStr"/>
      <c r="K162" t="inlineStr"/>
      <c r="L162" t="inlineStr"/>
      <c r="M162" t="inlineStr"/>
      <c r="N162" t="inlineStr">
        <is>
          <t>Sí</t>
        </is>
      </c>
      <c r="O162" t="inlineStr">
        <is>
          <t>Sí</t>
        </is>
      </c>
      <c r="P162" t="inlineStr">
        <is>
          <t>Sí</t>
        </is>
      </c>
      <c r="Q162" t="inlineStr">
        <is>
          <t>Sí</t>
        </is>
      </c>
      <c r="R162" t="inlineStr">
        <is>
          <t>Sí</t>
        </is>
      </c>
      <c r="S162" t="inlineStr">
        <is>
          <t>Ninguna</t>
        </is>
      </c>
      <c r="T162" t="inlineStr"/>
      <c r="U162" t="inlineStr"/>
      <c r="V162" t="inlineStr"/>
      <c r="W162" t="inlineStr"/>
      <c r="X162" t="inlineStr"/>
      <c r="Y162" t="inlineStr">
        <is>
          <t>juan; desespero; figuras religiosas</t>
        </is>
      </c>
    </row>
    <row r="163">
      <c r="A163" t="inlineStr">
        <is>
          <t>Juan del Dinero 1</t>
        </is>
      </c>
      <c r="B163" t="inlineStr">
        <is>
          <t>JUDN01</t>
        </is>
      </c>
      <c r="C163" t="n">
        <v>15000</v>
      </c>
      <c r="D163" t="inlineStr">
        <is>
          <t>Figuras religiosas</t>
        </is>
      </c>
      <c r="E163" t="inlineStr">
        <is>
          <t>Para atraer clientes, ventas y dinero al negocio.</t>
        </is>
      </c>
      <c r="F163" t="inlineStr">
        <is>
          <t>Juan del Dinero 1. Es de la línea de dinero y negocios: se usa para llamar clientes, mover las ventas y atraer prosperidad. Lo encuentras en nuestras tiendas de Ibagué; te lo separamos por WhatsApp.</t>
        </is>
      </c>
      <c r="G163" t="inlineStr">
        <is>
          <t>Para tu altar, tu casa o tu negocio; Se consagra y se pone en un lugar de respeto; Llega lista para estrenar</t>
        </is>
      </c>
      <c r="H163" t="inlineStr">
        <is>
          <t>Ponla en un lugar alto y limpio, con una vela o un vaso de agua al lado, y háblale con fe y con claridad lo que le pides.</t>
        </is>
      </c>
      <c r="I163" t="inlineStr">
        <is>
          <t>Protección</t>
        </is>
      </c>
      <c r="J163" t="inlineStr">
        <is>
          <t>Abundancia</t>
        </is>
      </c>
      <c r="K163" t="inlineStr"/>
      <c r="L163" t="inlineStr"/>
      <c r="M163" t="inlineStr"/>
      <c r="N163" t="inlineStr">
        <is>
          <t>Sí</t>
        </is>
      </c>
      <c r="O163" t="inlineStr">
        <is>
          <t>Sí</t>
        </is>
      </c>
      <c r="P163" t="inlineStr">
        <is>
          <t>Sí</t>
        </is>
      </c>
      <c r="Q163" t="inlineStr">
        <is>
          <t>Sí</t>
        </is>
      </c>
      <c r="R163" t="inlineStr">
        <is>
          <t>Sí</t>
        </is>
      </c>
      <c r="S163" t="inlineStr">
        <is>
          <t>Ninguna</t>
        </is>
      </c>
      <c r="T163" t="inlineStr"/>
      <c r="U163" t="inlineStr"/>
      <c r="V163" t="inlineStr"/>
      <c r="W163" t="inlineStr"/>
      <c r="X163" t="inlineStr"/>
      <c r="Y163" t="inlineStr">
        <is>
          <t>juan; dinero; figuras religiosas</t>
        </is>
      </c>
    </row>
    <row r="164">
      <c r="A164" t="inlineStr">
        <is>
          <t>Juan del Dinero 2</t>
        </is>
      </c>
      <c r="B164" t="inlineStr">
        <is>
          <t>JUDN03</t>
        </is>
      </c>
      <c r="C164" t="n">
        <v>25000</v>
      </c>
      <c r="D164" t="inlineStr">
        <is>
          <t>Figuras religiosas</t>
        </is>
      </c>
      <c r="E164" t="inlineStr">
        <is>
          <t>Para atraer clientes, ventas y dinero al negocio.</t>
        </is>
      </c>
      <c r="F164" t="inlineStr">
        <is>
          <t>Juan del Dinero 2. Es de la línea de dinero y negocios: se usa para llamar clientes, mover las ventas y atraer prosperidad. Lo encuentras en nuestras tiendas de Ibagué; te lo separamos por WhatsApp.</t>
        </is>
      </c>
      <c r="G164" t="inlineStr">
        <is>
          <t>Para tu altar, tu casa o tu negocio; Se consagra y se pone en un lugar de respeto; Llega lista para estrenar</t>
        </is>
      </c>
      <c r="H164" t="inlineStr">
        <is>
          <t>Ponla en un lugar alto y limpio, con una vela o un vaso de agua al lado, y háblale con fe y con claridad lo que le pides.</t>
        </is>
      </c>
      <c r="I164" t="inlineStr">
        <is>
          <t>Protección</t>
        </is>
      </c>
      <c r="J164" t="inlineStr">
        <is>
          <t>Abundancia</t>
        </is>
      </c>
      <c r="K164" t="inlineStr"/>
      <c r="L164" t="inlineStr"/>
      <c r="M164" t="inlineStr"/>
      <c r="N164" t="inlineStr">
        <is>
          <t>Sí</t>
        </is>
      </c>
      <c r="O164" t="inlineStr">
        <is>
          <t>Sí</t>
        </is>
      </c>
      <c r="P164" t="inlineStr">
        <is>
          <t>Sí</t>
        </is>
      </c>
      <c r="Q164" t="inlineStr">
        <is>
          <t>Sí</t>
        </is>
      </c>
      <c r="R164" t="inlineStr">
        <is>
          <t>Sí</t>
        </is>
      </c>
      <c r="S164" t="inlineStr">
        <is>
          <t>Ninguna</t>
        </is>
      </c>
      <c r="T164" t="inlineStr"/>
      <c r="U164" t="inlineStr"/>
      <c r="V164" t="inlineStr"/>
      <c r="W164" t="inlineStr"/>
      <c r="X164" t="inlineStr"/>
      <c r="Y164" t="inlineStr">
        <is>
          <t>juan; dinero; figuras religiosas</t>
        </is>
      </c>
    </row>
    <row r="165">
      <c r="A165" t="inlineStr">
        <is>
          <t>Juan del Dinero 4</t>
        </is>
      </c>
      <c r="B165" t="inlineStr">
        <is>
          <t>JUDN04</t>
        </is>
      </c>
      <c r="C165" t="n">
        <v>45000</v>
      </c>
      <c r="D165" t="inlineStr">
        <is>
          <t>Figuras religiosas</t>
        </is>
      </c>
      <c r="E165" t="inlineStr">
        <is>
          <t>Para atraer clientes, ventas y dinero al negocio.</t>
        </is>
      </c>
      <c r="F165" t="inlineStr">
        <is>
          <t>Juan del Dinero 4. Es de la línea de dinero y negocios: se usa para llamar clientes, mover las ventas y atraer prosperidad. Lo encuentras en nuestras tiendas de Ibagué; te lo separamos por WhatsApp.</t>
        </is>
      </c>
      <c r="G165" t="inlineStr">
        <is>
          <t>Para tu altar, tu casa o tu negocio; Se consagra y se pone en un lugar de respeto; Llega lista para estrenar</t>
        </is>
      </c>
      <c r="H165" t="inlineStr">
        <is>
          <t>Ponla en un lugar alto y limpio, con una vela o un vaso de agua al lado, y háblale con fe y con claridad lo que le pides.</t>
        </is>
      </c>
      <c r="I165" t="inlineStr">
        <is>
          <t>Protección</t>
        </is>
      </c>
      <c r="J165" t="inlineStr">
        <is>
          <t>Abundancia</t>
        </is>
      </c>
      <c r="K165" t="inlineStr"/>
      <c r="L165" t="inlineStr"/>
      <c r="M165" t="inlineStr"/>
      <c r="N165" t="inlineStr">
        <is>
          <t>Sí</t>
        </is>
      </c>
      <c r="O165" t="inlineStr">
        <is>
          <t>Sí</t>
        </is>
      </c>
      <c r="P165" t="inlineStr">
        <is>
          <t>Sí</t>
        </is>
      </c>
      <c r="Q165" t="inlineStr">
        <is>
          <t>Sí</t>
        </is>
      </c>
      <c r="R165" t="inlineStr">
        <is>
          <t>Sí</t>
        </is>
      </c>
      <c r="S165" t="inlineStr">
        <is>
          <t>Ninguna</t>
        </is>
      </c>
      <c r="T165" t="inlineStr"/>
      <c r="U165" t="inlineStr"/>
      <c r="V165" t="inlineStr"/>
      <c r="W165" t="inlineStr"/>
      <c r="X165" t="inlineStr"/>
      <c r="Y165" t="inlineStr">
        <is>
          <t>juan; dinero; figuras religiosas</t>
        </is>
      </c>
    </row>
    <row r="166">
      <c r="A166" t="inlineStr">
        <is>
          <t>Juan del Dinero 6</t>
        </is>
      </c>
      <c r="B166" t="inlineStr">
        <is>
          <t>JUDN06</t>
        </is>
      </c>
      <c r="C166" t="n">
        <v>70000</v>
      </c>
      <c r="D166" t="inlineStr">
        <is>
          <t>Figuras religiosas</t>
        </is>
      </c>
      <c r="E166" t="inlineStr">
        <is>
          <t>Para atraer clientes, ventas y dinero al negocio.</t>
        </is>
      </c>
      <c r="F166" t="inlineStr">
        <is>
          <t>Juan del Dinero 6. Es de la línea de dinero y negocios: se usa para llamar clientes, mover las ventas y atraer prosperidad. Lo encuentras en nuestras tiendas de Ibagué; te lo separamos por WhatsApp.</t>
        </is>
      </c>
      <c r="G166" t="inlineStr">
        <is>
          <t>Para tu altar, tu casa o tu negocio; Se consagra y se pone en un lugar de respeto; Llega lista para estrenar</t>
        </is>
      </c>
      <c r="H166" t="inlineStr">
        <is>
          <t>Ponla en un lugar alto y limpio, con una vela o un vaso de agua al lado, y háblale con fe y con claridad lo que le pides.</t>
        </is>
      </c>
      <c r="I166" t="inlineStr">
        <is>
          <t>Protección</t>
        </is>
      </c>
      <c r="J166" t="inlineStr">
        <is>
          <t>Abundancia</t>
        </is>
      </c>
      <c r="K166" t="inlineStr"/>
      <c r="L166" t="inlineStr"/>
      <c r="M166" t="inlineStr"/>
      <c r="N166" t="inlineStr">
        <is>
          <t>Sí</t>
        </is>
      </c>
      <c r="O166" t="inlineStr">
        <is>
          <t>Sí</t>
        </is>
      </c>
      <c r="P166" t="inlineStr">
        <is>
          <t>Sí</t>
        </is>
      </c>
      <c r="Q166" t="inlineStr">
        <is>
          <t>Sí</t>
        </is>
      </c>
      <c r="R166" t="inlineStr">
        <is>
          <t>Sí</t>
        </is>
      </c>
      <c r="S166" t="inlineStr">
        <is>
          <t>Ninguna</t>
        </is>
      </c>
      <c r="T166" t="inlineStr"/>
      <c r="U166" t="inlineStr"/>
      <c r="V166" t="inlineStr"/>
      <c r="W166" t="inlineStr"/>
      <c r="X166" t="inlineStr"/>
      <c r="Y166" t="inlineStr">
        <is>
          <t>juan; dinero; figuras religiosas</t>
        </is>
      </c>
    </row>
    <row r="167">
      <c r="A167" t="inlineStr">
        <is>
          <t>Juan del Dominio 2</t>
        </is>
      </c>
      <c r="B167" t="inlineStr">
        <is>
          <t>JUDM02</t>
        </is>
      </c>
      <c r="C167" t="n">
        <v>25000</v>
      </c>
      <c r="D167" t="inlineStr">
        <is>
          <t>Figuras religiosas</t>
        </is>
      </c>
      <c r="E167" t="inlineStr">
        <is>
          <t>De la línea de dominio, para amansar situaciones o personas.</t>
        </is>
      </c>
      <c r="F167" t="inlineStr">
        <is>
          <t>Juan del Dominio 2. La línea de dominio se pide para amansar situaciones difíciles y poner las cosas a tu favor. Pregúntanos por WhatsApp y te asesoramos para que elijas bien.</t>
        </is>
      </c>
      <c r="G167" t="inlineStr">
        <is>
          <t>Para tu altar, tu casa o tu negocio; Se consagra y se pone en un lugar de respeto; Llega lista para estrenar</t>
        </is>
      </c>
      <c r="H167" t="inlineStr">
        <is>
          <t>Ponla en un lugar alto y limpio, con una vela o un vaso de agua al lado, y háblale con fe y con claridad lo que le pides.</t>
        </is>
      </c>
      <c r="I167" t="inlineStr">
        <is>
          <t>Protección</t>
        </is>
      </c>
      <c r="J167" t="inlineStr"/>
      <c r="K167" t="inlineStr"/>
      <c r="L167" t="inlineStr"/>
      <c r="M167" t="inlineStr"/>
      <c r="N167" t="inlineStr">
        <is>
          <t>Sí</t>
        </is>
      </c>
      <c r="O167" t="inlineStr">
        <is>
          <t>Sí</t>
        </is>
      </c>
      <c r="P167" t="inlineStr">
        <is>
          <t>Sí</t>
        </is>
      </c>
      <c r="Q167" t="inlineStr">
        <is>
          <t>Sí</t>
        </is>
      </c>
      <c r="R167" t="inlineStr">
        <is>
          <t>Sí</t>
        </is>
      </c>
      <c r="S167" t="inlineStr">
        <is>
          <t>Ninguna</t>
        </is>
      </c>
      <c r="T167" t="inlineStr"/>
      <c r="U167" t="inlineStr"/>
      <c r="V167" t="inlineStr"/>
      <c r="W167" t="inlineStr"/>
      <c r="X167" t="inlineStr"/>
      <c r="Y167" t="inlineStr">
        <is>
          <t>juan; dominio; figuras religiosas</t>
        </is>
      </c>
    </row>
    <row r="168">
      <c r="A168" t="inlineStr">
        <is>
          <t>Juan del Dominio 4</t>
        </is>
      </c>
      <c r="B168" t="inlineStr">
        <is>
          <t>JUDM04</t>
        </is>
      </c>
      <c r="C168" t="n">
        <v>45000</v>
      </c>
      <c r="D168" t="inlineStr">
        <is>
          <t>Figuras religiosas</t>
        </is>
      </c>
      <c r="E168" t="inlineStr">
        <is>
          <t>De la línea de dominio, para amansar situaciones o personas.</t>
        </is>
      </c>
      <c r="F168" t="inlineStr">
        <is>
          <t>Juan del Dominio 4. La línea de dominio se pide para amansar situaciones difíciles y poner las cosas a tu favor. Pregúntanos por WhatsApp y te asesoramos para que elijas bien.</t>
        </is>
      </c>
      <c r="G168" t="inlineStr">
        <is>
          <t>Para tu altar, tu casa o tu negocio; Se consagra y se pone en un lugar de respeto; Llega lista para estrenar</t>
        </is>
      </c>
      <c r="H168" t="inlineStr">
        <is>
          <t>Ponla en un lugar alto y limpio, con una vela o un vaso de agua al lado, y háblale con fe y con claridad lo que le pides.</t>
        </is>
      </c>
      <c r="I168" t="inlineStr">
        <is>
          <t>Protección</t>
        </is>
      </c>
      <c r="J168" t="inlineStr"/>
      <c r="K168" t="inlineStr"/>
      <c r="L168" t="inlineStr"/>
      <c r="M168" t="inlineStr"/>
      <c r="N168" t="inlineStr">
        <is>
          <t>Sí</t>
        </is>
      </c>
      <c r="O168" t="inlineStr">
        <is>
          <t>Sí</t>
        </is>
      </c>
      <c r="P168" t="inlineStr">
        <is>
          <t>Sí</t>
        </is>
      </c>
      <c r="Q168" t="inlineStr">
        <is>
          <t>Sí</t>
        </is>
      </c>
      <c r="R168" t="inlineStr">
        <is>
          <t>Sí</t>
        </is>
      </c>
      <c r="S168" t="inlineStr">
        <is>
          <t>Ninguna</t>
        </is>
      </c>
      <c r="T168" t="inlineStr"/>
      <c r="U168" t="inlineStr"/>
      <c r="V168" t="inlineStr"/>
      <c r="W168" t="inlineStr"/>
      <c r="X168" t="inlineStr"/>
      <c r="Y168" t="inlineStr">
        <is>
          <t>juan; dominio; figuras religiosas</t>
        </is>
      </c>
    </row>
    <row r="169">
      <c r="A169" t="inlineStr">
        <is>
          <t>Juan del Retorno 2</t>
        </is>
      </c>
      <c r="B169" t="inlineStr">
        <is>
          <t>JURT02</t>
        </is>
      </c>
      <c r="C169" t="n">
        <v>25000</v>
      </c>
      <c r="D169" t="inlineStr">
        <is>
          <t>Figuras religiosas</t>
        </is>
      </c>
      <c r="E169" t="inlineStr">
        <is>
          <t>Para tu altar, tu casa o tu negocio.</t>
        </is>
      </c>
      <c r="F169" t="inlineStr">
        <is>
          <t>Juan del Retorno 2. Para tu altar, tu casa o tu negocio. Lo encuentras en nuestras tiendas de Ibagué; te lo separamos por WhatsApp.</t>
        </is>
      </c>
      <c r="G169" t="inlineStr">
        <is>
          <t>Para tu altar, tu casa o tu negocio; Se consagra y se pone en un lugar de respeto; Llega lista para estrenar</t>
        </is>
      </c>
      <c r="H169" t="inlineStr">
        <is>
          <t>Ponla en un lugar alto y limpio, con una vela o un vaso de agua al lado, y háblale con fe y con claridad lo que le pides.</t>
        </is>
      </c>
      <c r="I169" t="inlineStr">
        <is>
          <t>Protección</t>
        </is>
      </c>
      <c r="J169" t="inlineStr"/>
      <c r="K169" t="inlineStr"/>
      <c r="L169" t="inlineStr"/>
      <c r="M169" t="inlineStr"/>
      <c r="N169" t="inlineStr">
        <is>
          <t>Sí</t>
        </is>
      </c>
      <c r="O169" t="inlineStr">
        <is>
          <t>Sí</t>
        </is>
      </c>
      <c r="P169" t="inlineStr">
        <is>
          <t>Sí</t>
        </is>
      </c>
      <c r="Q169" t="inlineStr">
        <is>
          <t>Sí</t>
        </is>
      </c>
      <c r="R169" t="inlineStr">
        <is>
          <t>Sí</t>
        </is>
      </c>
      <c r="S169" t="inlineStr">
        <is>
          <t>Ninguna</t>
        </is>
      </c>
      <c r="T169" t="inlineStr"/>
      <c r="U169" t="inlineStr"/>
      <c r="V169" t="inlineStr"/>
      <c r="W169" t="inlineStr"/>
      <c r="X169" t="inlineStr"/>
      <c r="Y169" t="inlineStr">
        <is>
          <t>juan; retorno; figuras religiosas</t>
        </is>
      </c>
    </row>
    <row r="170">
      <c r="A170" t="inlineStr">
        <is>
          <t>Juan del Tabaco 10</t>
        </is>
      </c>
      <c r="B170" t="inlineStr">
        <is>
          <t>JUTB10</t>
        </is>
      </c>
      <c r="C170" t="n">
        <v>120000</v>
      </c>
      <c r="D170" t="inlineStr">
        <is>
          <t>Figuras religiosas</t>
        </is>
      </c>
      <c r="E170" t="inlineStr">
        <is>
          <t>Tabaco para ofrenda a los santos.</t>
        </is>
      </c>
      <c r="F170" t="inlineStr">
        <is>
          <t>Juan del Tabaco 10. El tabaco se ofrece a las entidades y santos como ofrenda en rituales. Lo encuentras en nuestras tiendas de Ibagué; te lo separamos por WhatsApp.</t>
        </is>
      </c>
      <c r="G170" t="inlineStr">
        <is>
          <t>Para tu altar, tu casa o tu negocio; Se consagra y se pone en un lugar de respeto; Llega lista para estrenar</t>
        </is>
      </c>
      <c r="H170" t="inlineStr">
        <is>
          <t>Ponla en un lugar alto y limpio, con una vela o un vaso de agua al lado, y háblale con fe y con claridad lo que le pides.</t>
        </is>
      </c>
      <c r="I170" t="inlineStr">
        <is>
          <t>Protección</t>
        </is>
      </c>
      <c r="J170" t="inlineStr"/>
      <c r="K170" t="inlineStr"/>
      <c r="L170" t="inlineStr"/>
      <c r="M170" t="inlineStr"/>
      <c r="N170" t="inlineStr">
        <is>
          <t>Sí</t>
        </is>
      </c>
      <c r="O170" t="inlineStr">
        <is>
          <t>Sí</t>
        </is>
      </c>
      <c r="P170" t="inlineStr">
        <is>
          <t>Sí</t>
        </is>
      </c>
      <c r="Q170" t="inlineStr">
        <is>
          <t>Sí</t>
        </is>
      </c>
      <c r="R170" t="inlineStr">
        <is>
          <t>Sí</t>
        </is>
      </c>
      <c r="S170" t="inlineStr">
        <is>
          <t>Ninguna</t>
        </is>
      </c>
      <c r="T170" t="inlineStr"/>
      <c r="U170" t="inlineStr"/>
      <c r="V170" t="inlineStr"/>
      <c r="W170" t="inlineStr"/>
      <c r="X170" t="inlineStr"/>
      <c r="Y170" t="inlineStr">
        <is>
          <t>juan; tabaco; figuras religiosas</t>
        </is>
      </c>
    </row>
    <row r="171">
      <c r="A171" t="inlineStr">
        <is>
          <t>Juan del Tabaco 2</t>
        </is>
      </c>
      <c r="B171" t="inlineStr">
        <is>
          <t>JUTB02</t>
        </is>
      </c>
      <c r="C171" t="n">
        <v>30000</v>
      </c>
      <c r="D171" t="inlineStr">
        <is>
          <t>Figuras religiosas</t>
        </is>
      </c>
      <c r="E171" t="inlineStr">
        <is>
          <t>Tabaco para ofrenda a los santos.</t>
        </is>
      </c>
      <c r="F171" t="inlineStr">
        <is>
          <t>Juan del Tabaco 2. El tabaco se ofrece a las entidades y santos como ofrenda en rituales. Pregúntanos por WhatsApp y te asesoramos para que elijas bien.</t>
        </is>
      </c>
      <c r="G171" t="inlineStr">
        <is>
          <t>Para tu altar, tu casa o tu negocio; Se consagra y se pone en un lugar de respeto; Llega lista para estrenar</t>
        </is>
      </c>
      <c r="H171" t="inlineStr">
        <is>
          <t>Ponla en un lugar alto y limpio, con una vela o un vaso de agua al lado, y háblale con fe y con claridad lo que le pides.</t>
        </is>
      </c>
      <c r="I171" t="inlineStr">
        <is>
          <t>Protección</t>
        </is>
      </c>
      <c r="J171" t="inlineStr"/>
      <c r="K171" t="inlineStr"/>
      <c r="L171" t="inlineStr"/>
      <c r="M171" t="inlineStr"/>
      <c r="N171" t="inlineStr">
        <is>
          <t>Sí</t>
        </is>
      </c>
      <c r="O171" t="inlineStr">
        <is>
          <t>Sí</t>
        </is>
      </c>
      <c r="P171" t="inlineStr">
        <is>
          <t>Sí</t>
        </is>
      </c>
      <c r="Q171" t="inlineStr">
        <is>
          <t>Sí</t>
        </is>
      </c>
      <c r="R171" t="inlineStr">
        <is>
          <t>Sí</t>
        </is>
      </c>
      <c r="S171" t="inlineStr">
        <is>
          <t>Ninguna</t>
        </is>
      </c>
      <c r="T171" t="inlineStr"/>
      <c r="U171" t="inlineStr"/>
      <c r="V171" t="inlineStr"/>
      <c r="W171" t="inlineStr"/>
      <c r="X171" t="inlineStr"/>
      <c r="Y171" t="inlineStr">
        <is>
          <t>juan; tabaco; figuras religiosas</t>
        </is>
      </c>
    </row>
    <row r="172">
      <c r="A172" t="inlineStr">
        <is>
          <t>Juan del Tabaco 3</t>
        </is>
      </c>
      <c r="B172" t="inlineStr">
        <is>
          <t>JUTB03</t>
        </is>
      </c>
      <c r="C172" t="n">
        <v>35000</v>
      </c>
      <c r="D172" t="inlineStr">
        <is>
          <t>Figuras religiosas</t>
        </is>
      </c>
      <c r="E172" t="inlineStr">
        <is>
          <t>Tabaco para ofrenda a los santos.</t>
        </is>
      </c>
      <c r="F172" t="inlineStr">
        <is>
          <t>Juan del Tabaco 3. El tabaco se ofrece a las entidades y santos como ofrenda en rituales. Pregúntanos por WhatsApp y te asesoramos para que elijas bien.</t>
        </is>
      </c>
      <c r="G172" t="inlineStr">
        <is>
          <t>Para tu altar, tu casa o tu negocio; Se consagra y se pone en un lugar de respeto; Llega lista para estrenar</t>
        </is>
      </c>
      <c r="H172" t="inlineStr">
        <is>
          <t>Ponla en un lugar alto y limpio, con una vela o un vaso de agua al lado, y háblale con fe y con claridad lo que le pides.</t>
        </is>
      </c>
      <c r="I172" t="inlineStr">
        <is>
          <t>Protección</t>
        </is>
      </c>
      <c r="J172" t="inlineStr"/>
      <c r="K172" t="inlineStr"/>
      <c r="L172" t="inlineStr"/>
      <c r="M172" t="inlineStr"/>
      <c r="N172" t="inlineStr">
        <is>
          <t>Sí</t>
        </is>
      </c>
      <c r="O172" t="inlineStr">
        <is>
          <t>Sí</t>
        </is>
      </c>
      <c r="P172" t="inlineStr">
        <is>
          <t>Sí</t>
        </is>
      </c>
      <c r="Q172" t="inlineStr">
        <is>
          <t>Sí</t>
        </is>
      </c>
      <c r="R172" t="inlineStr">
        <is>
          <t>Sí</t>
        </is>
      </c>
      <c r="S172" t="inlineStr">
        <is>
          <t>Ninguna</t>
        </is>
      </c>
      <c r="T172" t="inlineStr"/>
      <c r="U172" t="inlineStr"/>
      <c r="V172" t="inlineStr"/>
      <c r="W172" t="inlineStr"/>
      <c r="X172" t="inlineStr"/>
      <c r="Y172" t="inlineStr">
        <is>
          <t>juan; tabaco; figuras religiosas</t>
        </is>
      </c>
    </row>
    <row r="173">
      <c r="A173" t="inlineStr">
        <is>
          <t>Juan del Tabaco 4</t>
        </is>
      </c>
      <c r="B173" t="inlineStr">
        <is>
          <t>JUTB04</t>
        </is>
      </c>
      <c r="C173" t="n">
        <v>70000</v>
      </c>
      <c r="D173" t="inlineStr">
        <is>
          <t>Figuras religiosas</t>
        </is>
      </c>
      <c r="E173" t="inlineStr">
        <is>
          <t>Tabaco para ofrenda a los santos.</t>
        </is>
      </c>
      <c r="F173" t="inlineStr">
        <is>
          <t>Juan del Tabaco 4. El tabaco se ofrece a las entidades y santos como ofrenda en rituales. Pregúntanos por WhatsApp y te asesoramos para que elijas bien.</t>
        </is>
      </c>
      <c r="G173" t="inlineStr">
        <is>
          <t>Para tu altar, tu casa o tu negocio; Se consagra y se pone en un lugar de respeto; Llega lista para estrenar</t>
        </is>
      </c>
      <c r="H173" t="inlineStr">
        <is>
          <t>Ponla en un lugar alto y limpio, con una vela o un vaso de agua al lado, y háblale con fe y con claridad lo que le pides.</t>
        </is>
      </c>
      <c r="I173" t="inlineStr">
        <is>
          <t>Protección</t>
        </is>
      </c>
      <c r="J173" t="inlineStr"/>
      <c r="K173" t="inlineStr"/>
      <c r="L173" t="inlineStr"/>
      <c r="M173" t="inlineStr"/>
      <c r="N173" t="inlineStr">
        <is>
          <t>Sí</t>
        </is>
      </c>
      <c r="O173" t="inlineStr">
        <is>
          <t>Sí</t>
        </is>
      </c>
      <c r="P173" t="inlineStr">
        <is>
          <t>Sí</t>
        </is>
      </c>
      <c r="Q173" t="inlineStr">
        <is>
          <t>Sí</t>
        </is>
      </c>
      <c r="R173" t="inlineStr">
        <is>
          <t>Sí</t>
        </is>
      </c>
      <c r="S173" t="inlineStr">
        <is>
          <t>Ninguna</t>
        </is>
      </c>
      <c r="T173" t="inlineStr"/>
      <c r="U173" t="inlineStr"/>
      <c r="V173" t="inlineStr"/>
      <c r="W173" t="inlineStr"/>
      <c r="X173" t="inlineStr"/>
      <c r="Y173" t="inlineStr">
        <is>
          <t>juan; tabaco; figuras religiosas</t>
        </is>
      </c>
    </row>
    <row r="174">
      <c r="A174" t="inlineStr">
        <is>
          <t>Juan del Tabaco 6</t>
        </is>
      </c>
      <c r="B174" t="inlineStr">
        <is>
          <t>JUTB06</t>
        </is>
      </c>
      <c r="C174" t="n">
        <v>100000</v>
      </c>
      <c r="D174" t="inlineStr">
        <is>
          <t>Figuras religiosas</t>
        </is>
      </c>
      <c r="E174" t="inlineStr">
        <is>
          <t>Tabaco para ofrenda a los santos.</t>
        </is>
      </c>
      <c r="F174" t="inlineStr">
        <is>
          <t>Juan del Tabaco 6. El tabaco se ofrece a las entidades y santos como ofrenda en rituales. Pregúntanos por WhatsApp y te asesoramos para que elijas bien.</t>
        </is>
      </c>
      <c r="G174" t="inlineStr">
        <is>
          <t>Para tu altar, tu casa o tu negocio; Se consagra y se pone en un lugar de respeto; Llega lista para estrenar</t>
        </is>
      </c>
      <c r="H174" t="inlineStr">
        <is>
          <t>Ponla en un lugar alto y limpio, con una vela o un vaso de agua al lado, y háblale con fe y con claridad lo que le pides.</t>
        </is>
      </c>
      <c r="I174" t="inlineStr">
        <is>
          <t>Protección</t>
        </is>
      </c>
      <c r="J174" t="inlineStr"/>
      <c r="K174" t="inlineStr"/>
      <c r="L174" t="inlineStr"/>
      <c r="M174" t="inlineStr"/>
      <c r="N174" t="inlineStr">
        <is>
          <t>Sí</t>
        </is>
      </c>
      <c r="O174" t="inlineStr">
        <is>
          <t>Sí</t>
        </is>
      </c>
      <c r="P174" t="inlineStr">
        <is>
          <t>Sí</t>
        </is>
      </c>
      <c r="Q174" t="inlineStr">
        <is>
          <t>Sí</t>
        </is>
      </c>
      <c r="R174" t="inlineStr">
        <is>
          <t>Sí</t>
        </is>
      </c>
      <c r="S174" t="inlineStr">
        <is>
          <t>Ninguna</t>
        </is>
      </c>
      <c r="T174" t="inlineStr"/>
      <c r="U174" t="inlineStr"/>
      <c r="V174" t="inlineStr"/>
      <c r="W174" t="inlineStr"/>
      <c r="X174" t="inlineStr"/>
      <c r="Y174" t="inlineStr">
        <is>
          <t>juan; tabaco; figuras religiosas</t>
        </is>
      </c>
    </row>
    <row r="175">
      <c r="A175" t="inlineStr">
        <is>
          <t>Juan del Trabajo</t>
        </is>
      </c>
      <c r="B175" t="inlineStr">
        <is>
          <t>JUTR03</t>
        </is>
      </c>
      <c r="C175" t="n">
        <v>30000</v>
      </c>
      <c r="D175" t="inlineStr">
        <is>
          <t>Figuras religiosas</t>
        </is>
      </c>
      <c r="E175" t="inlineStr">
        <is>
          <t>Para tu altar, tu casa o tu negocio.</t>
        </is>
      </c>
      <c r="F175" t="inlineStr">
        <is>
          <t>Juan del Trabajo. Para tu altar, tu casa o tu negocio. Lo encuentras en nuestras tiendas de Ibagué; te lo separamos por WhatsApp.</t>
        </is>
      </c>
      <c r="G175" t="inlineStr">
        <is>
          <t>Para tu altar, tu casa o tu negocio; Se consagra y se pone en un lugar de respeto; Llega lista para estrenar</t>
        </is>
      </c>
      <c r="H175" t="inlineStr">
        <is>
          <t>Ponla en un lugar alto y limpio, con una vela o un vaso de agua al lado, y háblale con fe y con claridad lo que le pides.</t>
        </is>
      </c>
      <c r="I175" t="inlineStr">
        <is>
          <t>Protección</t>
        </is>
      </c>
      <c r="J175" t="inlineStr">
        <is>
          <t>Trabajo y negocio</t>
        </is>
      </c>
      <c r="K175" t="inlineStr"/>
      <c r="L175" t="inlineStr"/>
      <c r="M175" t="inlineStr"/>
      <c r="N175" t="inlineStr">
        <is>
          <t>Sí</t>
        </is>
      </c>
      <c r="O175" t="inlineStr">
        <is>
          <t>Sí</t>
        </is>
      </c>
      <c r="P175" t="inlineStr">
        <is>
          <t>Sí</t>
        </is>
      </c>
      <c r="Q175" t="inlineStr">
        <is>
          <t>Sí</t>
        </is>
      </c>
      <c r="R175" t="inlineStr">
        <is>
          <t>Sí</t>
        </is>
      </c>
      <c r="S175" t="inlineStr">
        <is>
          <t>Ninguna</t>
        </is>
      </c>
      <c r="T175" t="inlineStr"/>
      <c r="U175" t="inlineStr"/>
      <c r="V175" t="inlineStr"/>
      <c r="W175" t="inlineStr"/>
      <c r="X175" t="inlineStr"/>
      <c r="Y175" t="inlineStr">
        <is>
          <t>juan; trabajo; figuras religiosas</t>
        </is>
      </c>
    </row>
    <row r="176">
      <c r="A176" t="inlineStr">
        <is>
          <t>Juan del Volteo 1</t>
        </is>
      </c>
      <c r="B176" t="inlineStr">
        <is>
          <t>JUVL01</t>
        </is>
      </c>
      <c r="C176" t="n">
        <v>15000</v>
      </c>
      <c r="D176" t="inlineStr">
        <is>
          <t>Figuras religiosas</t>
        </is>
      </c>
      <c r="E176" t="inlineStr">
        <is>
          <t>Para tu altar, tu casa o tu negocio.</t>
        </is>
      </c>
      <c r="F176" t="inlineStr">
        <is>
          <t>Juan del Volteo 1. Para tu altar, tu casa o tu negocio. Escríbenos por WhatsApp y te confirmamos disponibilidad y precio.</t>
        </is>
      </c>
      <c r="G176" t="inlineStr">
        <is>
          <t>Para tu altar, tu casa o tu negocio; Se consagra y se pone en un lugar de respeto; Llega lista para estrenar</t>
        </is>
      </c>
      <c r="H176" t="inlineStr">
        <is>
          <t>Ponla en un lugar alto y limpio, con una vela o un vaso de agua al lado, y háblale con fe y con claridad lo que le pides.</t>
        </is>
      </c>
      <c r="I176" t="inlineStr">
        <is>
          <t>Protección</t>
        </is>
      </c>
      <c r="J176" t="inlineStr"/>
      <c r="K176" t="inlineStr"/>
      <c r="L176" t="inlineStr"/>
      <c r="M176" t="inlineStr"/>
      <c r="N176" t="inlineStr">
        <is>
          <t>Sí</t>
        </is>
      </c>
      <c r="O176" t="inlineStr">
        <is>
          <t>Sí</t>
        </is>
      </c>
      <c r="P176" t="inlineStr">
        <is>
          <t>Sí</t>
        </is>
      </c>
      <c r="Q176" t="inlineStr">
        <is>
          <t>Sí</t>
        </is>
      </c>
      <c r="R176" t="inlineStr">
        <is>
          <t>Sí</t>
        </is>
      </c>
      <c r="S176" t="inlineStr">
        <is>
          <t>Ninguna</t>
        </is>
      </c>
      <c r="T176" t="inlineStr"/>
      <c r="U176" t="inlineStr"/>
      <c r="V176" t="inlineStr"/>
      <c r="W176" t="inlineStr"/>
      <c r="X176" t="inlineStr"/>
      <c r="Y176" t="inlineStr">
        <is>
          <t>juan; volteo; figuras religiosas</t>
        </is>
      </c>
    </row>
    <row r="177">
      <c r="A177" t="inlineStr">
        <is>
          <t>Juan del Volteo 4</t>
        </is>
      </c>
      <c r="B177" t="inlineStr">
        <is>
          <t>JUVL04</t>
        </is>
      </c>
      <c r="C177" t="n">
        <v>50000</v>
      </c>
      <c r="D177" t="inlineStr">
        <is>
          <t>Figuras religiosas</t>
        </is>
      </c>
      <c r="E177" t="inlineStr">
        <is>
          <t>Para tu altar, tu casa o tu negocio.</t>
        </is>
      </c>
      <c r="F177" t="inlineStr">
        <is>
          <t>Juan del Volteo 4. Para tu altar, tu casa o tu negocio. Escríbenos por WhatsApp y te confirmamos disponibilidad y precio.</t>
        </is>
      </c>
      <c r="G177" t="inlineStr">
        <is>
          <t>Para tu altar, tu casa o tu negocio; Se consagra y se pone en un lugar de respeto; Llega lista para estrenar</t>
        </is>
      </c>
      <c r="H177" t="inlineStr">
        <is>
          <t>Ponla en un lugar alto y limpio, con una vela o un vaso de agua al lado, y háblale con fe y con claridad lo que le pides.</t>
        </is>
      </c>
      <c r="I177" t="inlineStr">
        <is>
          <t>Protección</t>
        </is>
      </c>
      <c r="J177" t="inlineStr"/>
      <c r="K177" t="inlineStr"/>
      <c r="L177" t="inlineStr"/>
      <c r="M177" t="inlineStr"/>
      <c r="N177" t="inlineStr">
        <is>
          <t>Sí</t>
        </is>
      </c>
      <c r="O177" t="inlineStr">
        <is>
          <t>Sí</t>
        </is>
      </c>
      <c r="P177" t="inlineStr">
        <is>
          <t>Sí</t>
        </is>
      </c>
      <c r="Q177" t="inlineStr">
        <is>
          <t>Sí</t>
        </is>
      </c>
      <c r="R177" t="inlineStr">
        <is>
          <t>Sí</t>
        </is>
      </c>
      <c r="S177" t="inlineStr">
        <is>
          <t>Ninguna</t>
        </is>
      </c>
      <c r="T177" t="inlineStr"/>
      <c r="U177" t="inlineStr"/>
      <c r="V177" t="inlineStr"/>
      <c r="W177" t="inlineStr"/>
      <c r="X177" t="inlineStr"/>
      <c r="Y177" t="inlineStr">
        <is>
          <t>juan; volteo; figuras religiosas</t>
        </is>
      </c>
    </row>
    <row r="178">
      <c r="A178" t="inlineStr">
        <is>
          <t>Justo Juez 1</t>
        </is>
      </c>
      <c r="B178" t="inlineStr">
        <is>
          <t>JUJZ01</t>
        </is>
      </c>
      <c r="C178" t="n">
        <v>18000</v>
      </c>
      <c r="D178" t="inlineStr">
        <is>
          <t>Figuras religiosas</t>
        </is>
      </c>
      <c r="E178" t="inlineStr">
        <is>
          <t>Para tu altar, tu casa o tu negocio.</t>
        </is>
      </c>
      <c r="F178" t="inlineStr">
        <is>
          <t>Justo Juez 1. Para tu altar, tu casa o tu negocio. Pregúntanos por WhatsApp y te asesoramos para que elijas bien.</t>
        </is>
      </c>
      <c r="G178" t="inlineStr">
        <is>
          <t>Para tu altar, tu casa o tu negocio; Se consagra y se pone en un lugar de respeto; Llega lista para estrenar</t>
        </is>
      </c>
      <c r="H178" t="inlineStr">
        <is>
          <t>Ponla en un lugar alto y limpio, con una vela o un vaso de agua al lado, y háblale con fe y con claridad lo que le pides.</t>
        </is>
      </c>
      <c r="I178" t="inlineStr">
        <is>
          <t>Protección</t>
        </is>
      </c>
      <c r="J178" t="inlineStr">
        <is>
          <t>Justicia</t>
        </is>
      </c>
      <c r="K178" t="inlineStr"/>
      <c r="L178" t="inlineStr"/>
      <c r="M178" t="inlineStr"/>
      <c r="N178" t="inlineStr">
        <is>
          <t>Sí</t>
        </is>
      </c>
      <c r="O178" t="inlineStr">
        <is>
          <t>Sí</t>
        </is>
      </c>
      <c r="P178" t="inlineStr">
        <is>
          <t>Sí</t>
        </is>
      </c>
      <c r="Q178" t="inlineStr">
        <is>
          <t>Sí</t>
        </is>
      </c>
      <c r="R178" t="inlineStr">
        <is>
          <t>Sí</t>
        </is>
      </c>
      <c r="S178" t="inlineStr">
        <is>
          <t>Ninguna</t>
        </is>
      </c>
      <c r="T178" t="inlineStr"/>
      <c r="U178" t="inlineStr"/>
      <c r="V178" t="inlineStr"/>
      <c r="W178" t="inlineStr"/>
      <c r="X178" t="inlineStr"/>
      <c r="Y178" t="inlineStr">
        <is>
          <t>justo; juez; figuras religiosas</t>
        </is>
      </c>
    </row>
    <row r="179">
      <c r="A179" t="inlineStr">
        <is>
          <t>Justo Juez 4</t>
        </is>
      </c>
      <c r="B179" t="inlineStr">
        <is>
          <t>JUJZ04</t>
        </is>
      </c>
      <c r="C179" t="n">
        <v>50000</v>
      </c>
      <c r="D179" t="inlineStr">
        <is>
          <t>Figuras religiosas</t>
        </is>
      </c>
      <c r="E179" t="inlineStr">
        <is>
          <t>Para tu altar, tu casa o tu negocio.</t>
        </is>
      </c>
      <c r="F179" t="inlineStr">
        <is>
          <t>Justo Juez 4. Para tu altar, tu casa o tu negocio. Lo encuentras en nuestras tiendas de Ibagué; te lo separamos por WhatsApp.</t>
        </is>
      </c>
      <c r="G179" t="inlineStr">
        <is>
          <t>Para tu altar, tu casa o tu negocio; Se consagra y se pone en un lugar de respeto; Llega lista para estrenar</t>
        </is>
      </c>
      <c r="H179" t="inlineStr">
        <is>
          <t>Ponla en un lugar alto y limpio, con una vela o un vaso de agua al lado, y háblale con fe y con claridad lo que le pides.</t>
        </is>
      </c>
      <c r="I179" t="inlineStr">
        <is>
          <t>Protección</t>
        </is>
      </c>
      <c r="J179" t="inlineStr">
        <is>
          <t>Justicia</t>
        </is>
      </c>
      <c r="K179" t="inlineStr"/>
      <c r="L179" t="inlineStr"/>
      <c r="M179" t="inlineStr"/>
      <c r="N179" t="inlineStr">
        <is>
          <t>Sí</t>
        </is>
      </c>
      <c r="O179" t="inlineStr">
        <is>
          <t>Sí</t>
        </is>
      </c>
      <c r="P179" t="inlineStr">
        <is>
          <t>Sí</t>
        </is>
      </c>
      <c r="Q179" t="inlineStr">
        <is>
          <t>Sí</t>
        </is>
      </c>
      <c r="R179" t="inlineStr">
        <is>
          <t>Sí</t>
        </is>
      </c>
      <c r="S179" t="inlineStr">
        <is>
          <t>Ninguna</t>
        </is>
      </c>
      <c r="T179" t="inlineStr"/>
      <c r="U179" t="inlineStr"/>
      <c r="V179" t="inlineStr"/>
      <c r="W179" t="inlineStr"/>
      <c r="X179" t="inlineStr"/>
      <c r="Y179" t="inlineStr">
        <is>
          <t>justo; juez; figuras religiosas</t>
        </is>
      </c>
    </row>
    <row r="180">
      <c r="A180" t="inlineStr">
        <is>
          <t>La Mano Poderosa Yeso</t>
        </is>
      </c>
      <c r="B180" t="inlineStr">
        <is>
          <t>LMP01</t>
        </is>
      </c>
      <c r="C180" t="n">
        <v>40000</v>
      </c>
      <c r="D180" t="inlineStr">
        <is>
          <t>Figuras religiosas</t>
        </is>
      </c>
      <c r="E180" t="inlineStr">
        <is>
          <t>Figura para tu altar o tu hogar.</t>
        </is>
      </c>
      <c r="F180" t="inlineStr">
        <is>
          <t>La Mano Poderosa Yeso. Figura para darle lugar de respeto a tu devoción en el altar o en un rincón especial. Lo encuentras en nuestras tiendas de Ibagué; te lo separamos por WhatsApp.</t>
        </is>
      </c>
      <c r="G180" t="inlineStr">
        <is>
          <t>Para tu altar, tu casa o tu negocio; Se consagra y se pone en un lugar de respeto; Llega lista para estrenar</t>
        </is>
      </c>
      <c r="H180" t="inlineStr">
        <is>
          <t>Ponla en un lugar alto y limpio, con una vela o un vaso de agua al lado, y háblale con fe y con claridad lo que le pides.</t>
        </is>
      </c>
      <c r="I180" t="inlineStr">
        <is>
          <t>Protección</t>
        </is>
      </c>
      <c r="J180" t="inlineStr"/>
      <c r="K180" t="inlineStr"/>
      <c r="L180" t="inlineStr"/>
      <c r="M180" t="inlineStr"/>
      <c r="N180" t="inlineStr">
        <is>
          <t>Sí</t>
        </is>
      </c>
      <c r="O180" t="inlineStr">
        <is>
          <t>Sí</t>
        </is>
      </c>
      <c r="P180" t="inlineStr">
        <is>
          <t>Sí</t>
        </is>
      </c>
      <c r="Q180" t="inlineStr">
        <is>
          <t>Sí</t>
        </is>
      </c>
      <c r="R180" t="inlineStr">
        <is>
          <t>Sí</t>
        </is>
      </c>
      <c r="S180" t="inlineStr">
        <is>
          <t>Ninguna</t>
        </is>
      </c>
      <c r="T180" t="inlineStr"/>
      <c r="U180" t="inlineStr"/>
      <c r="V180" t="inlineStr"/>
      <c r="W180" t="inlineStr"/>
      <c r="X180" t="inlineStr"/>
      <c r="Y180" t="inlineStr">
        <is>
          <t>mano; poderosa; yeso; figuras religiosas</t>
        </is>
      </c>
    </row>
    <row r="181">
      <c r="A181" t="inlineStr">
        <is>
          <t>La Última Cena</t>
        </is>
      </c>
      <c r="B181" t="inlineStr"/>
      <c r="C181" t="n">
        <v>180000</v>
      </c>
      <c r="D181" t="inlineStr">
        <is>
          <t>Figuras religiosas</t>
        </is>
      </c>
      <c r="E181" t="inlineStr">
        <is>
          <t>Para tu altar, tu casa o tu negocio.</t>
        </is>
      </c>
      <c r="F181" t="inlineStr">
        <is>
          <t>La Última Cena. Para tu altar, tu casa o tu negocio. Escríbenos por WhatsApp y te confirmamos disponibilidad y precio.</t>
        </is>
      </c>
      <c r="G181" t="inlineStr">
        <is>
          <t>Para tu altar, tu casa o tu negocio; Se consagra y se pone en un lugar de respeto; Llega lista para estrenar</t>
        </is>
      </c>
      <c r="H181" t="inlineStr">
        <is>
          <t>Ponla en un lugar alto y limpio, con una vela o un vaso de agua al lado, y háblale con fe y con claridad lo que le pides.</t>
        </is>
      </c>
      <c r="I181" t="inlineStr">
        <is>
          <t>Protección</t>
        </is>
      </c>
      <c r="J181" t="inlineStr"/>
      <c r="K181" t="inlineStr"/>
      <c r="L181" t="inlineStr"/>
      <c r="M181" t="inlineStr"/>
      <c r="N181" t="inlineStr">
        <is>
          <t>Sí</t>
        </is>
      </c>
      <c r="O181" t="inlineStr">
        <is>
          <t>Sí</t>
        </is>
      </c>
      <c r="P181" t="inlineStr">
        <is>
          <t>Sí</t>
        </is>
      </c>
      <c r="Q181" t="inlineStr">
        <is>
          <t>Sí</t>
        </is>
      </c>
      <c r="R181" t="inlineStr">
        <is>
          <t>Sí</t>
        </is>
      </c>
      <c r="S181" t="inlineStr">
        <is>
          <t>Ninguna</t>
        </is>
      </c>
      <c r="T181" t="inlineStr"/>
      <c r="U181" t="inlineStr"/>
      <c r="V181" t="inlineStr"/>
      <c r="W181" t="inlineStr"/>
      <c r="X181" t="inlineStr"/>
      <c r="Y181" t="inlineStr">
        <is>
          <t>ultima; cena; figuras religiosas</t>
        </is>
      </c>
    </row>
    <row r="182">
      <c r="A182" t="inlineStr">
        <is>
          <t>Las 3 Potencias 2</t>
        </is>
      </c>
      <c r="B182" t="inlineStr">
        <is>
          <t>L3P002</t>
        </is>
      </c>
      <c r="C182" t="n">
        <v>35000</v>
      </c>
      <c r="D182" t="inlineStr">
        <is>
          <t>Figuras religiosas</t>
        </is>
      </c>
      <c r="E182" t="inlineStr">
        <is>
          <t>Producto natural para el vigor y la pareja.</t>
        </is>
      </c>
      <c r="F182" t="inlineStr">
        <is>
          <t>Las 3 Potencias 2. Producto de venta discreta pensado para el vigor y la intimidad de la pareja. Pregúntanos por WhatsApp y te asesoramos para que elijas bien.</t>
        </is>
      </c>
      <c r="G182" t="inlineStr">
        <is>
          <t>Para tu altar, tu casa o tu negocio; Se consagra y se pone en un lugar de respeto; Llega lista para estrenar</t>
        </is>
      </c>
      <c r="H182" t="inlineStr">
        <is>
          <t>Ponla en un lugar alto y limpio, con una vela o un vaso de agua al lado, y háblale con fe y con claridad lo que le pides.</t>
        </is>
      </c>
      <c r="I182" t="inlineStr">
        <is>
          <t>Protección</t>
        </is>
      </c>
      <c r="J182" t="inlineStr"/>
      <c r="K182" t="inlineStr"/>
      <c r="L182" t="inlineStr"/>
      <c r="M182" t="inlineStr"/>
      <c r="N182" t="inlineStr">
        <is>
          <t>Sí</t>
        </is>
      </c>
      <c r="O182" t="inlineStr">
        <is>
          <t>Sí</t>
        </is>
      </c>
      <c r="P182" t="inlineStr">
        <is>
          <t>Sí</t>
        </is>
      </c>
      <c r="Q182" t="inlineStr">
        <is>
          <t>Sí</t>
        </is>
      </c>
      <c r="R182" t="inlineStr">
        <is>
          <t>Sí</t>
        </is>
      </c>
      <c r="S182" t="inlineStr">
        <is>
          <t>Ninguna</t>
        </is>
      </c>
      <c r="T182" t="inlineStr"/>
      <c r="U182" t="inlineStr"/>
      <c r="V182" t="inlineStr"/>
      <c r="W182" t="inlineStr"/>
      <c r="X182" t="inlineStr"/>
      <c r="Y182" t="inlineStr">
        <is>
          <t>potencias; figuras religiosas</t>
        </is>
      </c>
    </row>
    <row r="183">
      <c r="A183" t="inlineStr">
        <is>
          <t>Las 3 Potencias 4</t>
        </is>
      </c>
      <c r="B183" t="inlineStr">
        <is>
          <t>L3P004</t>
        </is>
      </c>
      <c r="C183" t="n">
        <v>80000</v>
      </c>
      <c r="D183" t="inlineStr">
        <is>
          <t>Figuras religiosas</t>
        </is>
      </c>
      <c r="E183" t="inlineStr">
        <is>
          <t>Producto natural para el vigor y la pareja.</t>
        </is>
      </c>
      <c r="F183" t="inlineStr">
        <is>
          <t>Las 3 Potencias 4. Producto de venta discreta pensado para el vigor y la intimidad de la pareja. Pregúntanos por WhatsApp y te asesoramos para que elijas bien.</t>
        </is>
      </c>
      <c r="G183" t="inlineStr">
        <is>
          <t>Para tu altar, tu casa o tu negocio; Se consagra y se pone en un lugar de respeto; Llega lista para estrenar</t>
        </is>
      </c>
      <c r="H183" t="inlineStr">
        <is>
          <t>Ponla en un lugar alto y limpio, con una vela o un vaso de agua al lado, y háblale con fe y con claridad lo que le pides.</t>
        </is>
      </c>
      <c r="I183" t="inlineStr">
        <is>
          <t>Protección</t>
        </is>
      </c>
      <c r="J183" t="inlineStr"/>
      <c r="K183" t="inlineStr"/>
      <c r="L183" t="inlineStr"/>
      <c r="M183" t="inlineStr"/>
      <c r="N183" t="inlineStr">
        <is>
          <t>Sí</t>
        </is>
      </c>
      <c r="O183" t="inlineStr">
        <is>
          <t>Sí</t>
        </is>
      </c>
      <c r="P183" t="inlineStr">
        <is>
          <t>Sí</t>
        </is>
      </c>
      <c r="Q183" t="inlineStr">
        <is>
          <t>Sí</t>
        </is>
      </c>
      <c r="R183" t="inlineStr">
        <is>
          <t>Sí</t>
        </is>
      </c>
      <c r="S183" t="inlineStr">
        <is>
          <t>Ninguna</t>
        </is>
      </c>
      <c r="T183" t="inlineStr"/>
      <c r="U183" t="inlineStr"/>
      <c r="V183" t="inlineStr"/>
      <c r="W183" t="inlineStr"/>
      <c r="X183" t="inlineStr"/>
      <c r="Y183" t="inlineStr">
        <is>
          <t>potencias; figuras religiosas</t>
        </is>
      </c>
    </row>
    <row r="184">
      <c r="A184" t="inlineStr">
        <is>
          <t>Las 3 Potencias 5</t>
        </is>
      </c>
      <c r="B184" t="inlineStr">
        <is>
          <t>L3P005</t>
        </is>
      </c>
      <c r="C184" t="n">
        <v>90000</v>
      </c>
      <c r="D184" t="inlineStr">
        <is>
          <t>Figuras religiosas</t>
        </is>
      </c>
      <c r="E184" t="inlineStr">
        <is>
          <t>Producto natural para el vigor y la pareja.</t>
        </is>
      </c>
      <c r="F184" t="inlineStr">
        <is>
          <t>Las 3 Potencias 5. Producto de venta discreta pensado para el vigor y la intimidad de la pareja. Pregúntanos por WhatsApp y te asesoramos para que elijas bien.</t>
        </is>
      </c>
      <c r="G184" t="inlineStr">
        <is>
          <t>Para tu altar, tu casa o tu negocio; Se consagra y se pone en un lugar de respeto; Llega lista para estrenar</t>
        </is>
      </c>
      <c r="H184" t="inlineStr">
        <is>
          <t>Ponla en un lugar alto y limpio, con una vela o un vaso de agua al lado, y háblale con fe y con claridad lo que le pides.</t>
        </is>
      </c>
      <c r="I184" t="inlineStr">
        <is>
          <t>Protección</t>
        </is>
      </c>
      <c r="J184" t="inlineStr"/>
      <c r="K184" t="inlineStr"/>
      <c r="L184" t="inlineStr"/>
      <c r="M184" t="inlineStr"/>
      <c r="N184" t="inlineStr">
        <is>
          <t>Sí</t>
        </is>
      </c>
      <c r="O184" t="inlineStr">
        <is>
          <t>Sí</t>
        </is>
      </c>
      <c r="P184" t="inlineStr">
        <is>
          <t>Sí</t>
        </is>
      </c>
      <c r="Q184" t="inlineStr">
        <is>
          <t>Sí</t>
        </is>
      </c>
      <c r="R184" t="inlineStr">
        <is>
          <t>Sí</t>
        </is>
      </c>
      <c r="S184" t="inlineStr">
        <is>
          <t>Ninguna</t>
        </is>
      </c>
      <c r="T184" t="inlineStr"/>
      <c r="U184" t="inlineStr"/>
      <c r="V184" t="inlineStr"/>
      <c r="W184" t="inlineStr"/>
      <c r="X184" t="inlineStr"/>
      <c r="Y184" t="inlineStr">
        <is>
          <t>potencias; figuras religiosas</t>
        </is>
      </c>
    </row>
    <row r="185">
      <c r="A185" t="inlineStr">
        <is>
          <t>Macumba</t>
        </is>
      </c>
      <c r="B185" t="inlineStr">
        <is>
          <t>MCMB01</t>
        </is>
      </c>
      <c r="C185" t="inlineStr"/>
      <c r="D185" t="inlineStr">
        <is>
          <t>Figuras religiosas</t>
        </is>
      </c>
      <c r="E185" t="inlineStr">
        <is>
          <t>Para tu altar, tu casa o tu negocio.</t>
        </is>
      </c>
      <c r="F185" t="inlineStr">
        <is>
          <t>Macumba. Para tu altar, tu casa o tu negocio. Escríbenos por WhatsApp y te confirmamos disponibilidad y precio.</t>
        </is>
      </c>
      <c r="G185" t="inlineStr">
        <is>
          <t>Para tu altar, tu casa o tu negocio; Se consagra y se pone en un lugar de respeto; Llega lista para estrenar</t>
        </is>
      </c>
      <c r="H185" t="inlineStr">
        <is>
          <t>Ponla en un lugar alto y limpio, con una vela o un vaso de agua al lado, y háblale con fe y con claridad lo que le pides.</t>
        </is>
      </c>
      <c r="I185" t="inlineStr">
        <is>
          <t>Protección</t>
        </is>
      </c>
      <c r="J185" t="inlineStr"/>
      <c r="K185" t="inlineStr"/>
      <c r="L185" t="inlineStr"/>
      <c r="M185" t="inlineStr"/>
      <c r="N185" t="inlineStr">
        <is>
          <t>Sí</t>
        </is>
      </c>
      <c r="O185" t="inlineStr">
        <is>
          <t>Sí</t>
        </is>
      </c>
      <c r="P185" t="inlineStr">
        <is>
          <t>Sí</t>
        </is>
      </c>
      <c r="Q185" t="inlineStr">
        <is>
          <t>Sí</t>
        </is>
      </c>
      <c r="R185" t="inlineStr">
        <is>
          <t>Sí</t>
        </is>
      </c>
      <c r="S185" t="inlineStr">
        <is>
          <t>Ninguna</t>
        </is>
      </c>
      <c r="T185" t="inlineStr"/>
      <c r="U185" t="inlineStr"/>
      <c r="V185" t="inlineStr"/>
      <c r="W185" t="inlineStr"/>
      <c r="X185" t="inlineStr"/>
      <c r="Y185" t="inlineStr">
        <is>
          <t>macumba; figuras religiosas</t>
        </is>
      </c>
    </row>
    <row r="186">
      <c r="A186" t="inlineStr">
        <is>
          <t>Malandro Ismael 1</t>
        </is>
      </c>
      <c r="B186" t="inlineStr">
        <is>
          <t>ISM001</t>
        </is>
      </c>
      <c r="C186" t="n">
        <v>20000</v>
      </c>
      <c r="D186" t="inlineStr">
        <is>
          <t>Figuras religiosas</t>
        </is>
      </c>
      <c r="E186" t="inlineStr">
        <is>
          <t>Línea del malandro, protección y camino en la calle.</t>
        </is>
      </c>
      <c r="F186" t="inlineStr">
        <is>
          <t>Malandro Ismael 1. La línea del malandro se pide para protección y buena fortuna en la calle y en los negocios. Pregúntanos por WhatsApp y te asesoramos para que elijas bien.</t>
        </is>
      </c>
      <c r="G186" t="inlineStr">
        <is>
          <t>Para tu altar, tu casa o tu negocio; Se consagra y se pone en un lugar de respeto; Llega lista para estrenar</t>
        </is>
      </c>
      <c r="H186" t="inlineStr">
        <is>
          <t>Ponla en un lugar alto y limpio, con una vela o un vaso de agua al lado, y háblale con fe y con claridad lo que le pides.</t>
        </is>
      </c>
      <c r="I186" t="inlineStr">
        <is>
          <t>Protección</t>
        </is>
      </c>
      <c r="J186" t="inlineStr"/>
      <c r="K186" t="inlineStr"/>
      <c r="L186" t="inlineStr"/>
      <c r="M186" t="inlineStr"/>
      <c r="N186" t="inlineStr">
        <is>
          <t>Sí</t>
        </is>
      </c>
      <c r="O186" t="inlineStr">
        <is>
          <t>Sí</t>
        </is>
      </c>
      <c r="P186" t="inlineStr">
        <is>
          <t>Sí</t>
        </is>
      </c>
      <c r="Q186" t="inlineStr">
        <is>
          <t>Sí</t>
        </is>
      </c>
      <c r="R186" t="inlineStr">
        <is>
          <t>Sí</t>
        </is>
      </c>
      <c r="S186" t="inlineStr">
        <is>
          <t>Ninguna</t>
        </is>
      </c>
      <c r="T186" t="inlineStr"/>
      <c r="U186" t="inlineStr"/>
      <c r="V186" t="inlineStr"/>
      <c r="W186" t="inlineStr"/>
      <c r="X186" t="inlineStr"/>
      <c r="Y186" t="inlineStr">
        <is>
          <t>malandro; ismael; figuras religiosas</t>
        </is>
      </c>
    </row>
    <row r="187">
      <c r="A187" t="inlineStr">
        <is>
          <t>Malandro Ismael 10</t>
        </is>
      </c>
      <c r="B187" t="inlineStr">
        <is>
          <t>ISM010</t>
        </is>
      </c>
      <c r="C187" t="n">
        <v>150000</v>
      </c>
      <c r="D187" t="inlineStr">
        <is>
          <t>Figuras religiosas</t>
        </is>
      </c>
      <c r="E187" t="inlineStr">
        <is>
          <t>Línea del malandro, protección y camino en la calle.</t>
        </is>
      </c>
      <c r="F187" t="inlineStr">
        <is>
          <t>Malandro Ismael 10. La línea del malandro se pide para protección y buena fortuna en la calle y en los negocios. Escríbenos por WhatsApp y te confirmamos disponibilidad y precio.</t>
        </is>
      </c>
      <c r="G187" t="inlineStr">
        <is>
          <t>Para tu altar, tu casa o tu negocio; Se consagra y se pone en un lugar de respeto; Llega lista para estrenar</t>
        </is>
      </c>
      <c r="H187" t="inlineStr">
        <is>
          <t>Ponla en un lugar alto y limpio, con una vela o un vaso de agua al lado, y háblale con fe y con claridad lo que le pides.</t>
        </is>
      </c>
      <c r="I187" t="inlineStr">
        <is>
          <t>Protección</t>
        </is>
      </c>
      <c r="J187" t="inlineStr"/>
      <c r="K187" t="inlineStr"/>
      <c r="L187" t="inlineStr"/>
      <c r="M187" t="inlineStr"/>
      <c r="N187" t="inlineStr">
        <is>
          <t>Sí</t>
        </is>
      </c>
      <c r="O187" t="inlineStr">
        <is>
          <t>Sí</t>
        </is>
      </c>
      <c r="P187" t="inlineStr">
        <is>
          <t>Sí</t>
        </is>
      </c>
      <c r="Q187" t="inlineStr">
        <is>
          <t>Sí</t>
        </is>
      </c>
      <c r="R187" t="inlineStr">
        <is>
          <t>Sí</t>
        </is>
      </c>
      <c r="S187" t="inlineStr">
        <is>
          <t>Ninguna</t>
        </is>
      </c>
      <c r="T187" t="inlineStr"/>
      <c r="U187" t="inlineStr"/>
      <c r="V187" t="inlineStr"/>
      <c r="W187" t="inlineStr"/>
      <c r="X187" t="inlineStr"/>
      <c r="Y187" t="inlineStr">
        <is>
          <t>malandro; ismael; figuras religiosas</t>
        </is>
      </c>
    </row>
    <row r="188">
      <c r="A188" t="inlineStr">
        <is>
          <t>Malandro Ismael 12</t>
        </is>
      </c>
      <c r="B188" t="inlineStr">
        <is>
          <t>ISM012</t>
        </is>
      </c>
      <c r="C188" t="n">
        <v>300000</v>
      </c>
      <c r="D188" t="inlineStr">
        <is>
          <t>Figuras religiosas</t>
        </is>
      </c>
      <c r="E188" t="inlineStr">
        <is>
          <t>Línea del malandro, protección y camino en la calle.</t>
        </is>
      </c>
      <c r="F188" t="inlineStr">
        <is>
          <t>Malandro Ismael 12. La línea del malandro se pide para protección y buena fortuna en la calle y en los negocios. Escríbenos por WhatsApp y te confirmamos disponibilidad y precio.</t>
        </is>
      </c>
      <c r="G188" t="inlineStr">
        <is>
          <t>Para tu altar, tu casa o tu negocio; Se consagra y se pone en un lugar de respeto; Llega lista para estrenar</t>
        </is>
      </c>
      <c r="H188" t="inlineStr">
        <is>
          <t>Ponla en un lugar alto y limpio, con una vela o un vaso de agua al lado, y háblale con fe y con claridad lo que le pides.</t>
        </is>
      </c>
      <c r="I188" t="inlineStr">
        <is>
          <t>Protección</t>
        </is>
      </c>
      <c r="J188" t="inlineStr"/>
      <c r="K188" t="inlineStr"/>
      <c r="L188" t="inlineStr"/>
      <c r="M188" t="inlineStr"/>
      <c r="N188" t="inlineStr">
        <is>
          <t>Sí</t>
        </is>
      </c>
      <c r="O188" t="inlineStr">
        <is>
          <t>Sí</t>
        </is>
      </c>
      <c r="P188" t="inlineStr">
        <is>
          <t>Sí</t>
        </is>
      </c>
      <c r="Q188" t="inlineStr">
        <is>
          <t>Sí</t>
        </is>
      </c>
      <c r="R188" t="inlineStr">
        <is>
          <t>Sí</t>
        </is>
      </c>
      <c r="S188" t="inlineStr">
        <is>
          <t>Ninguna</t>
        </is>
      </c>
      <c r="T188" t="inlineStr"/>
      <c r="U188" t="inlineStr"/>
      <c r="V188" t="inlineStr"/>
      <c r="W188" t="inlineStr"/>
      <c r="X188" t="inlineStr"/>
      <c r="Y188" t="inlineStr">
        <is>
          <t>malandro; ismael; figuras religiosas</t>
        </is>
      </c>
    </row>
    <row r="189">
      <c r="A189" t="inlineStr">
        <is>
          <t>Malandro Ismael 4</t>
        </is>
      </c>
      <c r="B189" t="inlineStr">
        <is>
          <t>ISM004</t>
        </is>
      </c>
      <c r="C189" t="n">
        <v>50000</v>
      </c>
      <c r="D189" t="inlineStr">
        <is>
          <t>Figuras religiosas</t>
        </is>
      </c>
      <c r="E189" t="inlineStr">
        <is>
          <t>Línea del malandro, protección y camino en la calle.</t>
        </is>
      </c>
      <c r="F189" t="inlineStr">
        <is>
          <t>Malandro Ismael 4. La línea del malandro se pide para protección y buena fortuna en la calle y en los negocios. Pregúntanos por WhatsApp y te asesoramos para que elijas bien.</t>
        </is>
      </c>
      <c r="G189" t="inlineStr">
        <is>
          <t>Para tu altar, tu casa o tu negocio; Se consagra y se pone en un lugar de respeto; Llega lista para estrenar</t>
        </is>
      </c>
      <c r="H189" t="inlineStr">
        <is>
          <t>Ponla en un lugar alto y limpio, con una vela o un vaso de agua al lado, y háblale con fe y con claridad lo que le pides.</t>
        </is>
      </c>
      <c r="I189" t="inlineStr">
        <is>
          <t>Protección</t>
        </is>
      </c>
      <c r="J189" t="inlineStr"/>
      <c r="K189" t="inlineStr"/>
      <c r="L189" t="inlineStr"/>
      <c r="M189" t="inlineStr"/>
      <c r="N189" t="inlineStr">
        <is>
          <t>Sí</t>
        </is>
      </c>
      <c r="O189" t="inlineStr">
        <is>
          <t>Sí</t>
        </is>
      </c>
      <c r="P189" t="inlineStr">
        <is>
          <t>Sí</t>
        </is>
      </c>
      <c r="Q189" t="inlineStr">
        <is>
          <t>Sí</t>
        </is>
      </c>
      <c r="R189" t="inlineStr">
        <is>
          <t>Sí</t>
        </is>
      </c>
      <c r="S189" t="inlineStr">
        <is>
          <t>Ninguna</t>
        </is>
      </c>
      <c r="T189" t="inlineStr"/>
      <c r="U189" t="inlineStr"/>
      <c r="V189" t="inlineStr"/>
      <c r="W189" t="inlineStr"/>
      <c r="X189" t="inlineStr"/>
      <c r="Y189" t="inlineStr">
        <is>
          <t>malandro; ismael; figuras religiosas</t>
        </is>
      </c>
    </row>
    <row r="190">
      <c r="A190" t="inlineStr">
        <is>
          <t>Malandro Ismael 5</t>
        </is>
      </c>
      <c r="B190" t="inlineStr">
        <is>
          <t>ISM005</t>
        </is>
      </c>
      <c r="C190" t="n">
        <v>60000</v>
      </c>
      <c r="D190" t="inlineStr">
        <is>
          <t>Figuras religiosas</t>
        </is>
      </c>
      <c r="E190" t="inlineStr">
        <is>
          <t>Línea del malandro, protección y camino en la calle.</t>
        </is>
      </c>
      <c r="F190" t="inlineStr">
        <is>
          <t>Malandro Ismael 5. La línea del malandro se pide para protección y buena fortuna en la calle y en los negocios. Pregúntanos por WhatsApp y te asesoramos para que elijas bien.</t>
        </is>
      </c>
      <c r="G190" t="inlineStr">
        <is>
          <t>Para tu altar, tu casa o tu negocio; Se consagra y se pone en un lugar de respeto; Llega lista para estrenar</t>
        </is>
      </c>
      <c r="H190" t="inlineStr">
        <is>
          <t>Ponla en un lugar alto y limpio, con una vela o un vaso de agua al lado, y háblale con fe y con claridad lo que le pides.</t>
        </is>
      </c>
      <c r="I190" t="inlineStr">
        <is>
          <t>Protección</t>
        </is>
      </c>
      <c r="J190" t="inlineStr"/>
      <c r="K190" t="inlineStr"/>
      <c r="L190" t="inlineStr"/>
      <c r="M190" t="inlineStr"/>
      <c r="N190" t="inlineStr">
        <is>
          <t>Sí</t>
        </is>
      </c>
      <c r="O190" t="inlineStr">
        <is>
          <t>Sí</t>
        </is>
      </c>
      <c r="P190" t="inlineStr">
        <is>
          <t>Sí</t>
        </is>
      </c>
      <c r="Q190" t="inlineStr">
        <is>
          <t>Sí</t>
        </is>
      </c>
      <c r="R190" t="inlineStr">
        <is>
          <t>Sí</t>
        </is>
      </c>
      <c r="S190" t="inlineStr">
        <is>
          <t>Ninguna</t>
        </is>
      </c>
      <c r="T190" t="inlineStr"/>
      <c r="U190" t="inlineStr"/>
      <c r="V190" t="inlineStr"/>
      <c r="W190" t="inlineStr"/>
      <c r="X190" t="inlineStr"/>
      <c r="Y190" t="inlineStr">
        <is>
          <t>malandro; ismael; figuras religiosas</t>
        </is>
      </c>
    </row>
    <row r="191">
      <c r="A191" t="inlineStr">
        <is>
          <t>Malandro Surtido 1</t>
        </is>
      </c>
      <c r="B191" t="inlineStr">
        <is>
          <t>MLN001</t>
        </is>
      </c>
      <c r="C191" t="n">
        <v>15000</v>
      </c>
      <c r="D191" t="inlineStr">
        <is>
          <t>Figuras religiosas</t>
        </is>
      </c>
      <c r="E191" t="inlineStr">
        <is>
          <t>Línea del malandro, protección y camino en la calle.</t>
        </is>
      </c>
      <c r="F191" t="inlineStr">
        <is>
          <t>Malandro Surtido 1. La línea del malandro se pide para protección y buena fortuna en la calle y en los negocios. Lo encuentras en nuestras tiendas de Ibagué; te lo separamos por WhatsApp.</t>
        </is>
      </c>
      <c r="G191" t="inlineStr">
        <is>
          <t>Para tu altar, tu casa o tu negocio; Se consagra y se pone en un lugar de respeto; Llega lista para estrenar</t>
        </is>
      </c>
      <c r="H191" t="inlineStr">
        <is>
          <t>Ponla en un lugar alto y limpio, con una vela o un vaso de agua al lado, y háblale con fe y con claridad lo que le pides.</t>
        </is>
      </c>
      <c r="I191" t="inlineStr">
        <is>
          <t>Protección</t>
        </is>
      </c>
      <c r="J191" t="inlineStr"/>
      <c r="K191" t="inlineStr"/>
      <c r="L191" t="inlineStr"/>
      <c r="M191" t="inlineStr"/>
      <c r="N191" t="inlineStr">
        <is>
          <t>Sí</t>
        </is>
      </c>
      <c r="O191" t="inlineStr">
        <is>
          <t>Sí</t>
        </is>
      </c>
      <c r="P191" t="inlineStr">
        <is>
          <t>Sí</t>
        </is>
      </c>
      <c r="Q191" t="inlineStr">
        <is>
          <t>Sí</t>
        </is>
      </c>
      <c r="R191" t="inlineStr">
        <is>
          <t>Sí</t>
        </is>
      </c>
      <c r="S191" t="inlineStr">
        <is>
          <t>Ninguna</t>
        </is>
      </c>
      <c r="T191" t="inlineStr"/>
      <c r="U191" t="inlineStr"/>
      <c r="V191" t="inlineStr"/>
      <c r="W191" t="inlineStr"/>
      <c r="X191" t="inlineStr"/>
      <c r="Y191" t="inlineStr">
        <is>
          <t>malandro; surtido; figuras religiosas</t>
        </is>
      </c>
    </row>
    <row r="192">
      <c r="A192" t="inlineStr">
        <is>
          <t>Malandro Surtido 2</t>
        </is>
      </c>
      <c r="B192" t="inlineStr">
        <is>
          <t>MLN002</t>
        </is>
      </c>
      <c r="C192" t="n">
        <v>25000</v>
      </c>
      <c r="D192" t="inlineStr">
        <is>
          <t>Figuras religiosas</t>
        </is>
      </c>
      <c r="E192" t="inlineStr">
        <is>
          <t>Línea del malandro, protección y camino en la calle.</t>
        </is>
      </c>
      <c r="F192" t="inlineStr">
        <is>
          <t>Malandro Surtido 2. La línea del malandro se pide para protección y buena fortuna en la calle y en los negocios. Lo encuentras en nuestras tiendas de Ibagué; te lo separamos por WhatsApp.</t>
        </is>
      </c>
      <c r="G192" t="inlineStr">
        <is>
          <t>Para tu altar, tu casa o tu negocio; Se consagra y se pone en un lugar de respeto; Llega lista para estrenar</t>
        </is>
      </c>
      <c r="H192" t="inlineStr">
        <is>
          <t>Ponla en un lugar alto y limpio, con una vela o un vaso de agua al lado, y háblale con fe y con claridad lo que le pides.</t>
        </is>
      </c>
      <c r="I192" t="inlineStr">
        <is>
          <t>Protección</t>
        </is>
      </c>
      <c r="J192" t="inlineStr"/>
      <c r="K192" t="inlineStr"/>
      <c r="L192" t="inlineStr"/>
      <c r="M192" t="inlineStr"/>
      <c r="N192" t="inlineStr">
        <is>
          <t>Sí</t>
        </is>
      </c>
      <c r="O192" t="inlineStr">
        <is>
          <t>Sí</t>
        </is>
      </c>
      <c r="P192" t="inlineStr">
        <is>
          <t>Sí</t>
        </is>
      </c>
      <c r="Q192" t="inlineStr">
        <is>
          <t>Sí</t>
        </is>
      </c>
      <c r="R192" t="inlineStr">
        <is>
          <t>Sí</t>
        </is>
      </c>
      <c r="S192" t="inlineStr">
        <is>
          <t>Ninguna</t>
        </is>
      </c>
      <c r="T192" t="inlineStr"/>
      <c r="U192" t="inlineStr"/>
      <c r="V192" t="inlineStr"/>
      <c r="W192" t="inlineStr"/>
      <c r="X192" t="inlineStr"/>
      <c r="Y192" t="inlineStr">
        <is>
          <t>malandro; surtido; figuras religiosas</t>
        </is>
      </c>
    </row>
    <row r="193">
      <c r="A193" t="inlineStr">
        <is>
          <t>Malandro Surtido 3</t>
        </is>
      </c>
      <c r="B193" t="inlineStr">
        <is>
          <t>MLN003</t>
        </is>
      </c>
      <c r="C193" t="n">
        <v>30000</v>
      </c>
      <c r="D193" t="inlineStr">
        <is>
          <t>Figuras religiosas</t>
        </is>
      </c>
      <c r="E193" t="inlineStr">
        <is>
          <t>Línea del malandro, protección y camino en la calle.</t>
        </is>
      </c>
      <c r="F193" t="inlineStr">
        <is>
          <t>Malandro Surtido 3. La línea del malandro se pide para protección y buena fortuna en la calle y en los negocios. Lo encuentras en nuestras tiendas de Ibagué; te lo separamos por WhatsApp.</t>
        </is>
      </c>
      <c r="G193" t="inlineStr">
        <is>
          <t>Para tu altar, tu casa o tu negocio; Se consagra y se pone en un lugar de respeto; Llega lista para estrenar</t>
        </is>
      </c>
      <c r="H193" t="inlineStr">
        <is>
          <t>Ponla en un lugar alto y limpio, con una vela o un vaso de agua al lado, y háblale con fe y con claridad lo que le pides.</t>
        </is>
      </c>
      <c r="I193" t="inlineStr">
        <is>
          <t>Protección</t>
        </is>
      </c>
      <c r="J193" t="inlineStr"/>
      <c r="K193" t="inlineStr"/>
      <c r="L193" t="inlineStr"/>
      <c r="M193" t="inlineStr"/>
      <c r="N193" t="inlineStr">
        <is>
          <t>Sí</t>
        </is>
      </c>
      <c r="O193" t="inlineStr">
        <is>
          <t>Sí</t>
        </is>
      </c>
      <c r="P193" t="inlineStr">
        <is>
          <t>Sí</t>
        </is>
      </c>
      <c r="Q193" t="inlineStr">
        <is>
          <t>Sí</t>
        </is>
      </c>
      <c r="R193" t="inlineStr">
        <is>
          <t>Sí</t>
        </is>
      </c>
      <c r="S193" t="inlineStr">
        <is>
          <t>Ninguna</t>
        </is>
      </c>
      <c r="T193" t="inlineStr"/>
      <c r="U193" t="inlineStr"/>
      <c r="V193" t="inlineStr"/>
      <c r="W193" t="inlineStr"/>
      <c r="X193" t="inlineStr"/>
      <c r="Y193" t="inlineStr">
        <is>
          <t>malandro; surtido; figuras religiosas</t>
        </is>
      </c>
    </row>
    <row r="194">
      <c r="A194" t="inlineStr">
        <is>
          <t>Malandro Surtido 4</t>
        </is>
      </c>
      <c r="B194" t="inlineStr">
        <is>
          <t>MLN004</t>
        </is>
      </c>
      <c r="C194" t="n">
        <v>50000</v>
      </c>
      <c r="D194" t="inlineStr">
        <is>
          <t>Figuras religiosas</t>
        </is>
      </c>
      <c r="E194" t="inlineStr">
        <is>
          <t>Línea del malandro, protección y camino en la calle.</t>
        </is>
      </c>
      <c r="F194" t="inlineStr">
        <is>
          <t>Malandro Surtido 4. La línea del malandro se pide para protección y buena fortuna en la calle y en los negocios. Lo encuentras en nuestras tiendas de Ibagué; te lo separamos por WhatsApp.</t>
        </is>
      </c>
      <c r="G194" t="inlineStr">
        <is>
          <t>Para tu altar, tu casa o tu negocio; Se consagra y se pone en un lugar de respeto; Llega lista para estrenar</t>
        </is>
      </c>
      <c r="H194" t="inlineStr">
        <is>
          <t>Ponla en un lugar alto y limpio, con una vela o un vaso de agua al lado, y háblale con fe y con claridad lo que le pides.</t>
        </is>
      </c>
      <c r="I194" t="inlineStr">
        <is>
          <t>Protección</t>
        </is>
      </c>
      <c r="J194" t="inlineStr"/>
      <c r="K194" t="inlineStr"/>
      <c r="L194" t="inlineStr"/>
      <c r="M194" t="inlineStr"/>
      <c r="N194" t="inlineStr">
        <is>
          <t>Sí</t>
        </is>
      </c>
      <c r="O194" t="inlineStr">
        <is>
          <t>Sí</t>
        </is>
      </c>
      <c r="P194" t="inlineStr">
        <is>
          <t>Sí</t>
        </is>
      </c>
      <c r="Q194" t="inlineStr">
        <is>
          <t>Sí</t>
        </is>
      </c>
      <c r="R194" t="inlineStr">
        <is>
          <t>Sí</t>
        </is>
      </c>
      <c r="S194" t="inlineStr">
        <is>
          <t>Ninguna</t>
        </is>
      </c>
      <c r="T194" t="inlineStr"/>
      <c r="U194" t="inlineStr"/>
      <c r="V194" t="inlineStr"/>
      <c r="W194" t="inlineStr"/>
      <c r="X194" t="inlineStr"/>
      <c r="Y194" t="inlineStr">
        <is>
          <t>malandro; surtido; figuras religiosas</t>
        </is>
      </c>
    </row>
    <row r="195">
      <c r="A195" t="inlineStr">
        <is>
          <t>Malverde 1</t>
        </is>
      </c>
      <c r="B195" t="inlineStr">
        <is>
          <t>MLVR01</t>
        </is>
      </c>
      <c r="C195" t="n">
        <v>25000</v>
      </c>
      <c r="D195" t="inlineStr">
        <is>
          <t>Figuras religiosas</t>
        </is>
      </c>
      <c r="E195" t="inlineStr">
        <is>
          <t>Jesús Malverde, santo popular mexicano.</t>
        </is>
      </c>
      <c r="F195" t="inlineStr">
        <is>
          <t>Malverde 1. Jesús Malverde es un santo popular mexicano al que sus devotos le piden trabajo, dinero y protección. Escríbenos por WhatsApp y te confirmamos disponibilidad y precio.</t>
        </is>
      </c>
      <c r="G195" t="inlineStr">
        <is>
          <t>Para tu altar, tu casa o tu negocio; Se consagra y se pone en un lugar de respeto; Llega lista para estrenar</t>
        </is>
      </c>
      <c r="H195" t="inlineStr">
        <is>
          <t>Ponla en un lugar alto y limpio, con una vela o un vaso de agua al lado, y háblale con fe y con claridad lo que le pides.</t>
        </is>
      </c>
      <c r="I195" t="inlineStr">
        <is>
          <t>Protección</t>
        </is>
      </c>
      <c r="J195" t="inlineStr"/>
      <c r="K195" t="inlineStr"/>
      <c r="L195" t="inlineStr"/>
      <c r="M195" t="inlineStr"/>
      <c r="N195" t="inlineStr">
        <is>
          <t>Sí</t>
        </is>
      </c>
      <c r="O195" t="inlineStr">
        <is>
          <t>Sí</t>
        </is>
      </c>
      <c r="P195" t="inlineStr">
        <is>
          <t>Sí</t>
        </is>
      </c>
      <c r="Q195" t="inlineStr">
        <is>
          <t>Sí</t>
        </is>
      </c>
      <c r="R195" t="inlineStr">
        <is>
          <t>Sí</t>
        </is>
      </c>
      <c r="S195" t="inlineStr">
        <is>
          <t>Ninguna</t>
        </is>
      </c>
      <c r="T195" t="inlineStr"/>
      <c r="U195" t="inlineStr"/>
      <c r="V195" t="inlineStr"/>
      <c r="W195" t="inlineStr"/>
      <c r="X195" t="inlineStr"/>
      <c r="Y195" t="inlineStr">
        <is>
          <t>malverde; figuras religiosas</t>
        </is>
      </c>
    </row>
    <row r="196">
      <c r="A196" t="inlineStr">
        <is>
          <t>Malverde 3</t>
        </is>
      </c>
      <c r="B196" t="inlineStr">
        <is>
          <t>MLVR03</t>
        </is>
      </c>
      <c r="C196" t="n">
        <v>40000</v>
      </c>
      <c r="D196" t="inlineStr">
        <is>
          <t>Figuras religiosas</t>
        </is>
      </c>
      <c r="E196" t="inlineStr">
        <is>
          <t>Jesús Malverde, santo popular mexicano.</t>
        </is>
      </c>
      <c r="F196" t="inlineStr">
        <is>
          <t>Malverde 3. Jesús Malverde es un santo popular mexicano al que sus devotos le piden trabajo, dinero y protección. Escríbenos por WhatsApp y te confirmamos disponibilidad y precio.</t>
        </is>
      </c>
      <c r="G196" t="inlineStr">
        <is>
          <t>Para tu altar, tu casa o tu negocio; Se consagra y se pone en un lugar de respeto; Llega lista para estrenar</t>
        </is>
      </c>
      <c r="H196" t="inlineStr">
        <is>
          <t>Ponla en un lugar alto y limpio, con una vela o un vaso de agua al lado, y háblale con fe y con claridad lo que le pides.</t>
        </is>
      </c>
      <c r="I196" t="inlineStr">
        <is>
          <t>Protección</t>
        </is>
      </c>
      <c r="J196" t="inlineStr"/>
      <c r="K196" t="inlineStr"/>
      <c r="L196" t="inlineStr"/>
      <c r="M196" t="inlineStr"/>
      <c r="N196" t="inlineStr">
        <is>
          <t>Sí</t>
        </is>
      </c>
      <c r="O196" t="inlineStr">
        <is>
          <t>Sí</t>
        </is>
      </c>
      <c r="P196" t="inlineStr">
        <is>
          <t>Sí</t>
        </is>
      </c>
      <c r="Q196" t="inlineStr">
        <is>
          <t>Sí</t>
        </is>
      </c>
      <c r="R196" t="inlineStr">
        <is>
          <t>Sí</t>
        </is>
      </c>
      <c r="S196" t="inlineStr">
        <is>
          <t>Ninguna</t>
        </is>
      </c>
      <c r="T196" t="inlineStr"/>
      <c r="U196" t="inlineStr"/>
      <c r="V196" t="inlineStr"/>
      <c r="W196" t="inlineStr"/>
      <c r="X196" t="inlineStr"/>
      <c r="Y196" t="inlineStr">
        <is>
          <t>malverde; figuras religiosas</t>
        </is>
      </c>
    </row>
    <row r="197">
      <c r="A197" t="inlineStr">
        <is>
          <t>Malverde 4</t>
        </is>
      </c>
      <c r="B197" t="inlineStr">
        <is>
          <t>MLVR04</t>
        </is>
      </c>
      <c r="C197" t="n">
        <v>50000</v>
      </c>
      <c r="D197" t="inlineStr">
        <is>
          <t>Figuras religiosas</t>
        </is>
      </c>
      <c r="E197" t="inlineStr">
        <is>
          <t>Jesús Malverde, santo popular mexicano.</t>
        </is>
      </c>
      <c r="F197" t="inlineStr">
        <is>
          <t>Malverde 4. Jesús Malverde es un santo popular mexicano al que sus devotos le piden trabajo, dinero y protección. Escríbenos por WhatsApp y te confirmamos disponibilidad y precio.</t>
        </is>
      </c>
      <c r="G197" t="inlineStr">
        <is>
          <t>Para tu altar, tu casa o tu negocio; Se consagra y se pone en un lugar de respeto; Llega lista para estrenar</t>
        </is>
      </c>
      <c r="H197" t="inlineStr">
        <is>
          <t>Ponla en un lugar alto y limpio, con una vela o un vaso de agua al lado, y háblale con fe y con claridad lo que le pides.</t>
        </is>
      </c>
      <c r="I197" t="inlineStr">
        <is>
          <t>Protección</t>
        </is>
      </c>
      <c r="J197" t="inlineStr"/>
      <c r="K197" t="inlineStr"/>
      <c r="L197" t="inlineStr"/>
      <c r="M197" t="inlineStr"/>
      <c r="N197" t="inlineStr">
        <is>
          <t>Sí</t>
        </is>
      </c>
      <c r="O197" t="inlineStr">
        <is>
          <t>Sí</t>
        </is>
      </c>
      <c r="P197" t="inlineStr">
        <is>
          <t>Sí</t>
        </is>
      </c>
      <c r="Q197" t="inlineStr">
        <is>
          <t>Sí</t>
        </is>
      </c>
      <c r="R197" t="inlineStr">
        <is>
          <t>Sí</t>
        </is>
      </c>
      <c r="S197" t="inlineStr">
        <is>
          <t>Ninguna</t>
        </is>
      </c>
      <c r="T197" t="inlineStr"/>
      <c r="U197" t="inlineStr"/>
      <c r="V197" t="inlineStr"/>
      <c r="W197" t="inlineStr"/>
      <c r="X197" t="inlineStr"/>
      <c r="Y197" t="inlineStr">
        <is>
          <t>malverde; figuras religiosas</t>
        </is>
      </c>
    </row>
    <row r="198">
      <c r="A198" t="inlineStr">
        <is>
          <t>Malverde 5</t>
        </is>
      </c>
      <c r="B198" t="inlineStr">
        <is>
          <t>MLVR05</t>
        </is>
      </c>
      <c r="C198" t="n">
        <v>60000</v>
      </c>
      <c r="D198" t="inlineStr">
        <is>
          <t>Figuras religiosas</t>
        </is>
      </c>
      <c r="E198" t="inlineStr">
        <is>
          <t>Jesús Malverde, santo popular mexicano.</t>
        </is>
      </c>
      <c r="F198" t="inlineStr">
        <is>
          <t>Malverde 5. Jesús Malverde es un santo popular mexicano al que sus devotos le piden trabajo, dinero y protección. Pregúntanos por WhatsApp y te asesoramos para que elijas bien.</t>
        </is>
      </c>
      <c r="G198" t="inlineStr">
        <is>
          <t>Para tu altar, tu casa o tu negocio; Se consagra y se pone en un lugar de respeto; Llega lista para estrenar</t>
        </is>
      </c>
      <c r="H198" t="inlineStr">
        <is>
          <t>Ponla en un lugar alto y limpio, con una vela o un vaso de agua al lado, y háblale con fe y con claridad lo que le pides.</t>
        </is>
      </c>
      <c r="I198" t="inlineStr">
        <is>
          <t>Protección</t>
        </is>
      </c>
      <c r="J198" t="inlineStr"/>
      <c r="K198" t="inlineStr"/>
      <c r="L198" t="inlineStr"/>
      <c r="M198" t="inlineStr"/>
      <c r="N198" t="inlineStr">
        <is>
          <t>Sí</t>
        </is>
      </c>
      <c r="O198" t="inlineStr">
        <is>
          <t>Sí</t>
        </is>
      </c>
      <c r="P198" t="inlineStr">
        <is>
          <t>Sí</t>
        </is>
      </c>
      <c r="Q198" t="inlineStr">
        <is>
          <t>Sí</t>
        </is>
      </c>
      <c r="R198" t="inlineStr">
        <is>
          <t>Sí</t>
        </is>
      </c>
      <c r="S198" t="inlineStr">
        <is>
          <t>Ninguna</t>
        </is>
      </c>
      <c r="T198" t="inlineStr"/>
      <c r="U198" t="inlineStr"/>
      <c r="V198" t="inlineStr"/>
      <c r="W198" t="inlineStr"/>
      <c r="X198" t="inlineStr"/>
      <c r="Y198" t="inlineStr">
        <is>
          <t>malverde; figuras religiosas</t>
        </is>
      </c>
    </row>
    <row r="199">
      <c r="A199" t="inlineStr">
        <is>
          <t>Malverde 6</t>
        </is>
      </c>
      <c r="B199" t="inlineStr">
        <is>
          <t>MLVR06</t>
        </is>
      </c>
      <c r="C199" t="n">
        <v>150000</v>
      </c>
      <c r="D199" t="inlineStr">
        <is>
          <t>Figuras religiosas</t>
        </is>
      </c>
      <c r="E199" t="inlineStr">
        <is>
          <t>Jesús Malverde, santo popular mexicano.</t>
        </is>
      </c>
      <c r="F199" t="inlineStr">
        <is>
          <t>Malverde 6. Jesús Malverde es un santo popular mexicano al que sus devotos le piden trabajo, dinero y protección. Pregúntanos por WhatsApp y te asesoramos para que elijas bien.</t>
        </is>
      </c>
      <c r="G199" t="inlineStr">
        <is>
          <t>Para tu altar, tu casa o tu negocio; Se consagra y se pone en un lugar de respeto; Llega lista para estrenar</t>
        </is>
      </c>
      <c r="H199" t="inlineStr">
        <is>
          <t>Ponla en un lugar alto y limpio, con una vela o un vaso de agua al lado, y háblale con fe y con claridad lo que le pides.</t>
        </is>
      </c>
      <c r="I199" t="inlineStr">
        <is>
          <t>Protección</t>
        </is>
      </c>
      <c r="J199" t="inlineStr"/>
      <c r="K199" t="inlineStr"/>
      <c r="L199" t="inlineStr"/>
      <c r="M199" t="inlineStr"/>
      <c r="N199" t="inlineStr">
        <is>
          <t>Sí</t>
        </is>
      </c>
      <c r="O199" t="inlineStr">
        <is>
          <t>Sí</t>
        </is>
      </c>
      <c r="P199" t="inlineStr">
        <is>
          <t>Sí</t>
        </is>
      </c>
      <c r="Q199" t="inlineStr">
        <is>
          <t>Sí</t>
        </is>
      </c>
      <c r="R199" t="inlineStr">
        <is>
          <t>Sí</t>
        </is>
      </c>
      <c r="S199" t="inlineStr">
        <is>
          <t>Ninguna</t>
        </is>
      </c>
      <c r="T199" t="inlineStr"/>
      <c r="U199" t="inlineStr"/>
      <c r="V199" t="inlineStr"/>
      <c r="W199" t="inlineStr"/>
      <c r="X199" t="inlineStr"/>
      <c r="Y199" t="inlineStr">
        <is>
          <t>malverde; figuras religiosas</t>
        </is>
      </c>
    </row>
    <row r="200">
      <c r="A200" t="inlineStr">
        <is>
          <t>Malverde Fino 5</t>
        </is>
      </c>
      <c r="B200" t="inlineStr">
        <is>
          <t>MLVR05</t>
        </is>
      </c>
      <c r="C200" t="n">
        <v>150000</v>
      </c>
      <c r="D200" t="inlineStr">
        <is>
          <t>Figuras religiosas</t>
        </is>
      </c>
      <c r="E200" t="inlineStr">
        <is>
          <t>Jesús Malverde, santo popular mexicano.</t>
        </is>
      </c>
      <c r="F200" t="inlineStr">
        <is>
          <t>Malverde Fino 5. Jesús Malverde es un santo popular mexicano al que sus devotos le piden trabajo, dinero y protección. Escríbenos por WhatsApp y te confirmamos disponibilidad y precio.</t>
        </is>
      </c>
      <c r="G200" t="inlineStr">
        <is>
          <t>Para tu altar, tu casa o tu negocio; Se consagra y se pone en un lugar de respeto; Llega lista para estrenar</t>
        </is>
      </c>
      <c r="H200" t="inlineStr">
        <is>
          <t>Ponla en un lugar alto y limpio, con una vela o un vaso de agua al lado, y háblale con fe y con claridad lo que le pides.</t>
        </is>
      </c>
      <c r="I200" t="inlineStr">
        <is>
          <t>Protección</t>
        </is>
      </c>
      <c r="J200" t="inlineStr"/>
      <c r="K200" t="inlineStr"/>
      <c r="L200" t="inlineStr"/>
      <c r="M200" t="inlineStr"/>
      <c r="N200" t="inlineStr">
        <is>
          <t>Sí</t>
        </is>
      </c>
      <c r="O200" t="inlineStr">
        <is>
          <t>Sí</t>
        </is>
      </c>
      <c r="P200" t="inlineStr">
        <is>
          <t>Sí</t>
        </is>
      </c>
      <c r="Q200" t="inlineStr">
        <is>
          <t>Sí</t>
        </is>
      </c>
      <c r="R200" t="inlineStr">
        <is>
          <t>Sí</t>
        </is>
      </c>
      <c r="S200" t="inlineStr">
        <is>
          <t>Ninguna</t>
        </is>
      </c>
      <c r="T200" t="inlineStr"/>
      <c r="U200" t="inlineStr"/>
      <c r="V200" t="inlineStr"/>
      <c r="W200" t="inlineStr"/>
      <c r="X200" t="inlineStr"/>
      <c r="Y200" t="inlineStr">
        <is>
          <t>malverde; fino; figuras religiosas</t>
        </is>
      </c>
    </row>
    <row r="201">
      <c r="A201" t="inlineStr">
        <is>
          <t>Maria Lionza 1</t>
        </is>
      </c>
      <c r="B201" t="inlineStr">
        <is>
          <t>MRLN01</t>
        </is>
      </c>
      <c r="C201" t="n">
        <v>15000</v>
      </c>
      <c r="D201" t="inlineStr">
        <is>
          <t>Figuras religiosas</t>
        </is>
      </c>
      <c r="E201" t="inlineStr">
        <is>
          <t>María Lionza, reina espiritual de Venezuela.</t>
        </is>
      </c>
      <c r="F201" t="inlineStr">
        <is>
          <t>Maria Lionza 1. María Lionza es la reina espiritual venezolana: se le piden amor, salud y protección. Escríbenos por WhatsApp y te confirmamos disponibilidad y precio.</t>
        </is>
      </c>
      <c r="G201" t="inlineStr">
        <is>
          <t>Para tu altar, tu casa o tu negocio; Se consagra y se pone en un lugar de respeto; Llega lista para estrenar</t>
        </is>
      </c>
      <c r="H201" t="inlineStr">
        <is>
          <t>Ponla en un lugar alto y limpio, con una vela o un vaso de agua al lado, y háblale con fe y con claridad lo que le pides.</t>
        </is>
      </c>
      <c r="I201" t="inlineStr">
        <is>
          <t>Protección</t>
        </is>
      </c>
      <c r="J201" t="inlineStr"/>
      <c r="K201" t="inlineStr"/>
      <c r="L201" t="inlineStr"/>
      <c r="M201" t="inlineStr"/>
      <c r="N201" t="inlineStr">
        <is>
          <t>Sí</t>
        </is>
      </c>
      <c r="O201" t="inlineStr">
        <is>
          <t>Sí</t>
        </is>
      </c>
      <c r="P201" t="inlineStr">
        <is>
          <t>Sí</t>
        </is>
      </c>
      <c r="Q201" t="inlineStr">
        <is>
          <t>Sí</t>
        </is>
      </c>
      <c r="R201" t="inlineStr">
        <is>
          <t>Sí</t>
        </is>
      </c>
      <c r="S201" t="inlineStr">
        <is>
          <t>Ninguna</t>
        </is>
      </c>
      <c r="T201" t="inlineStr"/>
      <c r="U201" t="inlineStr"/>
      <c r="V201" t="inlineStr"/>
      <c r="W201" t="inlineStr"/>
      <c r="X201" t="inlineStr"/>
      <c r="Y201" t="inlineStr">
        <is>
          <t>maria; lionza; figuras religiosas</t>
        </is>
      </c>
    </row>
    <row r="202">
      <c r="A202" t="inlineStr">
        <is>
          <t>Maria Lionza 10</t>
        </is>
      </c>
      <c r="B202" t="inlineStr">
        <is>
          <t>MRLN10</t>
        </is>
      </c>
      <c r="C202" t="n">
        <v>200000</v>
      </c>
      <c r="D202" t="inlineStr">
        <is>
          <t>Figuras religiosas</t>
        </is>
      </c>
      <c r="E202" t="inlineStr">
        <is>
          <t>María Lionza, reina espiritual de Venezuela.</t>
        </is>
      </c>
      <c r="F202" t="inlineStr">
        <is>
          <t>Maria Lionza 10. María Lionza es la reina espiritual venezolana: se le piden amor, salud y protección. Escríbenos por WhatsApp y te confirmamos disponibilidad y precio.</t>
        </is>
      </c>
      <c r="G202" t="inlineStr">
        <is>
          <t>Para tu altar, tu casa o tu negocio; Se consagra y se pone en un lugar de respeto; Llega lista para estrenar</t>
        </is>
      </c>
      <c r="H202" t="inlineStr">
        <is>
          <t>Ponla en un lugar alto y limpio, con una vela o un vaso de agua al lado, y háblale con fe y con claridad lo que le pides.</t>
        </is>
      </c>
      <c r="I202" t="inlineStr">
        <is>
          <t>Protección</t>
        </is>
      </c>
      <c r="J202" t="inlineStr"/>
      <c r="K202" t="inlineStr"/>
      <c r="L202" t="inlineStr"/>
      <c r="M202" t="inlineStr"/>
      <c r="N202" t="inlineStr">
        <is>
          <t>Sí</t>
        </is>
      </c>
      <c r="O202" t="inlineStr">
        <is>
          <t>Sí</t>
        </is>
      </c>
      <c r="P202" t="inlineStr">
        <is>
          <t>Sí</t>
        </is>
      </c>
      <c r="Q202" t="inlineStr">
        <is>
          <t>Sí</t>
        </is>
      </c>
      <c r="R202" t="inlineStr">
        <is>
          <t>Sí</t>
        </is>
      </c>
      <c r="S202" t="inlineStr">
        <is>
          <t>Ninguna</t>
        </is>
      </c>
      <c r="T202" t="inlineStr"/>
      <c r="U202" t="inlineStr"/>
      <c r="V202" t="inlineStr"/>
      <c r="W202" t="inlineStr"/>
      <c r="X202" t="inlineStr"/>
      <c r="Y202" t="inlineStr">
        <is>
          <t>maria; lionza; figuras religiosas</t>
        </is>
      </c>
    </row>
    <row r="203">
      <c r="A203" t="inlineStr">
        <is>
          <t>Maria Lionza 2</t>
        </is>
      </c>
      <c r="B203" t="inlineStr">
        <is>
          <t>MRLN02</t>
        </is>
      </c>
      <c r="C203" t="n">
        <v>20000</v>
      </c>
      <c r="D203" t="inlineStr">
        <is>
          <t>Figuras religiosas</t>
        </is>
      </c>
      <c r="E203" t="inlineStr">
        <is>
          <t>María Lionza, reina espiritual de Venezuela.</t>
        </is>
      </c>
      <c r="F203" t="inlineStr">
        <is>
          <t>Maria Lionza 2. María Lionza es la reina espiritual venezolana: se le piden amor, salud y protección. Escríbenos por WhatsApp y te confirmamos disponibilidad y precio.</t>
        </is>
      </c>
      <c r="G203" t="inlineStr">
        <is>
          <t>Para tu altar, tu casa o tu negocio; Se consagra y se pone en un lugar de respeto; Llega lista para estrenar</t>
        </is>
      </c>
      <c r="H203" t="inlineStr">
        <is>
          <t>Ponla en un lugar alto y limpio, con una vela o un vaso de agua al lado, y háblale con fe y con claridad lo que le pides.</t>
        </is>
      </c>
      <c r="I203" t="inlineStr">
        <is>
          <t>Protección</t>
        </is>
      </c>
      <c r="J203" t="inlineStr"/>
      <c r="K203" t="inlineStr"/>
      <c r="L203" t="inlineStr"/>
      <c r="M203" t="inlineStr"/>
      <c r="N203" t="inlineStr">
        <is>
          <t>Sí</t>
        </is>
      </c>
      <c r="O203" t="inlineStr">
        <is>
          <t>Sí</t>
        </is>
      </c>
      <c r="P203" t="inlineStr">
        <is>
          <t>Sí</t>
        </is>
      </c>
      <c r="Q203" t="inlineStr">
        <is>
          <t>Sí</t>
        </is>
      </c>
      <c r="R203" t="inlineStr">
        <is>
          <t>Sí</t>
        </is>
      </c>
      <c r="S203" t="inlineStr">
        <is>
          <t>Ninguna</t>
        </is>
      </c>
      <c r="T203" t="inlineStr"/>
      <c r="U203" t="inlineStr"/>
      <c r="V203" t="inlineStr"/>
      <c r="W203" t="inlineStr"/>
      <c r="X203" t="inlineStr"/>
      <c r="Y203" t="inlineStr">
        <is>
          <t>maria; lionza; figuras religiosas</t>
        </is>
      </c>
    </row>
    <row r="204">
      <c r="A204" t="inlineStr">
        <is>
          <t>Maria Lionza 3</t>
        </is>
      </c>
      <c r="B204" t="inlineStr">
        <is>
          <t>MRLN03</t>
        </is>
      </c>
      <c r="C204" t="n">
        <v>25000</v>
      </c>
      <c r="D204" t="inlineStr">
        <is>
          <t>Figuras religiosas</t>
        </is>
      </c>
      <c r="E204" t="inlineStr">
        <is>
          <t>María Lionza, reina espiritual de Venezuela.</t>
        </is>
      </c>
      <c r="F204" t="inlineStr">
        <is>
          <t>Maria Lionza 3. María Lionza es la reina espiritual venezolana: se le piden amor, salud y protección. Escríbenos por WhatsApp y te confirmamos disponibilidad y precio.</t>
        </is>
      </c>
      <c r="G204" t="inlineStr">
        <is>
          <t>Para tu altar, tu casa o tu negocio; Se consagra y se pone en un lugar de respeto; Llega lista para estrenar</t>
        </is>
      </c>
      <c r="H204" t="inlineStr">
        <is>
          <t>Ponla en un lugar alto y limpio, con una vela o un vaso de agua al lado, y háblale con fe y con claridad lo que le pides.</t>
        </is>
      </c>
      <c r="I204" t="inlineStr">
        <is>
          <t>Protección</t>
        </is>
      </c>
      <c r="J204" t="inlineStr"/>
      <c r="K204" t="inlineStr"/>
      <c r="L204" t="inlineStr"/>
      <c r="M204" t="inlineStr"/>
      <c r="N204" t="inlineStr">
        <is>
          <t>Sí</t>
        </is>
      </c>
      <c r="O204" t="inlineStr">
        <is>
          <t>Sí</t>
        </is>
      </c>
      <c r="P204" t="inlineStr">
        <is>
          <t>Sí</t>
        </is>
      </c>
      <c r="Q204" t="inlineStr">
        <is>
          <t>Sí</t>
        </is>
      </c>
      <c r="R204" t="inlineStr">
        <is>
          <t>Sí</t>
        </is>
      </c>
      <c r="S204" t="inlineStr">
        <is>
          <t>Ninguna</t>
        </is>
      </c>
      <c r="T204" t="inlineStr"/>
      <c r="U204" t="inlineStr"/>
      <c r="V204" t="inlineStr"/>
      <c r="W204" t="inlineStr"/>
      <c r="X204" t="inlineStr"/>
      <c r="Y204" t="inlineStr">
        <is>
          <t>maria; lionza; figuras religiosas</t>
        </is>
      </c>
    </row>
    <row r="205">
      <c r="A205" t="inlineStr">
        <is>
          <t>Maria Lionza 4</t>
        </is>
      </c>
      <c r="B205" t="inlineStr">
        <is>
          <t>MRLN04</t>
        </is>
      </c>
      <c r="C205" t="n">
        <v>50000</v>
      </c>
      <c r="D205" t="inlineStr">
        <is>
          <t>Figuras religiosas</t>
        </is>
      </c>
      <c r="E205" t="inlineStr">
        <is>
          <t>María Lionza, reina espiritual de Venezuela.</t>
        </is>
      </c>
      <c r="F205" t="inlineStr">
        <is>
          <t>Maria Lionza 4. María Lionza es la reina espiritual venezolana: se le piden amor, salud y protección. Pregúntanos por WhatsApp y te asesoramos para que elijas bien.</t>
        </is>
      </c>
      <c r="G205" t="inlineStr">
        <is>
          <t>Para tu altar, tu casa o tu negocio; Se consagra y se pone en un lugar de respeto; Llega lista para estrenar</t>
        </is>
      </c>
      <c r="H205" t="inlineStr">
        <is>
          <t>Ponla en un lugar alto y limpio, con una vela o un vaso de agua al lado, y háblale con fe y con claridad lo que le pides.</t>
        </is>
      </c>
      <c r="I205" t="inlineStr">
        <is>
          <t>Protección</t>
        </is>
      </c>
      <c r="J205" t="inlineStr"/>
      <c r="K205" t="inlineStr"/>
      <c r="L205" t="inlineStr"/>
      <c r="M205" t="inlineStr"/>
      <c r="N205" t="inlineStr">
        <is>
          <t>Sí</t>
        </is>
      </c>
      <c r="O205" t="inlineStr">
        <is>
          <t>Sí</t>
        </is>
      </c>
      <c r="P205" t="inlineStr">
        <is>
          <t>Sí</t>
        </is>
      </c>
      <c r="Q205" t="inlineStr">
        <is>
          <t>Sí</t>
        </is>
      </c>
      <c r="R205" t="inlineStr">
        <is>
          <t>Sí</t>
        </is>
      </c>
      <c r="S205" t="inlineStr">
        <is>
          <t>Ninguna</t>
        </is>
      </c>
      <c r="T205" t="inlineStr"/>
      <c r="U205" t="inlineStr"/>
      <c r="V205" t="inlineStr"/>
      <c r="W205" t="inlineStr"/>
      <c r="X205" t="inlineStr"/>
      <c r="Y205" t="inlineStr">
        <is>
          <t>maria; lionza; figuras religiosas</t>
        </is>
      </c>
    </row>
    <row r="206">
      <c r="A206" t="inlineStr">
        <is>
          <t>María Auxiliadora 1</t>
        </is>
      </c>
      <c r="B206" t="inlineStr">
        <is>
          <t>MRAU01</t>
        </is>
      </c>
      <c r="C206" t="n">
        <v>15000</v>
      </c>
      <c r="D206" t="inlineStr">
        <is>
          <t>Figuras religiosas</t>
        </is>
      </c>
      <c r="E206" t="inlineStr">
        <is>
          <t>Para tu altar, tu casa o tu negocio.</t>
        </is>
      </c>
      <c r="F206" t="inlineStr">
        <is>
          <t>María Auxiliadora 1. Para tu altar, tu casa o tu negocio. Escríbenos por WhatsApp y te confirmamos disponibilidad y precio.</t>
        </is>
      </c>
      <c r="G206" t="inlineStr">
        <is>
          <t>Para tu altar, tu casa o tu negocio; Se consagra y se pone en un lugar de respeto; Llega lista para estrenar</t>
        </is>
      </c>
      <c r="H206" t="inlineStr">
        <is>
          <t>Ponla en un lugar alto y limpio, con una vela o un vaso de agua al lado, y háblale con fe y con claridad lo que le pides.</t>
        </is>
      </c>
      <c r="I206" t="inlineStr">
        <is>
          <t>Protección</t>
        </is>
      </c>
      <c r="J206" t="inlineStr"/>
      <c r="K206" t="inlineStr"/>
      <c r="L206" t="inlineStr"/>
      <c r="M206" t="inlineStr"/>
      <c r="N206" t="inlineStr">
        <is>
          <t>Sí</t>
        </is>
      </c>
      <c r="O206" t="inlineStr">
        <is>
          <t>Sí</t>
        </is>
      </c>
      <c r="P206" t="inlineStr">
        <is>
          <t>Sí</t>
        </is>
      </c>
      <c r="Q206" t="inlineStr">
        <is>
          <t>Sí</t>
        </is>
      </c>
      <c r="R206" t="inlineStr">
        <is>
          <t>Sí</t>
        </is>
      </c>
      <c r="S206" t="inlineStr">
        <is>
          <t>Ninguna</t>
        </is>
      </c>
      <c r="T206" t="inlineStr"/>
      <c r="U206" t="inlineStr"/>
      <c r="V206" t="inlineStr"/>
      <c r="W206" t="inlineStr"/>
      <c r="X206" t="inlineStr"/>
      <c r="Y206" t="inlineStr">
        <is>
          <t>maria; auxiliadora; figuras religiosas</t>
        </is>
      </c>
    </row>
    <row r="207">
      <c r="A207" t="inlineStr">
        <is>
          <t>Negra Exótica 1</t>
        </is>
      </c>
      <c r="B207" t="inlineStr">
        <is>
          <t>NGEX01</t>
        </is>
      </c>
      <c r="C207" t="n">
        <v>15000</v>
      </c>
      <c r="D207" t="inlineStr">
        <is>
          <t>Figuras religiosas</t>
        </is>
      </c>
      <c r="E207" t="inlineStr">
        <is>
          <t>Para tu altar, tu casa o tu negocio.</t>
        </is>
      </c>
      <c r="F207" t="inlineStr">
        <is>
          <t>Negra Exótica 1. En color negro: es el color de la protección fuerte: absorbe y devuelve lo negativo. Para tu altar, tu casa o tu negocio. Lo encuentras en nuestras tiendas de Ibagué; te lo separamos por WhatsApp.</t>
        </is>
      </c>
      <c r="G207" t="inlineStr">
        <is>
          <t>Para tu altar, tu casa o tu negocio; Se consagra y se pone en un lugar de respeto; Llega lista para estrenar</t>
        </is>
      </c>
      <c r="H207" t="inlineStr">
        <is>
          <t>Ponla en un lugar alto y limpio, con una vela o un vaso de agua al lado, y háblale con fe y con claridad lo que le pides.</t>
        </is>
      </c>
      <c r="I207" t="inlineStr">
        <is>
          <t>Protección</t>
        </is>
      </c>
      <c r="J207" t="inlineStr"/>
      <c r="K207" t="inlineStr"/>
      <c r="L207" t="inlineStr"/>
      <c r="M207" t="inlineStr"/>
      <c r="N207" t="inlineStr">
        <is>
          <t>Sí</t>
        </is>
      </c>
      <c r="O207" t="inlineStr">
        <is>
          <t>Sí</t>
        </is>
      </c>
      <c r="P207" t="inlineStr">
        <is>
          <t>Sí</t>
        </is>
      </c>
      <c r="Q207" t="inlineStr">
        <is>
          <t>Sí</t>
        </is>
      </c>
      <c r="R207" t="inlineStr">
        <is>
          <t>Sí</t>
        </is>
      </c>
      <c r="S207" t="inlineStr">
        <is>
          <t>Ninguna</t>
        </is>
      </c>
      <c r="T207" t="inlineStr"/>
      <c r="U207" t="inlineStr"/>
      <c r="V207" t="inlineStr"/>
      <c r="W207" t="inlineStr"/>
      <c r="X207" t="inlineStr"/>
      <c r="Y207" t="inlineStr">
        <is>
          <t>negra; exotica; figuras religiosas</t>
        </is>
      </c>
    </row>
    <row r="208">
      <c r="A208" t="inlineStr">
        <is>
          <t>Negra Exótica 10</t>
        </is>
      </c>
      <c r="B208" t="inlineStr">
        <is>
          <t>NGEX10</t>
        </is>
      </c>
      <c r="C208" t="n">
        <v>70000</v>
      </c>
      <c r="D208" t="inlineStr">
        <is>
          <t>Figuras religiosas</t>
        </is>
      </c>
      <c r="E208" t="inlineStr">
        <is>
          <t>Para tu altar, tu casa o tu negocio.</t>
        </is>
      </c>
      <c r="F208" t="inlineStr">
        <is>
          <t>Negra Exótica 10. En color negro: es el color de la protección fuerte: absorbe y devuelve lo negativo. Para tu altar, tu casa o tu negocio. Pregúntanos por WhatsApp y te asesoramos para que elijas bien.</t>
        </is>
      </c>
      <c r="G208" t="inlineStr">
        <is>
          <t>Para tu altar, tu casa o tu negocio; Se consagra y se pone en un lugar de respeto; Llega lista para estrenar</t>
        </is>
      </c>
      <c r="H208" t="inlineStr">
        <is>
          <t>Ponla en un lugar alto y limpio, con una vela o un vaso de agua al lado, y háblale con fe y con claridad lo que le pides.</t>
        </is>
      </c>
      <c r="I208" t="inlineStr">
        <is>
          <t>Protección</t>
        </is>
      </c>
      <c r="J208" t="inlineStr"/>
      <c r="K208" t="inlineStr"/>
      <c r="L208" t="inlineStr"/>
      <c r="M208" t="inlineStr"/>
      <c r="N208" t="inlineStr">
        <is>
          <t>Sí</t>
        </is>
      </c>
      <c r="O208" t="inlineStr">
        <is>
          <t>Sí</t>
        </is>
      </c>
      <c r="P208" t="inlineStr">
        <is>
          <t>Sí</t>
        </is>
      </c>
      <c r="Q208" t="inlineStr">
        <is>
          <t>Sí</t>
        </is>
      </c>
      <c r="R208" t="inlineStr">
        <is>
          <t>Sí</t>
        </is>
      </c>
      <c r="S208" t="inlineStr">
        <is>
          <t>Ninguna</t>
        </is>
      </c>
      <c r="T208" t="inlineStr"/>
      <c r="U208" t="inlineStr"/>
      <c r="V208" t="inlineStr"/>
      <c r="W208" t="inlineStr"/>
      <c r="X208" t="inlineStr"/>
      <c r="Y208" t="inlineStr">
        <is>
          <t>negra; exotica; figuras religiosas</t>
        </is>
      </c>
    </row>
    <row r="209">
      <c r="A209" t="inlineStr">
        <is>
          <t>Negra Exótica 2</t>
        </is>
      </c>
      <c r="B209" t="inlineStr">
        <is>
          <t>NGEX02</t>
        </is>
      </c>
      <c r="C209" t="n">
        <v>20000</v>
      </c>
      <c r="D209" t="inlineStr">
        <is>
          <t>Figuras religiosas</t>
        </is>
      </c>
      <c r="E209" t="inlineStr">
        <is>
          <t>Para tu altar, tu casa o tu negocio.</t>
        </is>
      </c>
      <c r="F209" t="inlineStr">
        <is>
          <t>Negra Exótica 2. En color negro: es el color de la protección fuerte: absorbe y devuelve lo negativo. Para tu altar, tu casa o tu negocio. Lo encuentras en nuestras tiendas de Ibagué; te lo separamos por WhatsApp.</t>
        </is>
      </c>
      <c r="G209" t="inlineStr">
        <is>
          <t>Para tu altar, tu casa o tu negocio; Se consagra y se pone en un lugar de respeto; Llega lista para estrenar</t>
        </is>
      </c>
      <c r="H209" t="inlineStr">
        <is>
          <t>Ponla en un lugar alto y limpio, con una vela o un vaso de agua al lado, y háblale con fe y con claridad lo que le pides.</t>
        </is>
      </c>
      <c r="I209" t="inlineStr">
        <is>
          <t>Protección</t>
        </is>
      </c>
      <c r="J209" t="inlineStr"/>
      <c r="K209" t="inlineStr"/>
      <c r="L209" t="inlineStr"/>
      <c r="M209" t="inlineStr"/>
      <c r="N209" t="inlineStr">
        <is>
          <t>Sí</t>
        </is>
      </c>
      <c r="O209" t="inlineStr">
        <is>
          <t>Sí</t>
        </is>
      </c>
      <c r="P209" t="inlineStr">
        <is>
          <t>Sí</t>
        </is>
      </c>
      <c r="Q209" t="inlineStr">
        <is>
          <t>Sí</t>
        </is>
      </c>
      <c r="R209" t="inlineStr">
        <is>
          <t>Sí</t>
        </is>
      </c>
      <c r="S209" t="inlineStr">
        <is>
          <t>Ninguna</t>
        </is>
      </c>
      <c r="T209" t="inlineStr"/>
      <c r="U209" t="inlineStr"/>
      <c r="V209" t="inlineStr"/>
      <c r="W209" t="inlineStr"/>
      <c r="X209" t="inlineStr"/>
      <c r="Y209" t="inlineStr">
        <is>
          <t>negra; exotica; figuras religiosas</t>
        </is>
      </c>
    </row>
    <row r="210">
      <c r="A210" t="inlineStr">
        <is>
          <t>Negra Exótica 4</t>
        </is>
      </c>
      <c r="B210" t="inlineStr">
        <is>
          <t>NGEX04</t>
        </is>
      </c>
      <c r="C210" t="n">
        <v>60000</v>
      </c>
      <c r="D210" t="inlineStr">
        <is>
          <t>Figuras religiosas</t>
        </is>
      </c>
      <c r="E210" t="inlineStr">
        <is>
          <t>Para tu altar, tu casa o tu negocio.</t>
        </is>
      </c>
      <c r="F210" t="inlineStr">
        <is>
          <t>Negra Exótica 4. En color negro: es el color de la protección fuerte: absorbe y devuelve lo negativo. Para tu altar, tu casa o tu negocio. Lo encuentras en nuestras tiendas de Ibagué; te lo separamos por WhatsApp.</t>
        </is>
      </c>
      <c r="G210" t="inlineStr">
        <is>
          <t>Para tu altar, tu casa o tu negocio; Se consagra y se pone en un lugar de respeto; Llega lista para estrenar</t>
        </is>
      </c>
      <c r="H210" t="inlineStr">
        <is>
          <t>Ponla en un lugar alto y limpio, con una vela o un vaso de agua al lado, y háblale con fe y con claridad lo que le pides.</t>
        </is>
      </c>
      <c r="I210" t="inlineStr">
        <is>
          <t>Protección</t>
        </is>
      </c>
      <c r="J210" t="inlineStr"/>
      <c r="K210" t="inlineStr"/>
      <c r="L210" t="inlineStr"/>
      <c r="M210" t="inlineStr"/>
      <c r="N210" t="inlineStr">
        <is>
          <t>Sí</t>
        </is>
      </c>
      <c r="O210" t="inlineStr">
        <is>
          <t>Sí</t>
        </is>
      </c>
      <c r="P210" t="inlineStr">
        <is>
          <t>Sí</t>
        </is>
      </c>
      <c r="Q210" t="inlineStr">
        <is>
          <t>Sí</t>
        </is>
      </c>
      <c r="R210" t="inlineStr">
        <is>
          <t>Sí</t>
        </is>
      </c>
      <c r="S210" t="inlineStr">
        <is>
          <t>Ninguna</t>
        </is>
      </c>
      <c r="T210" t="inlineStr"/>
      <c r="U210" t="inlineStr"/>
      <c r="V210" t="inlineStr"/>
      <c r="W210" t="inlineStr"/>
      <c r="X210" t="inlineStr"/>
      <c r="Y210" t="inlineStr">
        <is>
          <t>negra; exotica; figuras religiosas</t>
        </is>
      </c>
    </row>
    <row r="211">
      <c r="A211" t="inlineStr">
        <is>
          <t>Negra Exótica 6</t>
        </is>
      </c>
      <c r="B211" t="inlineStr">
        <is>
          <t>NGEX06</t>
        </is>
      </c>
      <c r="C211" t="n">
        <v>80000</v>
      </c>
      <c r="D211" t="inlineStr">
        <is>
          <t>Figuras religiosas</t>
        </is>
      </c>
      <c r="E211" t="inlineStr">
        <is>
          <t>Para tu altar, tu casa o tu negocio.</t>
        </is>
      </c>
      <c r="F211" t="inlineStr">
        <is>
          <t>Negra Exótica 6. En color negro: es el color de la protección fuerte: absorbe y devuelve lo negativo. Para tu altar, tu casa o tu negocio. Escríbenos por WhatsApp y te confirmamos disponibilidad y precio.</t>
        </is>
      </c>
      <c r="G211" t="inlineStr">
        <is>
          <t>Para tu altar, tu casa o tu negocio; Se consagra y se pone en un lugar de respeto; Llega lista para estrenar</t>
        </is>
      </c>
      <c r="H211" t="inlineStr">
        <is>
          <t>Ponla en un lugar alto y limpio, con una vela o un vaso de agua al lado, y háblale con fe y con claridad lo que le pides.</t>
        </is>
      </c>
      <c r="I211" t="inlineStr">
        <is>
          <t>Protección</t>
        </is>
      </c>
      <c r="J211" t="inlineStr"/>
      <c r="K211" t="inlineStr"/>
      <c r="L211" t="inlineStr"/>
      <c r="M211" t="inlineStr"/>
      <c r="N211" t="inlineStr">
        <is>
          <t>Sí</t>
        </is>
      </c>
      <c r="O211" t="inlineStr">
        <is>
          <t>Sí</t>
        </is>
      </c>
      <c r="P211" t="inlineStr">
        <is>
          <t>Sí</t>
        </is>
      </c>
      <c r="Q211" t="inlineStr">
        <is>
          <t>Sí</t>
        </is>
      </c>
      <c r="R211" t="inlineStr">
        <is>
          <t>Sí</t>
        </is>
      </c>
      <c r="S211" t="inlineStr">
        <is>
          <t>Ninguna</t>
        </is>
      </c>
      <c r="T211" t="inlineStr"/>
      <c r="U211" t="inlineStr"/>
      <c r="V211" t="inlineStr"/>
      <c r="W211" t="inlineStr"/>
      <c r="X211" t="inlineStr"/>
      <c r="Y211" t="inlineStr">
        <is>
          <t>negra; exotica; figuras religiosas</t>
        </is>
      </c>
    </row>
    <row r="212">
      <c r="A212" t="inlineStr">
        <is>
          <t>Negra Francisca Duarte 1</t>
        </is>
      </c>
      <c r="B212" t="inlineStr">
        <is>
          <t>NGFD01</t>
        </is>
      </c>
      <c r="C212" t="n">
        <v>15000</v>
      </c>
      <c r="D212" t="inlineStr">
        <is>
          <t>Figuras religiosas</t>
        </is>
      </c>
      <c r="E212" t="inlineStr">
        <is>
          <t>Para tu altar, tu casa o tu negocio.</t>
        </is>
      </c>
      <c r="F212" t="inlineStr">
        <is>
          <t>Negra Francisca Duarte 1. En color negro: es el color de la protección fuerte: absorbe y devuelve lo negativo. Para tu altar, tu casa o tu negocio. Lo encuentras en nuestras tiendas de Ibagué; te lo separamos por WhatsApp.</t>
        </is>
      </c>
      <c r="G212" t="inlineStr">
        <is>
          <t>Para tu altar, tu casa o tu negocio; Se consagra y se pone en un lugar de respeto; Llega lista para estrenar</t>
        </is>
      </c>
      <c r="H212" t="inlineStr">
        <is>
          <t>Ponla en un lugar alto y limpio, con una vela o un vaso de agua al lado, y háblale con fe y con claridad lo que le pides.</t>
        </is>
      </c>
      <c r="I212" t="inlineStr">
        <is>
          <t>Protección</t>
        </is>
      </c>
      <c r="J212" t="inlineStr"/>
      <c r="K212" t="inlineStr"/>
      <c r="L212" t="inlineStr"/>
      <c r="M212" t="inlineStr"/>
      <c r="N212" t="inlineStr">
        <is>
          <t>Sí</t>
        </is>
      </c>
      <c r="O212" t="inlineStr">
        <is>
          <t>Sí</t>
        </is>
      </c>
      <c r="P212" t="inlineStr">
        <is>
          <t>Sí</t>
        </is>
      </c>
      <c r="Q212" t="inlineStr">
        <is>
          <t>Sí</t>
        </is>
      </c>
      <c r="R212" t="inlineStr">
        <is>
          <t>Sí</t>
        </is>
      </c>
      <c r="S212" t="inlineStr">
        <is>
          <t>Ninguna</t>
        </is>
      </c>
      <c r="T212" t="inlineStr"/>
      <c r="U212" t="inlineStr"/>
      <c r="V212" t="inlineStr"/>
      <c r="W212" t="inlineStr"/>
      <c r="X212" t="inlineStr"/>
      <c r="Y212" t="inlineStr">
        <is>
          <t>negra; francisca; duarte; figuras religiosas</t>
        </is>
      </c>
    </row>
    <row r="213">
      <c r="A213" t="inlineStr">
        <is>
          <t>Negra Francisca Duarte Busto 2</t>
        </is>
      </c>
      <c r="B213" t="inlineStr">
        <is>
          <t>NGFD02</t>
        </is>
      </c>
      <c r="C213" t="n">
        <v>20000</v>
      </c>
      <c r="D213" t="inlineStr">
        <is>
          <t>Figuras religiosas</t>
        </is>
      </c>
      <c r="E213" t="inlineStr">
        <is>
          <t>Para tu altar, tu casa o tu negocio.</t>
        </is>
      </c>
      <c r="F213" t="inlineStr">
        <is>
          <t>Negra Francisca Duarte Busto 2. En color negro: es el color de la protección fuerte: absorbe y devuelve lo negativo. Para tu altar, tu casa o tu negocio. Pregúntanos por WhatsApp y te asesoramos para que elijas bien.</t>
        </is>
      </c>
      <c r="G213" t="inlineStr">
        <is>
          <t>Para tu altar, tu casa o tu negocio; Se consagra y se pone en un lugar de respeto; Llega lista para estrenar</t>
        </is>
      </c>
      <c r="H213" t="inlineStr">
        <is>
          <t>Ponla en un lugar alto y limpio, con una vela o un vaso de agua al lado, y háblale con fe y con claridad lo que le pides.</t>
        </is>
      </c>
      <c r="I213" t="inlineStr">
        <is>
          <t>Protección</t>
        </is>
      </c>
      <c r="J213" t="inlineStr"/>
      <c r="K213" t="inlineStr"/>
      <c r="L213" t="inlineStr"/>
      <c r="M213" t="inlineStr"/>
      <c r="N213" t="inlineStr">
        <is>
          <t>Sí</t>
        </is>
      </c>
      <c r="O213" t="inlineStr">
        <is>
          <t>Sí</t>
        </is>
      </c>
      <c r="P213" t="inlineStr">
        <is>
          <t>Sí</t>
        </is>
      </c>
      <c r="Q213" t="inlineStr">
        <is>
          <t>Sí</t>
        </is>
      </c>
      <c r="R213" t="inlineStr">
        <is>
          <t>Sí</t>
        </is>
      </c>
      <c r="S213" t="inlineStr">
        <is>
          <t>Ninguna</t>
        </is>
      </c>
      <c r="T213" t="inlineStr"/>
      <c r="U213" t="inlineStr"/>
      <c r="V213" t="inlineStr"/>
      <c r="W213" t="inlineStr"/>
      <c r="X213" t="inlineStr"/>
      <c r="Y213" t="inlineStr">
        <is>
          <t>negra; francisca; duarte; busto; figuras religiosas</t>
        </is>
      </c>
    </row>
    <row r="214">
      <c r="A214" t="inlineStr">
        <is>
          <t>Negra Francisca Duarte Busto 3</t>
        </is>
      </c>
      <c r="B214" t="inlineStr">
        <is>
          <t>NGFD03</t>
        </is>
      </c>
      <c r="C214" t="n">
        <v>30000</v>
      </c>
      <c r="D214" t="inlineStr">
        <is>
          <t>Figuras religiosas</t>
        </is>
      </c>
      <c r="E214" t="inlineStr">
        <is>
          <t>Para tu altar, tu casa o tu negocio.</t>
        </is>
      </c>
      <c r="F214" t="inlineStr">
        <is>
          <t>Negra Francisca Duarte Busto 3. En color negro: es el color de la protección fuerte: absorbe y devuelve lo negativo. Para tu altar, tu casa o tu negocio. Pregúntanos por WhatsApp y te asesoramos para que elijas bien.</t>
        </is>
      </c>
      <c r="G214" t="inlineStr">
        <is>
          <t>Para tu altar, tu casa o tu negocio; Se consagra y se pone en un lugar de respeto; Llega lista para estrenar</t>
        </is>
      </c>
      <c r="H214" t="inlineStr">
        <is>
          <t>Ponla en un lugar alto y limpio, con una vela o un vaso de agua al lado, y háblale con fe y con claridad lo que le pides.</t>
        </is>
      </c>
      <c r="I214" t="inlineStr">
        <is>
          <t>Protección</t>
        </is>
      </c>
      <c r="J214" t="inlineStr"/>
      <c r="K214" t="inlineStr"/>
      <c r="L214" t="inlineStr"/>
      <c r="M214" t="inlineStr"/>
      <c r="N214" t="inlineStr">
        <is>
          <t>Sí</t>
        </is>
      </c>
      <c r="O214" t="inlineStr">
        <is>
          <t>Sí</t>
        </is>
      </c>
      <c r="P214" t="inlineStr">
        <is>
          <t>Sí</t>
        </is>
      </c>
      <c r="Q214" t="inlineStr">
        <is>
          <t>Sí</t>
        </is>
      </c>
      <c r="R214" t="inlineStr">
        <is>
          <t>Sí</t>
        </is>
      </c>
      <c r="S214" t="inlineStr">
        <is>
          <t>Ninguna</t>
        </is>
      </c>
      <c r="T214" t="inlineStr"/>
      <c r="U214" t="inlineStr"/>
      <c r="V214" t="inlineStr"/>
      <c r="W214" t="inlineStr"/>
      <c r="X214" t="inlineStr"/>
      <c r="Y214" t="inlineStr">
        <is>
          <t>negra; francisca; duarte; busto; figuras religiosas</t>
        </is>
      </c>
    </row>
    <row r="215">
      <c r="A215" t="inlineStr">
        <is>
          <t>Negra Francisca Duarte Busto 4</t>
        </is>
      </c>
      <c r="B215" t="inlineStr">
        <is>
          <t>NGFD04</t>
        </is>
      </c>
      <c r="C215" t="n">
        <v>50000</v>
      </c>
      <c r="D215" t="inlineStr">
        <is>
          <t>Figuras religiosas</t>
        </is>
      </c>
      <c r="E215" t="inlineStr">
        <is>
          <t>Para tu altar, tu casa o tu negocio.</t>
        </is>
      </c>
      <c r="F215" t="inlineStr">
        <is>
          <t>Negra Francisca Duarte Busto 4. En color negro: es el color de la protección fuerte: absorbe y devuelve lo negativo. Para tu altar, tu casa o tu negocio. Lo encuentras en nuestras tiendas de Ibagué; te lo separamos por WhatsApp.</t>
        </is>
      </c>
      <c r="G215" t="inlineStr">
        <is>
          <t>Para tu altar, tu casa o tu negocio; Se consagra y se pone en un lugar de respeto; Llega lista para estrenar</t>
        </is>
      </c>
      <c r="H215" t="inlineStr">
        <is>
          <t>Ponla en un lugar alto y limpio, con una vela o un vaso de agua al lado, y háblale con fe y con claridad lo que le pides.</t>
        </is>
      </c>
      <c r="I215" t="inlineStr">
        <is>
          <t>Protección</t>
        </is>
      </c>
      <c r="J215" t="inlineStr"/>
      <c r="K215" t="inlineStr"/>
      <c r="L215" t="inlineStr"/>
      <c r="M215" t="inlineStr"/>
      <c r="N215" t="inlineStr">
        <is>
          <t>Sí</t>
        </is>
      </c>
      <c r="O215" t="inlineStr">
        <is>
          <t>Sí</t>
        </is>
      </c>
      <c r="P215" t="inlineStr">
        <is>
          <t>Sí</t>
        </is>
      </c>
      <c r="Q215" t="inlineStr">
        <is>
          <t>Sí</t>
        </is>
      </c>
      <c r="R215" t="inlineStr">
        <is>
          <t>Sí</t>
        </is>
      </c>
      <c r="S215" t="inlineStr">
        <is>
          <t>Ninguna</t>
        </is>
      </c>
      <c r="T215" t="inlineStr"/>
      <c r="U215" t="inlineStr"/>
      <c r="V215" t="inlineStr"/>
      <c r="W215" t="inlineStr"/>
      <c r="X215" t="inlineStr"/>
      <c r="Y215" t="inlineStr">
        <is>
          <t>negra; francisca; duarte; busto; figuras religiosas</t>
        </is>
      </c>
    </row>
    <row r="216">
      <c r="A216" t="inlineStr">
        <is>
          <t>Negra Guillermina 4</t>
        </is>
      </c>
      <c r="B216" t="inlineStr">
        <is>
          <t>NGGL04</t>
        </is>
      </c>
      <c r="C216" t="n">
        <v>50000</v>
      </c>
      <c r="D216" t="inlineStr">
        <is>
          <t>Figuras religiosas</t>
        </is>
      </c>
      <c r="E216" t="inlineStr">
        <is>
          <t>Para tu altar, tu casa o tu negocio.</t>
        </is>
      </c>
      <c r="F216" t="inlineStr">
        <is>
          <t>Negra Guillermina 4. En color negro: es el color de la protección fuerte: absorbe y devuelve lo negativo. Para tu altar, tu casa o tu negocio. Lo encuentras en nuestras tiendas de Ibagué; te lo separamos por WhatsApp.</t>
        </is>
      </c>
      <c r="G216" t="inlineStr">
        <is>
          <t>Para tu altar, tu casa o tu negocio; Se consagra y se pone en un lugar de respeto; Llega lista para estrenar</t>
        </is>
      </c>
      <c r="H216" t="inlineStr">
        <is>
          <t>Ponla en un lugar alto y limpio, con una vela o un vaso de agua al lado, y háblale con fe y con claridad lo que le pides.</t>
        </is>
      </c>
      <c r="I216" t="inlineStr">
        <is>
          <t>Protección</t>
        </is>
      </c>
      <c r="J216" t="inlineStr"/>
      <c r="K216" t="inlineStr"/>
      <c r="L216" t="inlineStr"/>
      <c r="M216" t="inlineStr"/>
      <c r="N216" t="inlineStr">
        <is>
          <t>Sí</t>
        </is>
      </c>
      <c r="O216" t="inlineStr">
        <is>
          <t>Sí</t>
        </is>
      </c>
      <c r="P216" t="inlineStr">
        <is>
          <t>Sí</t>
        </is>
      </c>
      <c r="Q216" t="inlineStr">
        <is>
          <t>Sí</t>
        </is>
      </c>
      <c r="R216" t="inlineStr">
        <is>
          <t>Sí</t>
        </is>
      </c>
      <c r="S216" t="inlineStr">
        <is>
          <t>Ninguna</t>
        </is>
      </c>
      <c r="T216" t="inlineStr"/>
      <c r="U216" t="inlineStr"/>
      <c r="V216" t="inlineStr"/>
      <c r="W216" t="inlineStr"/>
      <c r="X216" t="inlineStr"/>
      <c r="Y216" t="inlineStr">
        <is>
          <t>negra; guillermina; figuras religiosas</t>
        </is>
      </c>
    </row>
    <row r="217">
      <c r="A217" t="inlineStr">
        <is>
          <t>Negra Margot Mantilla 4</t>
        </is>
      </c>
      <c r="B217" t="inlineStr">
        <is>
          <t>NGMM04</t>
        </is>
      </c>
      <c r="C217" t="n">
        <v>40000</v>
      </c>
      <c r="D217" t="inlineStr">
        <is>
          <t>Figuras religiosas</t>
        </is>
      </c>
      <c r="E217" t="inlineStr">
        <is>
          <t>Para tu altar, tu casa o tu negocio.</t>
        </is>
      </c>
      <c r="F217" t="inlineStr">
        <is>
          <t>Negra Margot Mantilla 4. En color negro: es el color de la protección fuerte: absorbe y devuelve lo negativo. Para tu altar, tu casa o tu negocio. Pregúntanos por WhatsApp y te asesoramos para que elijas bien.</t>
        </is>
      </c>
      <c r="G217" t="inlineStr">
        <is>
          <t>Para tu altar, tu casa o tu negocio; Se consagra y se pone en un lugar de respeto; Llega lista para estrenar</t>
        </is>
      </c>
      <c r="H217" t="inlineStr">
        <is>
          <t>Ponla en un lugar alto y limpio, con una vela o un vaso de agua al lado, y háblale con fe y con claridad lo que le pides.</t>
        </is>
      </c>
      <c r="I217" t="inlineStr">
        <is>
          <t>Protección</t>
        </is>
      </c>
      <c r="J217" t="inlineStr"/>
      <c r="K217" t="inlineStr"/>
      <c r="L217" t="inlineStr"/>
      <c r="M217" t="inlineStr"/>
      <c r="N217" t="inlineStr">
        <is>
          <t>Sí</t>
        </is>
      </c>
      <c r="O217" t="inlineStr">
        <is>
          <t>Sí</t>
        </is>
      </c>
      <c r="P217" t="inlineStr">
        <is>
          <t>Sí</t>
        </is>
      </c>
      <c r="Q217" t="inlineStr">
        <is>
          <t>Sí</t>
        </is>
      </c>
      <c r="R217" t="inlineStr">
        <is>
          <t>Sí</t>
        </is>
      </c>
      <c r="S217" t="inlineStr">
        <is>
          <t>Ninguna</t>
        </is>
      </c>
      <c r="T217" t="inlineStr"/>
      <c r="U217" t="inlineStr"/>
      <c r="V217" t="inlineStr"/>
      <c r="W217" t="inlineStr"/>
      <c r="X217" t="inlineStr"/>
      <c r="Y217" t="inlineStr">
        <is>
          <t>negra; margot; mantilla; figuras religiosas</t>
        </is>
      </c>
    </row>
    <row r="218">
      <c r="A218" t="inlineStr">
        <is>
          <t>Negra Matea 1</t>
        </is>
      </c>
      <c r="B218" t="inlineStr">
        <is>
          <t>NGMT01</t>
        </is>
      </c>
      <c r="C218" t="n">
        <v>15000</v>
      </c>
      <c r="D218" t="inlineStr">
        <is>
          <t>Figuras religiosas</t>
        </is>
      </c>
      <c r="E218" t="inlineStr">
        <is>
          <t>Para tu altar, tu casa o tu negocio.</t>
        </is>
      </c>
      <c r="F218" t="inlineStr">
        <is>
          <t>Negra Matea 1. En color negro: es el color de la protección fuerte: absorbe y devuelve lo negativo. Para tu altar, tu casa o tu negocio. Pregúntanos por WhatsApp y te asesoramos para que elijas bien.</t>
        </is>
      </c>
      <c r="G218" t="inlineStr">
        <is>
          <t>Para tu altar, tu casa o tu negocio; Se consagra y se pone en un lugar de respeto; Llega lista para estrenar</t>
        </is>
      </c>
      <c r="H218" t="inlineStr">
        <is>
          <t>Ponla en un lugar alto y limpio, con una vela o un vaso de agua al lado, y háblale con fe y con claridad lo que le pides.</t>
        </is>
      </c>
      <c r="I218" t="inlineStr">
        <is>
          <t>Protección</t>
        </is>
      </c>
      <c r="J218" t="inlineStr"/>
      <c r="K218" t="inlineStr"/>
      <c r="L218" t="inlineStr"/>
      <c r="M218" t="inlineStr"/>
      <c r="N218" t="inlineStr">
        <is>
          <t>Sí</t>
        </is>
      </c>
      <c r="O218" t="inlineStr">
        <is>
          <t>Sí</t>
        </is>
      </c>
      <c r="P218" t="inlineStr">
        <is>
          <t>Sí</t>
        </is>
      </c>
      <c r="Q218" t="inlineStr">
        <is>
          <t>Sí</t>
        </is>
      </c>
      <c r="R218" t="inlineStr">
        <is>
          <t>Sí</t>
        </is>
      </c>
      <c r="S218" t="inlineStr">
        <is>
          <t>Ninguna</t>
        </is>
      </c>
      <c r="T218" t="inlineStr"/>
      <c r="U218" t="inlineStr"/>
      <c r="V218" t="inlineStr"/>
      <c r="W218" t="inlineStr"/>
      <c r="X218" t="inlineStr"/>
      <c r="Y218" t="inlineStr">
        <is>
          <t>negra; matea; figuras religiosas</t>
        </is>
      </c>
    </row>
    <row r="219">
      <c r="A219" t="inlineStr">
        <is>
          <t>Negra Matea 2</t>
        </is>
      </c>
      <c r="B219" t="inlineStr">
        <is>
          <t>NGM02</t>
        </is>
      </c>
      <c r="C219" t="n">
        <v>25000</v>
      </c>
      <c r="D219" t="inlineStr">
        <is>
          <t>Figuras religiosas</t>
        </is>
      </c>
      <c r="E219" t="inlineStr">
        <is>
          <t>Para tu altar, tu casa o tu negocio.</t>
        </is>
      </c>
      <c r="F219" t="inlineStr">
        <is>
          <t>Negra Matea 2. En color negro: es el color de la protección fuerte: absorbe y devuelve lo negativo. Para tu altar, tu casa o tu negocio. Pregúntanos por WhatsApp y te asesoramos para que elijas bien.</t>
        </is>
      </c>
      <c r="G219" t="inlineStr">
        <is>
          <t>Para tu altar, tu casa o tu negocio; Se consagra y se pone en un lugar de respeto; Llega lista para estrenar</t>
        </is>
      </c>
      <c r="H219" t="inlineStr">
        <is>
          <t>Ponla en un lugar alto y limpio, con una vela o un vaso de agua al lado, y háblale con fe y con claridad lo que le pides.</t>
        </is>
      </c>
      <c r="I219" t="inlineStr">
        <is>
          <t>Protección</t>
        </is>
      </c>
      <c r="J219" t="inlineStr"/>
      <c r="K219" t="inlineStr"/>
      <c r="L219" t="inlineStr"/>
      <c r="M219" t="inlineStr"/>
      <c r="N219" t="inlineStr">
        <is>
          <t>Sí</t>
        </is>
      </c>
      <c r="O219" t="inlineStr">
        <is>
          <t>Sí</t>
        </is>
      </c>
      <c r="P219" t="inlineStr">
        <is>
          <t>Sí</t>
        </is>
      </c>
      <c r="Q219" t="inlineStr">
        <is>
          <t>Sí</t>
        </is>
      </c>
      <c r="R219" t="inlineStr">
        <is>
          <t>Sí</t>
        </is>
      </c>
      <c r="S219" t="inlineStr">
        <is>
          <t>Ninguna</t>
        </is>
      </c>
      <c r="T219" t="inlineStr"/>
      <c r="U219" t="inlineStr"/>
      <c r="V219" t="inlineStr"/>
      <c r="W219" t="inlineStr"/>
      <c r="X219" t="inlineStr"/>
      <c r="Y219" t="inlineStr">
        <is>
          <t>negra; matea; figuras religiosas</t>
        </is>
      </c>
    </row>
    <row r="220">
      <c r="A220" t="inlineStr">
        <is>
          <t>Negra Matea 4</t>
        </is>
      </c>
      <c r="B220" t="inlineStr">
        <is>
          <t>NGMT04</t>
        </is>
      </c>
      <c r="C220" t="n">
        <v>50000</v>
      </c>
      <c r="D220" t="inlineStr">
        <is>
          <t>Figuras religiosas</t>
        </is>
      </c>
      <c r="E220" t="inlineStr">
        <is>
          <t>Para tu altar, tu casa o tu negocio.</t>
        </is>
      </c>
      <c r="F220" t="inlineStr">
        <is>
          <t>Negra Matea 4. En color negro: es el color de la protección fuerte: absorbe y devuelve lo negativo. Para tu altar, tu casa o tu negocio. Lo encuentras en nuestras tiendas de Ibagué; te lo separamos por WhatsApp.</t>
        </is>
      </c>
      <c r="G220" t="inlineStr">
        <is>
          <t>Para tu altar, tu casa o tu negocio; Se consagra y se pone en un lugar de respeto; Llega lista para estrenar</t>
        </is>
      </c>
      <c r="H220" t="inlineStr">
        <is>
          <t>Ponla en un lugar alto y limpio, con una vela o un vaso de agua al lado, y háblale con fe y con claridad lo que le pides.</t>
        </is>
      </c>
      <c r="I220" t="inlineStr">
        <is>
          <t>Protección</t>
        </is>
      </c>
      <c r="J220" t="inlineStr"/>
      <c r="K220" t="inlineStr"/>
      <c r="L220" t="inlineStr"/>
      <c r="M220" t="inlineStr"/>
      <c r="N220" t="inlineStr">
        <is>
          <t>Sí</t>
        </is>
      </c>
      <c r="O220" t="inlineStr">
        <is>
          <t>Sí</t>
        </is>
      </c>
      <c r="P220" t="inlineStr">
        <is>
          <t>Sí</t>
        </is>
      </c>
      <c r="Q220" t="inlineStr">
        <is>
          <t>Sí</t>
        </is>
      </c>
      <c r="R220" t="inlineStr">
        <is>
          <t>Sí</t>
        </is>
      </c>
      <c r="S220" t="inlineStr">
        <is>
          <t>Ninguna</t>
        </is>
      </c>
      <c r="T220" t="inlineStr"/>
      <c r="U220" t="inlineStr"/>
      <c r="V220" t="inlineStr"/>
      <c r="W220" t="inlineStr"/>
      <c r="X220" t="inlineStr"/>
      <c r="Y220" t="inlineStr">
        <is>
          <t>negra; matea; figuras religiosas</t>
        </is>
      </c>
    </row>
    <row r="221">
      <c r="A221" t="inlineStr">
        <is>
          <t>Negra Tomasa 1</t>
        </is>
      </c>
      <c r="B221" t="inlineStr">
        <is>
          <t>NGTM01</t>
        </is>
      </c>
      <c r="C221" t="n">
        <v>15000</v>
      </c>
      <c r="D221" t="inlineStr">
        <is>
          <t>Figuras religiosas</t>
        </is>
      </c>
      <c r="E221" t="inlineStr">
        <is>
          <t>Para tu altar, tu casa o tu negocio.</t>
        </is>
      </c>
      <c r="F221" t="inlineStr">
        <is>
          <t>Negra Tomasa 1. En color negro: es el color de la protección fuerte: absorbe y devuelve lo negativo. Para tu altar, tu casa o tu negocio. Escríbenos por WhatsApp y te confirmamos disponibilidad y precio.</t>
        </is>
      </c>
      <c r="G221" t="inlineStr">
        <is>
          <t>Para tu altar, tu casa o tu negocio; Se consagra y se pone en un lugar de respeto; Llega lista para estrenar</t>
        </is>
      </c>
      <c r="H221" t="inlineStr">
        <is>
          <t>Ponla en un lugar alto y limpio, con una vela o un vaso de agua al lado, y háblale con fe y con claridad lo que le pides.</t>
        </is>
      </c>
      <c r="I221" t="inlineStr">
        <is>
          <t>Protección</t>
        </is>
      </c>
      <c r="J221" t="inlineStr"/>
      <c r="K221" t="inlineStr"/>
      <c r="L221" t="inlineStr"/>
      <c r="M221" t="inlineStr"/>
      <c r="N221" t="inlineStr">
        <is>
          <t>Sí</t>
        </is>
      </c>
      <c r="O221" t="inlineStr">
        <is>
          <t>Sí</t>
        </is>
      </c>
      <c r="P221" t="inlineStr">
        <is>
          <t>Sí</t>
        </is>
      </c>
      <c r="Q221" t="inlineStr">
        <is>
          <t>Sí</t>
        </is>
      </c>
      <c r="R221" t="inlineStr">
        <is>
          <t>Sí</t>
        </is>
      </c>
      <c r="S221" t="inlineStr">
        <is>
          <t>Ninguna</t>
        </is>
      </c>
      <c r="T221" t="inlineStr"/>
      <c r="U221" t="inlineStr"/>
      <c r="V221" t="inlineStr"/>
      <c r="W221" t="inlineStr"/>
      <c r="X221" t="inlineStr"/>
      <c r="Y221" t="inlineStr">
        <is>
          <t>negra; tomasa; figuras religiosas</t>
        </is>
      </c>
    </row>
    <row r="222">
      <c r="A222" t="inlineStr">
        <is>
          <t>Negra Tomasa 2</t>
        </is>
      </c>
      <c r="B222" t="inlineStr">
        <is>
          <t>NGTM02</t>
        </is>
      </c>
      <c r="C222" t="n">
        <v>25000</v>
      </c>
      <c r="D222" t="inlineStr">
        <is>
          <t>Figuras religiosas</t>
        </is>
      </c>
      <c r="E222" t="inlineStr">
        <is>
          <t>Para tu altar, tu casa o tu negocio.</t>
        </is>
      </c>
      <c r="F222" t="inlineStr">
        <is>
          <t>Negra Tomasa 2. En color negro: es el color de la protección fuerte: absorbe y devuelve lo negativo. Para tu altar, tu casa o tu negocio. Escríbenos por WhatsApp y te confirmamos disponibilidad y precio.</t>
        </is>
      </c>
      <c r="G222" t="inlineStr">
        <is>
          <t>Para tu altar, tu casa o tu negocio; Se consagra y se pone en un lugar de respeto; Llega lista para estrenar</t>
        </is>
      </c>
      <c r="H222" t="inlineStr">
        <is>
          <t>Ponla en un lugar alto y limpio, con una vela o un vaso de agua al lado, y háblale con fe y con claridad lo que le pides.</t>
        </is>
      </c>
      <c r="I222" t="inlineStr">
        <is>
          <t>Protección</t>
        </is>
      </c>
      <c r="J222" t="inlineStr"/>
      <c r="K222" t="inlineStr"/>
      <c r="L222" t="inlineStr"/>
      <c r="M222" t="inlineStr"/>
      <c r="N222" t="inlineStr">
        <is>
          <t>Sí</t>
        </is>
      </c>
      <c r="O222" t="inlineStr">
        <is>
          <t>Sí</t>
        </is>
      </c>
      <c r="P222" t="inlineStr">
        <is>
          <t>Sí</t>
        </is>
      </c>
      <c r="Q222" t="inlineStr">
        <is>
          <t>Sí</t>
        </is>
      </c>
      <c r="R222" t="inlineStr">
        <is>
          <t>Sí</t>
        </is>
      </c>
      <c r="S222" t="inlineStr">
        <is>
          <t>Ninguna</t>
        </is>
      </c>
      <c r="T222" t="inlineStr"/>
      <c r="U222" t="inlineStr"/>
      <c r="V222" t="inlineStr"/>
      <c r="W222" t="inlineStr"/>
      <c r="X222" t="inlineStr"/>
      <c r="Y222" t="inlineStr">
        <is>
          <t>negra; tomasa; figuras religiosas</t>
        </is>
      </c>
    </row>
    <row r="223">
      <c r="A223" t="inlineStr">
        <is>
          <t>Negra Tomasa 4</t>
        </is>
      </c>
      <c r="B223" t="inlineStr">
        <is>
          <t>NGTM04</t>
        </is>
      </c>
      <c r="C223" t="n">
        <v>50000</v>
      </c>
      <c r="D223" t="inlineStr">
        <is>
          <t>Figuras religiosas</t>
        </is>
      </c>
      <c r="E223" t="inlineStr">
        <is>
          <t>Para tu altar, tu casa o tu negocio.</t>
        </is>
      </c>
      <c r="F223" t="inlineStr">
        <is>
          <t>Negra Tomasa 4. En color negro: es el color de la protección fuerte: absorbe y devuelve lo negativo. Para tu altar, tu casa o tu negocio. Pregúntanos por WhatsApp y te asesoramos para que elijas bien.</t>
        </is>
      </c>
      <c r="G223" t="inlineStr">
        <is>
          <t>Para tu altar, tu casa o tu negocio; Se consagra y se pone en un lugar de respeto; Llega lista para estrenar</t>
        </is>
      </c>
      <c r="H223" t="inlineStr">
        <is>
          <t>Ponla en un lugar alto y limpio, con una vela o un vaso de agua al lado, y háblale con fe y con claridad lo que le pides.</t>
        </is>
      </c>
      <c r="I223" t="inlineStr">
        <is>
          <t>Protección</t>
        </is>
      </c>
      <c r="J223" t="inlineStr"/>
      <c r="K223" t="inlineStr"/>
      <c r="L223" t="inlineStr"/>
      <c r="M223" t="inlineStr"/>
      <c r="N223" t="inlineStr">
        <is>
          <t>Sí</t>
        </is>
      </c>
      <c r="O223" t="inlineStr">
        <is>
          <t>Sí</t>
        </is>
      </c>
      <c r="P223" t="inlineStr">
        <is>
          <t>Sí</t>
        </is>
      </c>
      <c r="Q223" t="inlineStr">
        <is>
          <t>Sí</t>
        </is>
      </c>
      <c r="R223" t="inlineStr">
        <is>
          <t>Sí</t>
        </is>
      </c>
      <c r="S223" t="inlineStr">
        <is>
          <t>Ninguna</t>
        </is>
      </c>
      <c r="T223" t="inlineStr"/>
      <c r="U223" t="inlineStr"/>
      <c r="V223" t="inlineStr"/>
      <c r="W223" t="inlineStr"/>
      <c r="X223" t="inlineStr"/>
      <c r="Y223" t="inlineStr">
        <is>
          <t>negra; tomasa; figuras religiosas</t>
        </is>
      </c>
    </row>
    <row r="224">
      <c r="A224" t="inlineStr">
        <is>
          <t>Negra Tomasa 6</t>
        </is>
      </c>
      <c r="B224" t="inlineStr">
        <is>
          <t>NGTM06</t>
        </is>
      </c>
      <c r="C224" t="n">
        <v>80000</v>
      </c>
      <c r="D224" t="inlineStr">
        <is>
          <t>Figuras religiosas</t>
        </is>
      </c>
      <c r="E224" t="inlineStr">
        <is>
          <t>Para tu altar, tu casa o tu negocio.</t>
        </is>
      </c>
      <c r="F224" t="inlineStr">
        <is>
          <t>Negra Tomasa 6. En color negro: es el color de la protección fuerte: absorbe y devuelve lo negativo. Para tu altar, tu casa o tu negocio. Pregúntanos por WhatsApp y te asesoramos para que elijas bien.</t>
        </is>
      </c>
      <c r="G224" t="inlineStr">
        <is>
          <t>Para tu altar, tu casa o tu negocio; Se consagra y se pone en un lugar de respeto; Llega lista para estrenar</t>
        </is>
      </c>
      <c r="H224" t="inlineStr">
        <is>
          <t>Ponla en un lugar alto y limpio, con una vela o un vaso de agua al lado, y háblale con fe y con claridad lo que le pides.</t>
        </is>
      </c>
      <c r="I224" t="inlineStr">
        <is>
          <t>Protección</t>
        </is>
      </c>
      <c r="J224" t="inlineStr"/>
      <c r="K224" t="inlineStr"/>
      <c r="L224" t="inlineStr"/>
      <c r="M224" t="inlineStr"/>
      <c r="N224" t="inlineStr">
        <is>
          <t>Sí</t>
        </is>
      </c>
      <c r="O224" t="inlineStr">
        <is>
          <t>Sí</t>
        </is>
      </c>
      <c r="P224" t="inlineStr">
        <is>
          <t>Sí</t>
        </is>
      </c>
      <c r="Q224" t="inlineStr">
        <is>
          <t>Sí</t>
        </is>
      </c>
      <c r="R224" t="inlineStr">
        <is>
          <t>Sí</t>
        </is>
      </c>
      <c r="S224" t="inlineStr">
        <is>
          <t>Ninguna</t>
        </is>
      </c>
      <c r="T224" t="inlineStr"/>
      <c r="U224" t="inlineStr"/>
      <c r="V224" t="inlineStr"/>
      <c r="W224" t="inlineStr"/>
      <c r="X224" t="inlineStr"/>
      <c r="Y224" t="inlineStr">
        <is>
          <t>negra; tomasa; figuras religiosas</t>
        </is>
      </c>
    </row>
    <row r="225">
      <c r="A225" t="inlineStr">
        <is>
          <t>Negra Tomasa 8</t>
        </is>
      </c>
      <c r="B225" t="inlineStr">
        <is>
          <t>NGTM08</t>
        </is>
      </c>
      <c r="C225" t="n">
        <v>70000</v>
      </c>
      <c r="D225" t="inlineStr">
        <is>
          <t>Figuras religiosas</t>
        </is>
      </c>
      <c r="E225" t="inlineStr">
        <is>
          <t>Para tu altar, tu casa o tu negocio.</t>
        </is>
      </c>
      <c r="F225" t="inlineStr">
        <is>
          <t>Negra Tomasa 8. En color negro: es el color de la protección fuerte: absorbe y devuelve lo negativo. Para tu altar, tu casa o tu negocio. Pregúntanos por WhatsApp y te asesoramos para que elijas bien.</t>
        </is>
      </c>
      <c r="G225" t="inlineStr">
        <is>
          <t>Para tu altar, tu casa o tu negocio; Se consagra y se pone en un lugar de respeto; Llega lista para estrenar</t>
        </is>
      </c>
      <c r="H225" t="inlineStr">
        <is>
          <t>Ponla en un lugar alto y limpio, con una vela o un vaso de agua al lado, y háblale con fe y con claridad lo que le pides.</t>
        </is>
      </c>
      <c r="I225" t="inlineStr">
        <is>
          <t>Protección</t>
        </is>
      </c>
      <c r="J225" t="inlineStr"/>
      <c r="K225" t="inlineStr"/>
      <c r="L225" t="inlineStr"/>
      <c r="M225" t="inlineStr"/>
      <c r="N225" t="inlineStr">
        <is>
          <t>Sí</t>
        </is>
      </c>
      <c r="O225" t="inlineStr">
        <is>
          <t>Sí</t>
        </is>
      </c>
      <c r="P225" t="inlineStr">
        <is>
          <t>Sí</t>
        </is>
      </c>
      <c r="Q225" t="inlineStr">
        <is>
          <t>Sí</t>
        </is>
      </c>
      <c r="R225" t="inlineStr">
        <is>
          <t>Sí</t>
        </is>
      </c>
      <c r="S225" t="inlineStr">
        <is>
          <t>Ninguna</t>
        </is>
      </c>
      <c r="T225" t="inlineStr"/>
      <c r="U225" t="inlineStr"/>
      <c r="V225" t="inlineStr"/>
      <c r="W225" t="inlineStr"/>
      <c r="X225" t="inlineStr"/>
      <c r="Y225" t="inlineStr">
        <is>
          <t>negra; tomasa; figuras religiosas</t>
        </is>
      </c>
    </row>
    <row r="226">
      <c r="A226" t="inlineStr">
        <is>
          <t>Negro Felipe 1</t>
        </is>
      </c>
      <c r="B226" t="inlineStr">
        <is>
          <t>NGFL01</t>
        </is>
      </c>
      <c r="C226" t="n">
        <v>15000</v>
      </c>
      <c r="D226" t="inlineStr">
        <is>
          <t>Figuras religiosas</t>
        </is>
      </c>
      <c r="E226" t="inlineStr">
        <is>
          <t>Para tu altar, tu casa o tu negocio.</t>
        </is>
      </c>
      <c r="F226" t="inlineStr">
        <is>
          <t>Negro Felipe 1. En color negro: es el color de la protección fuerte: absorbe y devuelve lo negativo. Para tu altar, tu casa o tu negocio. Pregúntanos por WhatsApp y te asesoramos para que elijas bien.</t>
        </is>
      </c>
      <c r="G226" t="inlineStr">
        <is>
          <t>Para tu altar, tu casa o tu negocio; Se consagra y se pone en un lugar de respeto; Llega lista para estrenar</t>
        </is>
      </c>
      <c r="H226" t="inlineStr">
        <is>
          <t>Ponla en un lugar alto y limpio, con una vela o un vaso de agua al lado, y háblale con fe y con claridad lo que le pides.</t>
        </is>
      </c>
      <c r="I226" t="inlineStr">
        <is>
          <t>Protección</t>
        </is>
      </c>
      <c r="J226" t="inlineStr"/>
      <c r="K226" t="inlineStr"/>
      <c r="L226" t="inlineStr"/>
      <c r="M226" t="inlineStr"/>
      <c r="N226" t="inlineStr">
        <is>
          <t>Sí</t>
        </is>
      </c>
      <c r="O226" t="inlineStr">
        <is>
          <t>Sí</t>
        </is>
      </c>
      <c r="P226" t="inlineStr">
        <is>
          <t>Sí</t>
        </is>
      </c>
      <c r="Q226" t="inlineStr">
        <is>
          <t>Sí</t>
        </is>
      </c>
      <c r="R226" t="inlineStr">
        <is>
          <t>Sí</t>
        </is>
      </c>
      <c r="S226" t="inlineStr">
        <is>
          <t>Ninguna</t>
        </is>
      </c>
      <c r="T226" t="inlineStr"/>
      <c r="U226" t="inlineStr"/>
      <c r="V226" t="inlineStr"/>
      <c r="W226" t="inlineStr"/>
      <c r="X226" t="inlineStr"/>
      <c r="Y226" t="inlineStr">
        <is>
          <t>negro; felipe; figuras religiosas</t>
        </is>
      </c>
    </row>
    <row r="227">
      <c r="A227" t="inlineStr">
        <is>
          <t>Negro Felipe 10</t>
        </is>
      </c>
      <c r="B227" t="inlineStr">
        <is>
          <t>NGFL10</t>
        </is>
      </c>
      <c r="C227" t="n">
        <v>250000</v>
      </c>
      <c r="D227" t="inlineStr">
        <is>
          <t>Figuras religiosas</t>
        </is>
      </c>
      <c r="E227" t="inlineStr">
        <is>
          <t>Para tu altar, tu casa o tu negocio.</t>
        </is>
      </c>
      <c r="F227" t="inlineStr">
        <is>
          <t>Negro Felipe 10. En color negro: es el color de la protección fuerte: absorbe y devuelve lo negativo. Para tu altar, tu casa o tu negocio. Lo encuentras en nuestras tiendas de Ibagué; te lo separamos por WhatsApp.</t>
        </is>
      </c>
      <c r="G227" t="inlineStr">
        <is>
          <t>Para tu altar, tu casa o tu negocio; Se consagra y se pone en un lugar de respeto; Llega lista para estrenar</t>
        </is>
      </c>
      <c r="H227" t="inlineStr">
        <is>
          <t>Ponla en un lugar alto y limpio, con una vela o un vaso de agua al lado, y háblale con fe y con claridad lo que le pides.</t>
        </is>
      </c>
      <c r="I227" t="inlineStr">
        <is>
          <t>Protección</t>
        </is>
      </c>
      <c r="J227" t="inlineStr"/>
      <c r="K227" t="inlineStr"/>
      <c r="L227" t="inlineStr"/>
      <c r="M227" t="inlineStr"/>
      <c r="N227" t="inlineStr">
        <is>
          <t>Sí</t>
        </is>
      </c>
      <c r="O227" t="inlineStr">
        <is>
          <t>Sí</t>
        </is>
      </c>
      <c r="P227" t="inlineStr">
        <is>
          <t>Sí</t>
        </is>
      </c>
      <c r="Q227" t="inlineStr">
        <is>
          <t>Sí</t>
        </is>
      </c>
      <c r="R227" t="inlineStr">
        <is>
          <t>Sí</t>
        </is>
      </c>
      <c r="S227" t="inlineStr">
        <is>
          <t>Ninguna</t>
        </is>
      </c>
      <c r="T227" t="inlineStr"/>
      <c r="U227" t="inlineStr"/>
      <c r="V227" t="inlineStr"/>
      <c r="W227" t="inlineStr"/>
      <c r="X227" t="inlineStr"/>
      <c r="Y227" t="inlineStr">
        <is>
          <t>negro; felipe; figuras religiosas</t>
        </is>
      </c>
    </row>
    <row r="228">
      <c r="A228" t="inlineStr">
        <is>
          <t>Negro Felipe 3</t>
        </is>
      </c>
      <c r="B228" t="inlineStr">
        <is>
          <t>NGFL03</t>
        </is>
      </c>
      <c r="C228" t="n">
        <v>30000</v>
      </c>
      <c r="D228" t="inlineStr">
        <is>
          <t>Figuras religiosas</t>
        </is>
      </c>
      <c r="E228" t="inlineStr">
        <is>
          <t>Para tu altar, tu casa o tu negocio.</t>
        </is>
      </c>
      <c r="F228" t="inlineStr">
        <is>
          <t>Negro Felipe 3. En color negro: es el color de la protección fuerte: absorbe y devuelve lo negativo. Para tu altar, tu casa o tu negocio. Pregúntanos por WhatsApp y te asesoramos para que elijas bien.</t>
        </is>
      </c>
      <c r="G228" t="inlineStr">
        <is>
          <t>Para tu altar, tu casa o tu negocio; Se consagra y se pone en un lugar de respeto; Llega lista para estrenar</t>
        </is>
      </c>
      <c r="H228" t="inlineStr">
        <is>
          <t>Ponla en un lugar alto y limpio, con una vela o un vaso de agua al lado, y háblale con fe y con claridad lo que le pides.</t>
        </is>
      </c>
      <c r="I228" t="inlineStr">
        <is>
          <t>Protección</t>
        </is>
      </c>
      <c r="J228" t="inlineStr"/>
      <c r="K228" t="inlineStr"/>
      <c r="L228" t="inlineStr"/>
      <c r="M228" t="inlineStr"/>
      <c r="N228" t="inlineStr">
        <is>
          <t>Sí</t>
        </is>
      </c>
      <c r="O228" t="inlineStr">
        <is>
          <t>Sí</t>
        </is>
      </c>
      <c r="P228" t="inlineStr">
        <is>
          <t>Sí</t>
        </is>
      </c>
      <c r="Q228" t="inlineStr">
        <is>
          <t>Sí</t>
        </is>
      </c>
      <c r="R228" t="inlineStr">
        <is>
          <t>Sí</t>
        </is>
      </c>
      <c r="S228" t="inlineStr">
        <is>
          <t>Ninguna</t>
        </is>
      </c>
      <c r="T228" t="inlineStr"/>
      <c r="U228" t="inlineStr"/>
      <c r="V228" t="inlineStr"/>
      <c r="W228" t="inlineStr"/>
      <c r="X228" t="inlineStr"/>
      <c r="Y228" t="inlineStr">
        <is>
          <t>negro; felipe; figuras religiosas</t>
        </is>
      </c>
    </row>
    <row r="229">
      <c r="A229" t="inlineStr">
        <is>
          <t>Negro Felipe 4</t>
        </is>
      </c>
      <c r="B229" t="inlineStr">
        <is>
          <t>NGFL04</t>
        </is>
      </c>
      <c r="C229" t="n">
        <v>50000</v>
      </c>
      <c r="D229" t="inlineStr">
        <is>
          <t>Figuras religiosas</t>
        </is>
      </c>
      <c r="E229" t="inlineStr">
        <is>
          <t>Para tu altar, tu casa o tu negocio.</t>
        </is>
      </c>
      <c r="F229" t="inlineStr">
        <is>
          <t>Negro Felipe 4. En color negro: es el color de la protección fuerte: absorbe y devuelve lo negativo. Para tu altar, tu casa o tu negocio. Pregúntanos por WhatsApp y te asesoramos para que elijas bien.</t>
        </is>
      </c>
      <c r="G229" t="inlineStr">
        <is>
          <t>Para tu altar, tu casa o tu negocio; Se consagra y se pone en un lugar de respeto; Llega lista para estrenar</t>
        </is>
      </c>
      <c r="H229" t="inlineStr">
        <is>
          <t>Ponla en un lugar alto y limpio, con una vela o un vaso de agua al lado, y háblale con fe y con claridad lo que le pides.</t>
        </is>
      </c>
      <c r="I229" t="inlineStr">
        <is>
          <t>Protección</t>
        </is>
      </c>
      <c r="J229" t="inlineStr"/>
      <c r="K229" t="inlineStr"/>
      <c r="L229" t="inlineStr"/>
      <c r="M229" t="inlineStr"/>
      <c r="N229" t="inlineStr">
        <is>
          <t>Sí</t>
        </is>
      </c>
      <c r="O229" t="inlineStr">
        <is>
          <t>Sí</t>
        </is>
      </c>
      <c r="P229" t="inlineStr">
        <is>
          <t>Sí</t>
        </is>
      </c>
      <c r="Q229" t="inlineStr">
        <is>
          <t>Sí</t>
        </is>
      </c>
      <c r="R229" t="inlineStr">
        <is>
          <t>Sí</t>
        </is>
      </c>
      <c r="S229" t="inlineStr">
        <is>
          <t>Ninguna</t>
        </is>
      </c>
      <c r="T229" t="inlineStr"/>
      <c r="U229" t="inlineStr"/>
      <c r="V229" t="inlineStr"/>
      <c r="W229" t="inlineStr"/>
      <c r="X229" t="inlineStr"/>
      <c r="Y229" t="inlineStr">
        <is>
          <t>negro; felipe; figuras religiosas</t>
        </is>
      </c>
    </row>
    <row r="230">
      <c r="A230" t="inlineStr">
        <is>
          <t>Negro Macario 4</t>
        </is>
      </c>
      <c r="B230" t="inlineStr">
        <is>
          <t>NGMC04</t>
        </is>
      </c>
      <c r="C230" t="n">
        <v>50000</v>
      </c>
      <c r="D230" t="inlineStr">
        <is>
          <t>Figuras religiosas</t>
        </is>
      </c>
      <c r="E230" t="inlineStr">
        <is>
          <t>Para tu altar, tu casa o tu negocio.</t>
        </is>
      </c>
      <c r="F230" t="inlineStr">
        <is>
          <t>Negro Macario 4. En color negro: es el color de la protección fuerte: absorbe y devuelve lo negativo. Para tu altar, tu casa o tu negocio. Pregúntanos por WhatsApp y te asesoramos para que elijas bien.</t>
        </is>
      </c>
      <c r="G230" t="inlineStr">
        <is>
          <t>Para tu altar, tu casa o tu negocio; Se consagra y se pone en un lugar de respeto; Llega lista para estrenar</t>
        </is>
      </c>
      <c r="H230" t="inlineStr">
        <is>
          <t>Ponla en un lugar alto y limpio, con una vela o un vaso de agua al lado, y háblale con fe y con claridad lo que le pides.</t>
        </is>
      </c>
      <c r="I230" t="inlineStr">
        <is>
          <t>Protección</t>
        </is>
      </c>
      <c r="J230" t="inlineStr"/>
      <c r="K230" t="inlineStr"/>
      <c r="L230" t="inlineStr"/>
      <c r="M230" t="inlineStr"/>
      <c r="N230" t="inlineStr">
        <is>
          <t>Sí</t>
        </is>
      </c>
      <c r="O230" t="inlineStr">
        <is>
          <t>Sí</t>
        </is>
      </c>
      <c r="P230" t="inlineStr">
        <is>
          <t>Sí</t>
        </is>
      </c>
      <c r="Q230" t="inlineStr">
        <is>
          <t>Sí</t>
        </is>
      </c>
      <c r="R230" t="inlineStr">
        <is>
          <t>Sí</t>
        </is>
      </c>
      <c r="S230" t="inlineStr">
        <is>
          <t>Ninguna</t>
        </is>
      </c>
      <c r="T230" t="inlineStr"/>
      <c r="U230" t="inlineStr"/>
      <c r="V230" t="inlineStr"/>
      <c r="W230" t="inlineStr"/>
      <c r="X230" t="inlineStr"/>
      <c r="Y230" t="inlineStr">
        <is>
          <t>negro; macario; figuras religiosas</t>
        </is>
      </c>
    </row>
    <row r="231">
      <c r="A231" t="inlineStr">
        <is>
          <t>Negro Pio</t>
        </is>
      </c>
      <c r="B231" t="inlineStr">
        <is>
          <t>NGPI01</t>
        </is>
      </c>
      <c r="C231" t="n">
        <v>50000</v>
      </c>
      <c r="D231" t="inlineStr">
        <is>
          <t>Figuras religiosas</t>
        </is>
      </c>
      <c r="E231" t="inlineStr">
        <is>
          <t>Para tu altar, tu casa o tu negocio.</t>
        </is>
      </c>
      <c r="F231" t="inlineStr">
        <is>
          <t>Negro Pio. En color negro: es el color de la protección fuerte: absorbe y devuelve lo negativo. Para tu altar, tu casa o tu negocio. Pregúntanos por WhatsApp y te asesoramos para que elijas bien.</t>
        </is>
      </c>
      <c r="G231" t="inlineStr">
        <is>
          <t>Para tu altar, tu casa o tu negocio; Se consagra y se pone en un lugar de respeto; Llega lista para estrenar</t>
        </is>
      </c>
      <c r="H231" t="inlineStr">
        <is>
          <t>Ponla en un lugar alto y limpio, con una vela o un vaso de agua al lado, y háblale con fe y con claridad lo que le pides.</t>
        </is>
      </c>
      <c r="I231" t="inlineStr">
        <is>
          <t>Protección</t>
        </is>
      </c>
      <c r="J231" t="inlineStr"/>
      <c r="K231" t="inlineStr"/>
      <c r="L231" t="inlineStr"/>
      <c r="M231" t="inlineStr"/>
      <c r="N231" t="inlineStr">
        <is>
          <t>Sí</t>
        </is>
      </c>
      <c r="O231" t="inlineStr">
        <is>
          <t>Sí</t>
        </is>
      </c>
      <c r="P231" t="inlineStr">
        <is>
          <t>Sí</t>
        </is>
      </c>
      <c r="Q231" t="inlineStr">
        <is>
          <t>Sí</t>
        </is>
      </c>
      <c r="R231" t="inlineStr">
        <is>
          <t>Sí</t>
        </is>
      </c>
      <c r="S231" t="inlineStr">
        <is>
          <t>Ninguna</t>
        </is>
      </c>
      <c r="T231" t="inlineStr"/>
      <c r="U231" t="inlineStr"/>
      <c r="V231" t="inlineStr"/>
      <c r="W231" t="inlineStr"/>
      <c r="X231" t="inlineStr"/>
      <c r="Y231" t="inlineStr">
        <is>
          <t>negro; pio; figuras religiosas</t>
        </is>
      </c>
    </row>
    <row r="232">
      <c r="A232" t="inlineStr">
        <is>
          <t>Nicanor Ochoa 1</t>
        </is>
      </c>
      <c r="B232" t="inlineStr">
        <is>
          <t>NIOCH1</t>
        </is>
      </c>
      <c r="C232" t="n">
        <v>15000</v>
      </c>
      <c r="D232" t="inlineStr">
        <is>
          <t>Figuras religiosas</t>
        </is>
      </c>
      <c r="E232" t="inlineStr">
        <is>
          <t>Para tu altar, tu casa o tu negocio.</t>
        </is>
      </c>
      <c r="F232" t="inlineStr">
        <is>
          <t>Nicanor Ochoa 1. Para tu altar, tu casa o tu negocio. Escríbenos por WhatsApp y te confirmamos disponibilidad y precio.</t>
        </is>
      </c>
      <c r="G232" t="inlineStr">
        <is>
          <t>Para tu altar, tu casa o tu negocio; Se consagra y se pone en un lugar de respeto; Llega lista para estrenar</t>
        </is>
      </c>
      <c r="H232" t="inlineStr">
        <is>
          <t>Ponla en un lugar alto y limpio, con una vela o un vaso de agua al lado, y háblale con fe y con claridad lo que le pides.</t>
        </is>
      </c>
      <c r="I232" t="inlineStr">
        <is>
          <t>Protección</t>
        </is>
      </c>
      <c r="J232" t="inlineStr"/>
      <c r="K232" t="inlineStr"/>
      <c r="L232" t="inlineStr"/>
      <c r="M232" t="inlineStr"/>
      <c r="N232" t="inlineStr">
        <is>
          <t>Sí</t>
        </is>
      </c>
      <c r="O232" t="inlineStr">
        <is>
          <t>Sí</t>
        </is>
      </c>
      <c r="P232" t="inlineStr">
        <is>
          <t>Sí</t>
        </is>
      </c>
      <c r="Q232" t="inlineStr">
        <is>
          <t>Sí</t>
        </is>
      </c>
      <c r="R232" t="inlineStr">
        <is>
          <t>Sí</t>
        </is>
      </c>
      <c r="S232" t="inlineStr">
        <is>
          <t>Ninguna</t>
        </is>
      </c>
      <c r="T232" t="inlineStr"/>
      <c r="U232" t="inlineStr"/>
      <c r="V232" t="inlineStr"/>
      <c r="W232" t="inlineStr"/>
      <c r="X232" t="inlineStr"/>
      <c r="Y232" t="inlineStr">
        <is>
          <t>nicanor; ochoa; figuras religiosas</t>
        </is>
      </c>
    </row>
    <row r="233">
      <c r="A233" t="inlineStr">
        <is>
          <t>Nicanor Ochoa 2</t>
        </is>
      </c>
      <c r="B233" t="inlineStr">
        <is>
          <t>NIOCH2</t>
        </is>
      </c>
      <c r="C233" t="n">
        <v>30000</v>
      </c>
      <c r="D233" t="inlineStr">
        <is>
          <t>Figuras religiosas</t>
        </is>
      </c>
      <c r="E233" t="inlineStr">
        <is>
          <t>Para tu altar, tu casa o tu negocio.</t>
        </is>
      </c>
      <c r="F233" t="inlineStr">
        <is>
          <t>Nicanor Ochoa 2. Para tu altar, tu casa o tu negocio. Escríbenos por WhatsApp y te confirmamos disponibilidad y precio.</t>
        </is>
      </c>
      <c r="G233" t="inlineStr">
        <is>
          <t>Para tu altar, tu casa o tu negocio; Se consagra y se pone en un lugar de respeto; Llega lista para estrenar</t>
        </is>
      </c>
      <c r="H233" t="inlineStr">
        <is>
          <t>Ponla en un lugar alto y limpio, con una vela o un vaso de agua al lado, y háblale con fe y con claridad lo que le pides.</t>
        </is>
      </c>
      <c r="I233" t="inlineStr">
        <is>
          <t>Protección</t>
        </is>
      </c>
      <c r="J233" t="inlineStr"/>
      <c r="K233" t="inlineStr"/>
      <c r="L233" t="inlineStr"/>
      <c r="M233" t="inlineStr"/>
      <c r="N233" t="inlineStr">
        <is>
          <t>Sí</t>
        </is>
      </c>
      <c r="O233" t="inlineStr">
        <is>
          <t>Sí</t>
        </is>
      </c>
      <c r="P233" t="inlineStr">
        <is>
          <t>Sí</t>
        </is>
      </c>
      <c r="Q233" t="inlineStr">
        <is>
          <t>Sí</t>
        </is>
      </c>
      <c r="R233" t="inlineStr">
        <is>
          <t>Sí</t>
        </is>
      </c>
      <c r="S233" t="inlineStr">
        <is>
          <t>Ninguna</t>
        </is>
      </c>
      <c r="T233" t="inlineStr"/>
      <c r="U233" t="inlineStr"/>
      <c r="V233" t="inlineStr"/>
      <c r="W233" t="inlineStr"/>
      <c r="X233" t="inlineStr"/>
      <c r="Y233" t="inlineStr">
        <is>
          <t>nicanor; ochoa; figuras religiosas</t>
        </is>
      </c>
    </row>
    <row r="234">
      <c r="A234" t="inlineStr">
        <is>
          <t>Nicanor Ochoa 3</t>
        </is>
      </c>
      <c r="B234" t="inlineStr">
        <is>
          <t>NIOCH3</t>
        </is>
      </c>
      <c r="C234" t="n">
        <v>40000</v>
      </c>
      <c r="D234" t="inlineStr">
        <is>
          <t>Figuras religiosas</t>
        </is>
      </c>
      <c r="E234" t="inlineStr">
        <is>
          <t>Para tu altar, tu casa o tu negocio.</t>
        </is>
      </c>
      <c r="F234" t="inlineStr">
        <is>
          <t>Nicanor Ochoa 3. Para tu altar, tu casa o tu negocio. Escríbenos por WhatsApp y te confirmamos disponibilidad y precio.</t>
        </is>
      </c>
      <c r="G234" t="inlineStr">
        <is>
          <t>Para tu altar, tu casa o tu negocio; Se consagra y se pone en un lugar de respeto; Llega lista para estrenar</t>
        </is>
      </c>
      <c r="H234" t="inlineStr">
        <is>
          <t>Ponla en un lugar alto y limpio, con una vela o un vaso de agua al lado, y háblale con fe y con claridad lo que le pides.</t>
        </is>
      </c>
      <c r="I234" t="inlineStr">
        <is>
          <t>Protección</t>
        </is>
      </c>
      <c r="J234" t="inlineStr"/>
      <c r="K234" t="inlineStr"/>
      <c r="L234" t="inlineStr"/>
      <c r="M234" t="inlineStr"/>
      <c r="N234" t="inlineStr">
        <is>
          <t>Sí</t>
        </is>
      </c>
      <c r="O234" t="inlineStr">
        <is>
          <t>Sí</t>
        </is>
      </c>
      <c r="P234" t="inlineStr">
        <is>
          <t>Sí</t>
        </is>
      </c>
      <c r="Q234" t="inlineStr">
        <is>
          <t>Sí</t>
        </is>
      </c>
      <c r="R234" t="inlineStr">
        <is>
          <t>Sí</t>
        </is>
      </c>
      <c r="S234" t="inlineStr">
        <is>
          <t>Ninguna</t>
        </is>
      </c>
      <c r="T234" t="inlineStr"/>
      <c r="U234" t="inlineStr"/>
      <c r="V234" t="inlineStr"/>
      <c r="W234" t="inlineStr"/>
      <c r="X234" t="inlineStr"/>
      <c r="Y234" t="inlineStr">
        <is>
          <t>nicanor; ochoa; figuras religiosas</t>
        </is>
      </c>
    </row>
    <row r="235">
      <c r="A235" t="inlineStr">
        <is>
          <t>Nicanor Ochoa 4</t>
        </is>
      </c>
      <c r="B235" t="inlineStr">
        <is>
          <t>NIOCH4</t>
        </is>
      </c>
      <c r="C235" t="n">
        <v>35000</v>
      </c>
      <c r="D235" t="inlineStr">
        <is>
          <t>Figuras religiosas</t>
        </is>
      </c>
      <c r="E235" t="inlineStr">
        <is>
          <t>Para tu altar, tu casa o tu negocio.</t>
        </is>
      </c>
      <c r="F235" t="inlineStr">
        <is>
          <t>Nicanor Ochoa 4. Para tu altar, tu casa o tu negocio. Escríbenos por WhatsApp y te confirmamos disponibilidad y precio.</t>
        </is>
      </c>
      <c r="G235" t="inlineStr">
        <is>
          <t>Para tu altar, tu casa o tu negocio; Se consagra y se pone en un lugar de respeto; Llega lista para estrenar</t>
        </is>
      </c>
      <c r="H235" t="inlineStr">
        <is>
          <t>Ponla en un lugar alto y limpio, con una vela o un vaso de agua al lado, y háblale con fe y con claridad lo que le pides.</t>
        </is>
      </c>
      <c r="I235" t="inlineStr">
        <is>
          <t>Protección</t>
        </is>
      </c>
      <c r="J235" t="inlineStr"/>
      <c r="K235" t="inlineStr"/>
      <c r="L235" t="inlineStr"/>
      <c r="M235" t="inlineStr"/>
      <c r="N235" t="inlineStr">
        <is>
          <t>Sí</t>
        </is>
      </c>
      <c r="O235" t="inlineStr">
        <is>
          <t>Sí</t>
        </is>
      </c>
      <c r="P235" t="inlineStr">
        <is>
          <t>Sí</t>
        </is>
      </c>
      <c r="Q235" t="inlineStr">
        <is>
          <t>Sí</t>
        </is>
      </c>
      <c r="R235" t="inlineStr">
        <is>
          <t>Sí</t>
        </is>
      </c>
      <c r="S235" t="inlineStr">
        <is>
          <t>Ninguna</t>
        </is>
      </c>
      <c r="T235" t="inlineStr"/>
      <c r="U235" t="inlineStr"/>
      <c r="V235" t="inlineStr"/>
      <c r="W235" t="inlineStr"/>
      <c r="X235" t="inlineStr"/>
      <c r="Y235" t="inlineStr">
        <is>
          <t>nicanor; ochoa; figuras religiosas</t>
        </is>
      </c>
    </row>
    <row r="236">
      <c r="A236" t="inlineStr">
        <is>
          <t>Nicanor Ochoa 5</t>
        </is>
      </c>
      <c r="B236" t="inlineStr">
        <is>
          <t>NIOCH5</t>
        </is>
      </c>
      <c r="C236" t="n">
        <v>60000</v>
      </c>
      <c r="D236" t="inlineStr">
        <is>
          <t>Figuras religiosas</t>
        </is>
      </c>
      <c r="E236" t="inlineStr">
        <is>
          <t>Para tu altar, tu casa o tu negocio.</t>
        </is>
      </c>
      <c r="F236" t="inlineStr">
        <is>
          <t>Nicanor Ochoa 5. Para tu altar, tu casa o tu negocio. Escríbenos por WhatsApp y te confirmamos disponibilidad y precio.</t>
        </is>
      </c>
      <c r="G236" t="inlineStr">
        <is>
          <t>Para tu altar, tu casa o tu negocio; Se consagra y se pone en un lugar de respeto; Llega lista para estrenar</t>
        </is>
      </c>
      <c r="H236" t="inlineStr">
        <is>
          <t>Ponla en un lugar alto y limpio, con una vela o un vaso de agua al lado, y háblale con fe y con claridad lo que le pides.</t>
        </is>
      </c>
      <c r="I236" t="inlineStr">
        <is>
          <t>Protección</t>
        </is>
      </c>
      <c r="J236" t="inlineStr"/>
      <c r="K236" t="inlineStr"/>
      <c r="L236" t="inlineStr"/>
      <c r="M236" t="inlineStr"/>
      <c r="N236" t="inlineStr">
        <is>
          <t>Sí</t>
        </is>
      </c>
      <c r="O236" t="inlineStr">
        <is>
          <t>Sí</t>
        </is>
      </c>
      <c r="P236" t="inlineStr">
        <is>
          <t>Sí</t>
        </is>
      </c>
      <c r="Q236" t="inlineStr">
        <is>
          <t>Sí</t>
        </is>
      </c>
      <c r="R236" t="inlineStr">
        <is>
          <t>Sí</t>
        </is>
      </c>
      <c r="S236" t="inlineStr">
        <is>
          <t>Ninguna</t>
        </is>
      </c>
      <c r="T236" t="inlineStr"/>
      <c r="U236" t="inlineStr"/>
      <c r="V236" t="inlineStr"/>
      <c r="W236" t="inlineStr"/>
      <c r="X236" t="inlineStr"/>
      <c r="Y236" t="inlineStr">
        <is>
          <t>nicanor; ochoa; figuras religiosas</t>
        </is>
      </c>
    </row>
    <row r="237">
      <c r="A237" t="inlineStr">
        <is>
          <t>Nicanor Ochoa 6</t>
        </is>
      </c>
      <c r="B237" t="inlineStr">
        <is>
          <t>NIOCH6</t>
        </is>
      </c>
      <c r="C237" t="n">
        <v>90000</v>
      </c>
      <c r="D237" t="inlineStr">
        <is>
          <t>Figuras religiosas</t>
        </is>
      </c>
      <c r="E237" t="inlineStr">
        <is>
          <t>Para tu altar, tu casa o tu negocio.</t>
        </is>
      </c>
      <c r="F237" t="inlineStr">
        <is>
          <t>Nicanor Ochoa 6. Para tu altar, tu casa o tu negocio. Escríbenos por WhatsApp y te confirmamos disponibilidad y precio.</t>
        </is>
      </c>
      <c r="G237" t="inlineStr">
        <is>
          <t>Para tu altar, tu casa o tu negocio; Se consagra y se pone en un lugar de respeto; Llega lista para estrenar</t>
        </is>
      </c>
      <c r="H237" t="inlineStr">
        <is>
          <t>Ponla en un lugar alto y limpio, con una vela o un vaso de agua al lado, y háblale con fe y con claridad lo que le pides.</t>
        </is>
      </c>
      <c r="I237" t="inlineStr">
        <is>
          <t>Protección</t>
        </is>
      </c>
      <c r="J237" t="inlineStr"/>
      <c r="K237" t="inlineStr"/>
      <c r="L237" t="inlineStr"/>
      <c r="M237" t="inlineStr"/>
      <c r="N237" t="inlineStr">
        <is>
          <t>Sí</t>
        </is>
      </c>
      <c r="O237" t="inlineStr">
        <is>
          <t>Sí</t>
        </is>
      </c>
      <c r="P237" t="inlineStr">
        <is>
          <t>Sí</t>
        </is>
      </c>
      <c r="Q237" t="inlineStr">
        <is>
          <t>Sí</t>
        </is>
      </c>
      <c r="R237" t="inlineStr">
        <is>
          <t>Sí</t>
        </is>
      </c>
      <c r="S237" t="inlineStr">
        <is>
          <t>Ninguna</t>
        </is>
      </c>
      <c r="T237" t="inlineStr"/>
      <c r="U237" t="inlineStr"/>
      <c r="V237" t="inlineStr"/>
      <c r="W237" t="inlineStr"/>
      <c r="X237" t="inlineStr"/>
      <c r="Y237" t="inlineStr">
        <is>
          <t>nicanor; ochoa; figuras religiosas</t>
        </is>
      </c>
    </row>
    <row r="238">
      <c r="A238" t="inlineStr">
        <is>
          <t>Niño de Atocha 1</t>
        </is>
      </c>
      <c r="B238" t="inlineStr">
        <is>
          <t>NÑTCH1</t>
        </is>
      </c>
      <c r="C238" t="n">
        <v>10000</v>
      </c>
      <c r="D238" t="inlineStr">
        <is>
          <t>Figuras religiosas</t>
        </is>
      </c>
      <c r="E238" t="inlineStr">
        <is>
          <t>Niño de Atocha, protector de los caminos.</t>
        </is>
      </c>
      <c r="F238" t="inlineStr">
        <is>
          <t>Niño de Atocha 1. El Niño de Atocha es el protector de los caminantes, de los niños y de quienes necesitan ayuda urgente. Lo encuentras en nuestras tiendas de Ibagué; te lo separamos por WhatsApp.</t>
        </is>
      </c>
      <c r="G238" t="inlineStr">
        <is>
          <t>Para tu altar, tu casa o tu negocio; Se consagra y se pone en un lugar de respeto; Llega lista para estrenar</t>
        </is>
      </c>
      <c r="H238" t="inlineStr">
        <is>
          <t>Ponla en un lugar alto y limpio, con una vela o un vaso de agua al lado, y háblale con fe y con claridad lo que le pides.</t>
        </is>
      </c>
      <c r="I238" t="inlineStr">
        <is>
          <t>Protección</t>
        </is>
      </c>
      <c r="J238" t="inlineStr"/>
      <c r="K238" t="inlineStr"/>
      <c r="L238" t="inlineStr"/>
      <c r="M238" t="inlineStr"/>
      <c r="N238" t="inlineStr">
        <is>
          <t>Sí</t>
        </is>
      </c>
      <c r="O238" t="inlineStr">
        <is>
          <t>Sí</t>
        </is>
      </c>
      <c r="P238" t="inlineStr">
        <is>
          <t>Sí</t>
        </is>
      </c>
      <c r="Q238" t="inlineStr">
        <is>
          <t>Sí</t>
        </is>
      </c>
      <c r="R238" t="inlineStr">
        <is>
          <t>Sí</t>
        </is>
      </c>
      <c r="S238" t="inlineStr">
        <is>
          <t>Ninguna</t>
        </is>
      </c>
      <c r="T238" t="inlineStr"/>
      <c r="U238" t="inlineStr"/>
      <c r="V238" t="inlineStr"/>
      <c r="W238" t="inlineStr"/>
      <c r="X238" t="inlineStr"/>
      <c r="Y238" t="inlineStr">
        <is>
          <t>nino; atocha; figuras religiosas</t>
        </is>
      </c>
    </row>
    <row r="239">
      <c r="A239" t="inlineStr">
        <is>
          <t>Niño de Atocha 2</t>
        </is>
      </c>
      <c r="B239" t="inlineStr">
        <is>
          <t>NÑTCH2</t>
        </is>
      </c>
      <c r="C239" t="n">
        <v>25000</v>
      </c>
      <c r="D239" t="inlineStr">
        <is>
          <t>Figuras religiosas</t>
        </is>
      </c>
      <c r="E239" t="inlineStr">
        <is>
          <t>Niño de Atocha, protector de los caminos.</t>
        </is>
      </c>
      <c r="F239" t="inlineStr">
        <is>
          <t>Niño de Atocha 2. El Niño de Atocha es el protector de los caminantes, de los niños y de quienes necesitan ayuda urgente. Lo encuentras en nuestras tiendas de Ibagué; te lo separamos por WhatsApp.</t>
        </is>
      </c>
      <c r="G239" t="inlineStr">
        <is>
          <t>Para tu altar, tu casa o tu negocio; Se consagra y se pone en un lugar de respeto; Llega lista para estrenar</t>
        </is>
      </c>
      <c r="H239" t="inlineStr">
        <is>
          <t>Ponla en un lugar alto y limpio, con una vela o un vaso de agua al lado, y háblale con fe y con claridad lo que le pides.</t>
        </is>
      </c>
      <c r="I239" t="inlineStr">
        <is>
          <t>Protección</t>
        </is>
      </c>
      <c r="J239" t="inlineStr"/>
      <c r="K239" t="inlineStr"/>
      <c r="L239" t="inlineStr"/>
      <c r="M239" t="inlineStr"/>
      <c r="N239" t="inlineStr">
        <is>
          <t>Sí</t>
        </is>
      </c>
      <c r="O239" t="inlineStr">
        <is>
          <t>Sí</t>
        </is>
      </c>
      <c r="P239" t="inlineStr">
        <is>
          <t>Sí</t>
        </is>
      </c>
      <c r="Q239" t="inlineStr">
        <is>
          <t>Sí</t>
        </is>
      </c>
      <c r="R239" t="inlineStr">
        <is>
          <t>Sí</t>
        </is>
      </c>
      <c r="S239" t="inlineStr">
        <is>
          <t>Ninguna</t>
        </is>
      </c>
      <c r="T239" t="inlineStr"/>
      <c r="U239" t="inlineStr"/>
      <c r="V239" t="inlineStr"/>
      <c r="W239" t="inlineStr"/>
      <c r="X239" t="inlineStr"/>
      <c r="Y239" t="inlineStr">
        <is>
          <t>nino; atocha; figuras religiosas</t>
        </is>
      </c>
    </row>
    <row r="240">
      <c r="A240" t="inlineStr">
        <is>
          <t>Niño de Atocha 3</t>
        </is>
      </c>
      <c r="B240" t="inlineStr">
        <is>
          <t>NÑTCH3</t>
        </is>
      </c>
      <c r="C240" t="n">
        <v>40000</v>
      </c>
      <c r="D240" t="inlineStr">
        <is>
          <t>Figuras religiosas</t>
        </is>
      </c>
      <c r="E240" t="inlineStr">
        <is>
          <t>Niño de Atocha, protector de los caminos.</t>
        </is>
      </c>
      <c r="F240" t="inlineStr">
        <is>
          <t>Niño de Atocha 3. El Niño de Atocha es el protector de los caminantes, de los niños y de quienes necesitan ayuda urgente. Lo encuentras en nuestras tiendas de Ibagué; te lo separamos por WhatsApp.</t>
        </is>
      </c>
      <c r="G240" t="inlineStr">
        <is>
          <t>Para tu altar, tu casa o tu negocio; Se consagra y se pone en un lugar de respeto; Llega lista para estrenar</t>
        </is>
      </c>
      <c r="H240" t="inlineStr">
        <is>
          <t>Ponla en un lugar alto y limpio, con una vela o un vaso de agua al lado, y háblale con fe y con claridad lo que le pides.</t>
        </is>
      </c>
      <c r="I240" t="inlineStr">
        <is>
          <t>Protección</t>
        </is>
      </c>
      <c r="J240" t="inlineStr"/>
      <c r="K240" t="inlineStr"/>
      <c r="L240" t="inlineStr"/>
      <c r="M240" t="inlineStr"/>
      <c r="N240" t="inlineStr">
        <is>
          <t>Sí</t>
        </is>
      </c>
      <c r="O240" t="inlineStr">
        <is>
          <t>Sí</t>
        </is>
      </c>
      <c r="P240" t="inlineStr">
        <is>
          <t>Sí</t>
        </is>
      </c>
      <c r="Q240" t="inlineStr">
        <is>
          <t>Sí</t>
        </is>
      </c>
      <c r="R240" t="inlineStr">
        <is>
          <t>Sí</t>
        </is>
      </c>
      <c r="S240" t="inlineStr">
        <is>
          <t>Ninguna</t>
        </is>
      </c>
      <c r="T240" t="inlineStr"/>
      <c r="U240" t="inlineStr"/>
      <c r="V240" t="inlineStr"/>
      <c r="W240" t="inlineStr"/>
      <c r="X240" t="inlineStr"/>
      <c r="Y240" t="inlineStr">
        <is>
          <t>nino; atocha; figuras religiosas</t>
        </is>
      </c>
    </row>
    <row r="241">
      <c r="A241" t="inlineStr">
        <is>
          <t>Niño de Atocha 4</t>
        </is>
      </c>
      <c r="B241" t="inlineStr">
        <is>
          <t>NÑTCH4</t>
        </is>
      </c>
      <c r="C241" t="n">
        <v>60000</v>
      </c>
      <c r="D241" t="inlineStr">
        <is>
          <t>Figuras religiosas</t>
        </is>
      </c>
      <c r="E241" t="inlineStr">
        <is>
          <t>Niño de Atocha, protector de los caminos.</t>
        </is>
      </c>
      <c r="F241" t="inlineStr">
        <is>
          <t>Niño de Atocha 4. El Niño de Atocha es el protector de los caminantes, de los niños y de quienes necesitan ayuda urgente. Lo encuentras en nuestras tiendas de Ibagué; te lo separamos por WhatsApp.</t>
        </is>
      </c>
      <c r="G241" t="inlineStr">
        <is>
          <t>Para tu altar, tu casa o tu negocio; Se consagra y se pone en un lugar de respeto; Llega lista para estrenar</t>
        </is>
      </c>
      <c r="H241" t="inlineStr">
        <is>
          <t>Ponla en un lugar alto y limpio, con una vela o un vaso de agua al lado, y háblale con fe y con claridad lo que le pides.</t>
        </is>
      </c>
      <c r="I241" t="inlineStr">
        <is>
          <t>Protección</t>
        </is>
      </c>
      <c r="J241" t="inlineStr"/>
      <c r="K241" t="inlineStr"/>
      <c r="L241" t="inlineStr"/>
      <c r="M241" t="inlineStr"/>
      <c r="N241" t="inlineStr">
        <is>
          <t>Sí</t>
        </is>
      </c>
      <c r="O241" t="inlineStr">
        <is>
          <t>Sí</t>
        </is>
      </c>
      <c r="P241" t="inlineStr">
        <is>
          <t>Sí</t>
        </is>
      </c>
      <c r="Q241" t="inlineStr">
        <is>
          <t>Sí</t>
        </is>
      </c>
      <c r="R241" t="inlineStr">
        <is>
          <t>Sí</t>
        </is>
      </c>
      <c r="S241" t="inlineStr">
        <is>
          <t>Ninguna</t>
        </is>
      </c>
      <c r="T241" t="inlineStr"/>
      <c r="U241" t="inlineStr"/>
      <c r="V241" t="inlineStr"/>
      <c r="W241" t="inlineStr"/>
      <c r="X241" t="inlineStr"/>
      <c r="Y241" t="inlineStr">
        <is>
          <t>nino; atocha; figuras religiosas</t>
        </is>
      </c>
    </row>
    <row r="242">
      <c r="A242" t="inlineStr">
        <is>
          <t>Niño de Atocha 6</t>
        </is>
      </c>
      <c r="B242" t="inlineStr">
        <is>
          <t>NÑTCH6</t>
        </is>
      </c>
      <c r="C242" t="n">
        <v>80000</v>
      </c>
      <c r="D242" t="inlineStr">
        <is>
          <t>Figuras religiosas</t>
        </is>
      </c>
      <c r="E242" t="inlineStr">
        <is>
          <t>Niño de Atocha, protector de los caminos.</t>
        </is>
      </c>
      <c r="F242" t="inlineStr">
        <is>
          <t>Niño de Atocha 6. El Niño de Atocha es el protector de los caminantes, de los niños y de quienes necesitan ayuda urgente. Lo encuentras en nuestras tiendas de Ibagué; te lo separamos por WhatsApp.</t>
        </is>
      </c>
      <c r="G242" t="inlineStr">
        <is>
          <t>Para tu altar, tu casa o tu negocio; Se consagra y se pone en un lugar de respeto; Llega lista para estrenar</t>
        </is>
      </c>
      <c r="H242" t="inlineStr">
        <is>
          <t>Ponla en un lugar alto y limpio, con una vela o un vaso de agua al lado, y háblale con fe y con claridad lo que le pides.</t>
        </is>
      </c>
      <c r="I242" t="inlineStr">
        <is>
          <t>Protección</t>
        </is>
      </c>
      <c r="J242" t="inlineStr"/>
      <c r="K242" t="inlineStr"/>
      <c r="L242" t="inlineStr"/>
      <c r="M242" t="inlineStr"/>
      <c r="N242" t="inlineStr">
        <is>
          <t>Sí</t>
        </is>
      </c>
      <c r="O242" t="inlineStr">
        <is>
          <t>Sí</t>
        </is>
      </c>
      <c r="P242" t="inlineStr">
        <is>
          <t>Sí</t>
        </is>
      </c>
      <c r="Q242" t="inlineStr">
        <is>
          <t>Sí</t>
        </is>
      </c>
      <c r="R242" t="inlineStr">
        <is>
          <t>Sí</t>
        </is>
      </c>
      <c r="S242" t="inlineStr">
        <is>
          <t>Ninguna</t>
        </is>
      </c>
      <c r="T242" t="inlineStr"/>
      <c r="U242" t="inlineStr"/>
      <c r="V242" t="inlineStr"/>
      <c r="W242" t="inlineStr"/>
      <c r="X242" t="inlineStr"/>
      <c r="Y242" t="inlineStr">
        <is>
          <t>nino; atocha; figuras religiosas</t>
        </is>
      </c>
    </row>
    <row r="243">
      <c r="A243" t="inlineStr">
        <is>
          <t>Obatalá 1</t>
        </is>
      </c>
      <c r="B243" t="inlineStr">
        <is>
          <t>OBTLA1</t>
        </is>
      </c>
      <c r="C243" t="n">
        <v>15000</v>
      </c>
      <c r="D243" t="inlineStr">
        <is>
          <t>Figuras religiosas</t>
        </is>
      </c>
      <c r="E243" t="inlineStr">
        <is>
          <t>Para tu altar, tu casa o tu negocio.</t>
        </is>
      </c>
      <c r="F243" t="inlineStr">
        <is>
          <t>Obatalá 1. Para tu altar, tu casa o tu negocio. Pregúntanos por WhatsApp y te asesoramos para que elijas bien.</t>
        </is>
      </c>
      <c r="G243" t="inlineStr">
        <is>
          <t>Para tu altar, tu casa o tu negocio; Se consagra y se pone en un lugar de respeto; Llega lista para estrenar</t>
        </is>
      </c>
      <c r="H243" t="inlineStr">
        <is>
          <t>Ponla en un lugar alto y limpio, con una vela o un vaso de agua al lado, y háblale con fe y con claridad lo que le pides.</t>
        </is>
      </c>
      <c r="I243" t="inlineStr">
        <is>
          <t>Protección</t>
        </is>
      </c>
      <c r="J243" t="inlineStr"/>
      <c r="K243" t="inlineStr"/>
      <c r="L243" t="inlineStr"/>
      <c r="M243" t="inlineStr"/>
      <c r="N243" t="inlineStr">
        <is>
          <t>Sí</t>
        </is>
      </c>
      <c r="O243" t="inlineStr">
        <is>
          <t>Sí</t>
        </is>
      </c>
      <c r="P243" t="inlineStr">
        <is>
          <t>Sí</t>
        </is>
      </c>
      <c r="Q243" t="inlineStr">
        <is>
          <t>Sí</t>
        </is>
      </c>
      <c r="R243" t="inlineStr">
        <is>
          <t>Sí</t>
        </is>
      </c>
      <c r="S243" t="inlineStr">
        <is>
          <t>Ninguna</t>
        </is>
      </c>
      <c r="T243" t="inlineStr"/>
      <c r="U243" t="inlineStr"/>
      <c r="V243" t="inlineStr"/>
      <c r="W243" t="inlineStr"/>
      <c r="X243" t="inlineStr"/>
      <c r="Y243" t="inlineStr">
        <is>
          <t>obatala; figuras religiosas</t>
        </is>
      </c>
    </row>
    <row r="244">
      <c r="A244" t="inlineStr">
        <is>
          <t>Obatalá 2</t>
        </is>
      </c>
      <c r="B244" t="inlineStr">
        <is>
          <t>OBTLA2</t>
        </is>
      </c>
      <c r="C244" t="n">
        <v>25000</v>
      </c>
      <c r="D244" t="inlineStr">
        <is>
          <t>Figuras religiosas</t>
        </is>
      </c>
      <c r="E244" t="inlineStr">
        <is>
          <t>Para tu altar, tu casa o tu negocio.</t>
        </is>
      </c>
      <c r="F244" t="inlineStr">
        <is>
          <t>Obatalá 2. Para tu altar, tu casa o tu negocio. Pregúntanos por WhatsApp y te asesoramos para que elijas bien.</t>
        </is>
      </c>
      <c r="G244" t="inlineStr">
        <is>
          <t>Para tu altar, tu casa o tu negocio; Se consagra y se pone en un lugar de respeto; Llega lista para estrenar</t>
        </is>
      </c>
      <c r="H244" t="inlineStr">
        <is>
          <t>Ponla en un lugar alto y limpio, con una vela o un vaso de agua al lado, y háblale con fe y con claridad lo que le pides.</t>
        </is>
      </c>
      <c r="I244" t="inlineStr">
        <is>
          <t>Protección</t>
        </is>
      </c>
      <c r="J244" t="inlineStr"/>
      <c r="K244" t="inlineStr"/>
      <c r="L244" t="inlineStr"/>
      <c r="M244" t="inlineStr"/>
      <c r="N244" t="inlineStr">
        <is>
          <t>Sí</t>
        </is>
      </c>
      <c r="O244" t="inlineStr">
        <is>
          <t>Sí</t>
        </is>
      </c>
      <c r="P244" t="inlineStr">
        <is>
          <t>Sí</t>
        </is>
      </c>
      <c r="Q244" t="inlineStr">
        <is>
          <t>Sí</t>
        </is>
      </c>
      <c r="R244" t="inlineStr">
        <is>
          <t>Sí</t>
        </is>
      </c>
      <c r="S244" t="inlineStr">
        <is>
          <t>Ninguna</t>
        </is>
      </c>
      <c r="T244" t="inlineStr"/>
      <c r="U244" t="inlineStr"/>
      <c r="V244" t="inlineStr"/>
      <c r="W244" t="inlineStr"/>
      <c r="X244" t="inlineStr"/>
      <c r="Y244" t="inlineStr">
        <is>
          <t>obatala; figuras religiosas</t>
        </is>
      </c>
    </row>
    <row r="245">
      <c r="A245" t="inlineStr">
        <is>
          <t>Obatalá 3</t>
        </is>
      </c>
      <c r="B245" t="inlineStr">
        <is>
          <t>OBTLA3</t>
        </is>
      </c>
      <c r="C245" t="n">
        <v>35000</v>
      </c>
      <c r="D245" t="inlineStr">
        <is>
          <t>Figuras religiosas</t>
        </is>
      </c>
      <c r="E245" t="inlineStr">
        <is>
          <t>Para tu altar, tu casa o tu negocio.</t>
        </is>
      </c>
      <c r="F245" t="inlineStr">
        <is>
          <t>Obatalá 3. Para tu altar, tu casa o tu negocio. Pregúntanos por WhatsApp y te asesoramos para que elijas bien.</t>
        </is>
      </c>
      <c r="G245" t="inlineStr">
        <is>
          <t>Para tu altar, tu casa o tu negocio; Se consagra y se pone en un lugar de respeto; Llega lista para estrenar</t>
        </is>
      </c>
      <c r="H245" t="inlineStr">
        <is>
          <t>Ponla en un lugar alto y limpio, con una vela o un vaso de agua al lado, y háblale con fe y con claridad lo que le pides.</t>
        </is>
      </c>
      <c r="I245" t="inlineStr">
        <is>
          <t>Protección</t>
        </is>
      </c>
      <c r="J245" t="inlineStr"/>
      <c r="K245" t="inlineStr"/>
      <c r="L245" t="inlineStr"/>
      <c r="M245" t="inlineStr"/>
      <c r="N245" t="inlineStr">
        <is>
          <t>Sí</t>
        </is>
      </c>
      <c r="O245" t="inlineStr">
        <is>
          <t>Sí</t>
        </is>
      </c>
      <c r="P245" t="inlineStr">
        <is>
          <t>Sí</t>
        </is>
      </c>
      <c r="Q245" t="inlineStr">
        <is>
          <t>Sí</t>
        </is>
      </c>
      <c r="R245" t="inlineStr">
        <is>
          <t>Sí</t>
        </is>
      </c>
      <c r="S245" t="inlineStr">
        <is>
          <t>Ninguna</t>
        </is>
      </c>
      <c r="T245" t="inlineStr"/>
      <c r="U245" t="inlineStr"/>
      <c r="V245" t="inlineStr"/>
      <c r="W245" t="inlineStr"/>
      <c r="X245" t="inlineStr"/>
      <c r="Y245" t="inlineStr">
        <is>
          <t>obatala; figuras religiosas</t>
        </is>
      </c>
    </row>
    <row r="246">
      <c r="A246" t="inlineStr">
        <is>
          <t>Obatalá 4</t>
        </is>
      </c>
      <c r="B246" t="inlineStr">
        <is>
          <t>OBTLA4</t>
        </is>
      </c>
      <c r="C246" t="n">
        <v>45000</v>
      </c>
      <c r="D246" t="inlineStr">
        <is>
          <t>Figuras religiosas</t>
        </is>
      </c>
      <c r="E246" t="inlineStr">
        <is>
          <t>Para tu altar, tu casa o tu negocio.</t>
        </is>
      </c>
      <c r="F246" t="inlineStr">
        <is>
          <t>Obatalá 4. Para tu altar, tu casa o tu negocio. Pregúntanos por WhatsApp y te asesoramos para que elijas bien.</t>
        </is>
      </c>
      <c r="G246" t="inlineStr">
        <is>
          <t>Para tu altar, tu casa o tu negocio; Se consagra y se pone en un lugar de respeto; Llega lista para estrenar</t>
        </is>
      </c>
      <c r="H246" t="inlineStr">
        <is>
          <t>Ponla en un lugar alto y limpio, con una vela o un vaso de agua al lado, y háblale con fe y con claridad lo que le pides.</t>
        </is>
      </c>
      <c r="I246" t="inlineStr">
        <is>
          <t>Protección</t>
        </is>
      </c>
      <c r="J246" t="inlineStr"/>
      <c r="K246" t="inlineStr"/>
      <c r="L246" t="inlineStr"/>
      <c r="M246" t="inlineStr"/>
      <c r="N246" t="inlineStr">
        <is>
          <t>Sí</t>
        </is>
      </c>
      <c r="O246" t="inlineStr">
        <is>
          <t>Sí</t>
        </is>
      </c>
      <c r="P246" t="inlineStr">
        <is>
          <t>Sí</t>
        </is>
      </c>
      <c r="Q246" t="inlineStr">
        <is>
          <t>Sí</t>
        </is>
      </c>
      <c r="R246" t="inlineStr">
        <is>
          <t>Sí</t>
        </is>
      </c>
      <c r="S246" t="inlineStr">
        <is>
          <t>Ninguna</t>
        </is>
      </c>
      <c r="T246" t="inlineStr"/>
      <c r="U246" t="inlineStr"/>
      <c r="V246" t="inlineStr"/>
      <c r="W246" t="inlineStr"/>
      <c r="X246" t="inlineStr"/>
      <c r="Y246" t="inlineStr">
        <is>
          <t>obatala; figuras religiosas</t>
        </is>
      </c>
    </row>
    <row r="247">
      <c r="A247" t="inlineStr">
        <is>
          <t>Obatalá 5</t>
        </is>
      </c>
      <c r="B247" t="inlineStr">
        <is>
          <t>OBTLA5</t>
        </is>
      </c>
      <c r="C247" t="n">
        <v>60000</v>
      </c>
      <c r="D247" t="inlineStr">
        <is>
          <t>Figuras religiosas</t>
        </is>
      </c>
      <c r="E247" t="inlineStr">
        <is>
          <t>Para tu altar, tu casa o tu negocio.</t>
        </is>
      </c>
      <c r="F247" t="inlineStr">
        <is>
          <t>Obatalá 5. Para tu altar, tu casa o tu negocio. Pregúntanos por WhatsApp y te asesoramos para que elijas bien.</t>
        </is>
      </c>
      <c r="G247" t="inlineStr">
        <is>
          <t>Para tu altar, tu casa o tu negocio; Se consagra y se pone en un lugar de respeto; Llega lista para estrenar</t>
        </is>
      </c>
      <c r="H247" t="inlineStr">
        <is>
          <t>Ponla en un lugar alto y limpio, con una vela o un vaso de agua al lado, y háblale con fe y con claridad lo que le pides.</t>
        </is>
      </c>
      <c r="I247" t="inlineStr">
        <is>
          <t>Protección</t>
        </is>
      </c>
      <c r="J247" t="inlineStr"/>
      <c r="K247" t="inlineStr"/>
      <c r="L247" t="inlineStr"/>
      <c r="M247" t="inlineStr"/>
      <c r="N247" t="inlineStr">
        <is>
          <t>Sí</t>
        </is>
      </c>
      <c r="O247" t="inlineStr">
        <is>
          <t>Sí</t>
        </is>
      </c>
      <c r="P247" t="inlineStr">
        <is>
          <t>Sí</t>
        </is>
      </c>
      <c r="Q247" t="inlineStr">
        <is>
          <t>Sí</t>
        </is>
      </c>
      <c r="R247" t="inlineStr">
        <is>
          <t>Sí</t>
        </is>
      </c>
      <c r="S247" t="inlineStr">
        <is>
          <t>Ninguna</t>
        </is>
      </c>
      <c r="T247" t="inlineStr"/>
      <c r="U247" t="inlineStr"/>
      <c r="V247" t="inlineStr"/>
      <c r="W247" t="inlineStr"/>
      <c r="X247" t="inlineStr"/>
      <c r="Y247" t="inlineStr">
        <is>
          <t>obatala; figuras religiosas</t>
        </is>
      </c>
    </row>
    <row r="248">
      <c r="A248" t="inlineStr">
        <is>
          <t>Ogun 1</t>
        </is>
      </c>
      <c r="B248" t="inlineStr">
        <is>
          <t>OGUN01</t>
        </is>
      </c>
      <c r="C248" t="n">
        <v>15000</v>
      </c>
      <c r="D248" t="inlineStr">
        <is>
          <t>Figuras religiosas</t>
        </is>
      </c>
      <c r="E248" t="inlineStr">
        <is>
          <t>Para tu altar, tu casa o tu negocio.</t>
        </is>
      </c>
      <c r="F248" t="inlineStr">
        <is>
          <t>Ogun 1. Para tu altar, tu casa o tu negocio. Escríbenos por WhatsApp y te confirmamos disponibilidad y precio.</t>
        </is>
      </c>
      <c r="G248" t="inlineStr">
        <is>
          <t>Para tu altar, tu casa o tu negocio; Se consagra y se pone en un lugar de respeto; Llega lista para estrenar</t>
        </is>
      </c>
      <c r="H248" t="inlineStr">
        <is>
          <t>Ponla en un lugar alto y limpio, con una vela o un vaso de agua al lado, y háblale con fe y con claridad lo que le pides.</t>
        </is>
      </c>
      <c r="I248" t="inlineStr">
        <is>
          <t>Protección</t>
        </is>
      </c>
      <c r="J248" t="inlineStr"/>
      <c r="K248" t="inlineStr"/>
      <c r="L248" t="inlineStr"/>
      <c r="M248" t="inlineStr"/>
      <c r="N248" t="inlineStr">
        <is>
          <t>Sí</t>
        </is>
      </c>
      <c r="O248" t="inlineStr">
        <is>
          <t>Sí</t>
        </is>
      </c>
      <c r="P248" t="inlineStr">
        <is>
          <t>Sí</t>
        </is>
      </c>
      <c r="Q248" t="inlineStr">
        <is>
          <t>Sí</t>
        </is>
      </c>
      <c r="R248" t="inlineStr">
        <is>
          <t>Sí</t>
        </is>
      </c>
      <c r="S248" t="inlineStr">
        <is>
          <t>Ninguna</t>
        </is>
      </c>
      <c r="T248" t="inlineStr"/>
      <c r="U248" t="inlineStr"/>
      <c r="V248" t="inlineStr"/>
      <c r="W248" t="inlineStr"/>
      <c r="X248" t="inlineStr"/>
      <c r="Y248" t="inlineStr">
        <is>
          <t>ogun; figuras religiosas</t>
        </is>
      </c>
    </row>
    <row r="249">
      <c r="A249" t="inlineStr">
        <is>
          <t>Ogun 4</t>
        </is>
      </c>
      <c r="B249" t="inlineStr">
        <is>
          <t>OGUN04</t>
        </is>
      </c>
      <c r="C249" t="n">
        <v>50000</v>
      </c>
      <c r="D249" t="inlineStr">
        <is>
          <t>Figuras religiosas</t>
        </is>
      </c>
      <c r="E249" t="inlineStr">
        <is>
          <t>Para tu altar, tu casa o tu negocio.</t>
        </is>
      </c>
      <c r="F249" t="inlineStr">
        <is>
          <t>Ogun 4. Para tu altar, tu casa o tu negocio. Escríbenos por WhatsApp y te confirmamos disponibilidad y precio.</t>
        </is>
      </c>
      <c r="G249" t="inlineStr">
        <is>
          <t>Para tu altar, tu casa o tu negocio; Se consagra y se pone en un lugar de respeto; Llega lista para estrenar</t>
        </is>
      </c>
      <c r="H249" t="inlineStr">
        <is>
          <t>Ponla en un lugar alto y limpio, con una vela o un vaso de agua al lado, y háblale con fe y con claridad lo que le pides.</t>
        </is>
      </c>
      <c r="I249" t="inlineStr">
        <is>
          <t>Protección</t>
        </is>
      </c>
      <c r="J249" t="inlineStr"/>
      <c r="K249" t="inlineStr"/>
      <c r="L249" t="inlineStr"/>
      <c r="M249" t="inlineStr"/>
      <c r="N249" t="inlineStr">
        <is>
          <t>Sí</t>
        </is>
      </c>
      <c r="O249" t="inlineStr">
        <is>
          <t>Sí</t>
        </is>
      </c>
      <c r="P249" t="inlineStr">
        <is>
          <t>Sí</t>
        </is>
      </c>
      <c r="Q249" t="inlineStr">
        <is>
          <t>Sí</t>
        </is>
      </c>
      <c r="R249" t="inlineStr">
        <is>
          <t>Sí</t>
        </is>
      </c>
      <c r="S249" t="inlineStr">
        <is>
          <t>Ninguna</t>
        </is>
      </c>
      <c r="T249" t="inlineStr"/>
      <c r="U249" t="inlineStr"/>
      <c r="V249" t="inlineStr"/>
      <c r="W249" t="inlineStr"/>
      <c r="X249" t="inlineStr"/>
      <c r="Y249" t="inlineStr">
        <is>
          <t>ogun; figuras religiosas</t>
        </is>
      </c>
    </row>
    <row r="250">
      <c r="A250" t="inlineStr">
        <is>
          <t>Orula 1</t>
        </is>
      </c>
      <c r="B250" t="inlineStr">
        <is>
          <t>ORULA1</t>
        </is>
      </c>
      <c r="C250" t="n">
        <v>15000</v>
      </c>
      <c r="D250" t="inlineStr">
        <is>
          <t>Figuras religiosas</t>
        </is>
      </c>
      <c r="E250" t="inlineStr">
        <is>
          <t>Para tu altar, tu casa o tu negocio.</t>
        </is>
      </c>
      <c r="F250" t="inlineStr">
        <is>
          <t>Orula 1. Para tu altar, tu casa o tu negocio. Lo encuentras en nuestras tiendas de Ibagué; te lo separamos por WhatsApp.</t>
        </is>
      </c>
      <c r="G250" t="inlineStr">
        <is>
          <t>Para tu altar, tu casa o tu negocio; Se consagra y se pone en un lugar de respeto; Llega lista para estrenar</t>
        </is>
      </c>
      <c r="H250" t="inlineStr">
        <is>
          <t>Ponla en un lugar alto y limpio, con una vela o un vaso de agua al lado, y háblale con fe y con claridad lo que le pides.</t>
        </is>
      </c>
      <c r="I250" t="inlineStr">
        <is>
          <t>Protección</t>
        </is>
      </c>
      <c r="J250" t="inlineStr"/>
      <c r="K250" t="inlineStr"/>
      <c r="L250" t="inlineStr"/>
      <c r="M250" t="inlineStr"/>
      <c r="N250" t="inlineStr">
        <is>
          <t>Sí</t>
        </is>
      </c>
      <c r="O250" t="inlineStr">
        <is>
          <t>Sí</t>
        </is>
      </c>
      <c r="P250" t="inlineStr">
        <is>
          <t>Sí</t>
        </is>
      </c>
      <c r="Q250" t="inlineStr">
        <is>
          <t>Sí</t>
        </is>
      </c>
      <c r="R250" t="inlineStr">
        <is>
          <t>Sí</t>
        </is>
      </c>
      <c r="S250" t="inlineStr">
        <is>
          <t>Ninguna</t>
        </is>
      </c>
      <c r="T250" t="inlineStr"/>
      <c r="U250" t="inlineStr"/>
      <c r="V250" t="inlineStr"/>
      <c r="W250" t="inlineStr"/>
      <c r="X250" t="inlineStr"/>
      <c r="Y250" t="inlineStr">
        <is>
          <t>orula; figuras religiosas</t>
        </is>
      </c>
    </row>
    <row r="251">
      <c r="A251" t="inlineStr">
        <is>
          <t>Orula 3</t>
        </is>
      </c>
      <c r="B251" t="inlineStr">
        <is>
          <t>ORULA3</t>
        </is>
      </c>
      <c r="C251" t="n">
        <v>30000</v>
      </c>
      <c r="D251" t="inlineStr">
        <is>
          <t>Figuras religiosas</t>
        </is>
      </c>
      <c r="E251" t="inlineStr">
        <is>
          <t>Para tu altar, tu casa o tu negocio.</t>
        </is>
      </c>
      <c r="F251" t="inlineStr">
        <is>
          <t>Orula 3. Para tu altar, tu casa o tu negocio. Lo encuentras en nuestras tiendas de Ibagué; te lo separamos por WhatsApp.</t>
        </is>
      </c>
      <c r="G251" t="inlineStr">
        <is>
          <t>Para tu altar, tu casa o tu negocio; Se consagra y se pone en un lugar de respeto; Llega lista para estrenar</t>
        </is>
      </c>
      <c r="H251" t="inlineStr">
        <is>
          <t>Ponla en un lugar alto y limpio, con una vela o un vaso de agua al lado, y háblale con fe y con claridad lo que le pides.</t>
        </is>
      </c>
      <c r="I251" t="inlineStr">
        <is>
          <t>Protección</t>
        </is>
      </c>
      <c r="J251" t="inlineStr"/>
      <c r="K251" t="inlineStr"/>
      <c r="L251" t="inlineStr"/>
      <c r="M251" t="inlineStr"/>
      <c r="N251" t="inlineStr">
        <is>
          <t>Sí</t>
        </is>
      </c>
      <c r="O251" t="inlineStr">
        <is>
          <t>Sí</t>
        </is>
      </c>
      <c r="P251" t="inlineStr">
        <is>
          <t>Sí</t>
        </is>
      </c>
      <c r="Q251" t="inlineStr">
        <is>
          <t>Sí</t>
        </is>
      </c>
      <c r="R251" t="inlineStr">
        <is>
          <t>Sí</t>
        </is>
      </c>
      <c r="S251" t="inlineStr">
        <is>
          <t>Ninguna</t>
        </is>
      </c>
      <c r="T251" t="inlineStr"/>
      <c r="U251" t="inlineStr"/>
      <c r="V251" t="inlineStr"/>
      <c r="W251" t="inlineStr"/>
      <c r="X251" t="inlineStr"/>
      <c r="Y251" t="inlineStr">
        <is>
          <t>orula; figuras religiosas</t>
        </is>
      </c>
    </row>
    <row r="252">
      <c r="A252" t="inlineStr">
        <is>
          <t>Orula 4</t>
        </is>
      </c>
      <c r="B252" t="inlineStr">
        <is>
          <t>ORULA4</t>
        </is>
      </c>
      <c r="C252" t="n">
        <v>50000</v>
      </c>
      <c r="D252" t="inlineStr">
        <is>
          <t>Figuras religiosas</t>
        </is>
      </c>
      <c r="E252" t="inlineStr">
        <is>
          <t>Para tu altar, tu casa o tu negocio.</t>
        </is>
      </c>
      <c r="F252" t="inlineStr">
        <is>
          <t>Orula 4. Para tu altar, tu casa o tu negocio. Lo encuentras en nuestras tiendas de Ibagué; te lo separamos por WhatsApp.</t>
        </is>
      </c>
      <c r="G252" t="inlineStr">
        <is>
          <t>Para tu altar, tu casa o tu negocio; Se consagra y se pone en un lugar de respeto; Llega lista para estrenar</t>
        </is>
      </c>
      <c r="H252" t="inlineStr">
        <is>
          <t>Ponla en un lugar alto y limpio, con una vela o un vaso de agua al lado, y háblale con fe y con claridad lo que le pides.</t>
        </is>
      </c>
      <c r="I252" t="inlineStr">
        <is>
          <t>Protección</t>
        </is>
      </c>
      <c r="J252" t="inlineStr"/>
      <c r="K252" t="inlineStr"/>
      <c r="L252" t="inlineStr"/>
      <c r="M252" t="inlineStr"/>
      <c r="N252" t="inlineStr">
        <is>
          <t>Sí</t>
        </is>
      </c>
      <c r="O252" t="inlineStr">
        <is>
          <t>Sí</t>
        </is>
      </c>
      <c r="P252" t="inlineStr">
        <is>
          <t>Sí</t>
        </is>
      </c>
      <c r="Q252" t="inlineStr">
        <is>
          <t>Sí</t>
        </is>
      </c>
      <c r="R252" t="inlineStr">
        <is>
          <t>Sí</t>
        </is>
      </c>
      <c r="S252" t="inlineStr">
        <is>
          <t>Ninguna</t>
        </is>
      </c>
      <c r="T252" t="inlineStr"/>
      <c r="U252" t="inlineStr"/>
      <c r="V252" t="inlineStr"/>
      <c r="W252" t="inlineStr"/>
      <c r="X252" t="inlineStr"/>
      <c r="Y252" t="inlineStr">
        <is>
          <t>orula; figuras religiosas</t>
        </is>
      </c>
    </row>
    <row r="253">
      <c r="A253" t="inlineStr">
        <is>
          <t>Oshun 1</t>
        </is>
      </c>
      <c r="B253" t="inlineStr">
        <is>
          <t>OSHN01</t>
        </is>
      </c>
      <c r="C253" t="n">
        <v>15000</v>
      </c>
      <c r="D253" t="inlineStr">
        <is>
          <t>Figuras religiosas</t>
        </is>
      </c>
      <c r="E253" t="inlineStr">
        <is>
          <t>Para tu altar, tu casa o tu negocio.</t>
        </is>
      </c>
      <c r="F253" t="inlineStr">
        <is>
          <t>Oshun 1. Para tu altar, tu casa o tu negocio. Pregúntanos por WhatsApp y te asesoramos para que elijas bien.</t>
        </is>
      </c>
      <c r="G253" t="inlineStr">
        <is>
          <t>Para tu altar, tu casa o tu negocio; Se consagra y se pone en un lugar de respeto; Llega lista para estrenar</t>
        </is>
      </c>
      <c r="H253" t="inlineStr">
        <is>
          <t>Ponla en un lugar alto y limpio, con una vela o un vaso de agua al lado, y háblale con fe y con claridad lo que le pides.</t>
        </is>
      </c>
      <c r="I253" t="inlineStr">
        <is>
          <t>Protección</t>
        </is>
      </c>
      <c r="J253" t="inlineStr"/>
      <c r="K253" t="inlineStr"/>
      <c r="L253" t="inlineStr"/>
      <c r="M253" t="inlineStr"/>
      <c r="N253" t="inlineStr">
        <is>
          <t>Sí</t>
        </is>
      </c>
      <c r="O253" t="inlineStr">
        <is>
          <t>Sí</t>
        </is>
      </c>
      <c r="P253" t="inlineStr">
        <is>
          <t>Sí</t>
        </is>
      </c>
      <c r="Q253" t="inlineStr">
        <is>
          <t>Sí</t>
        </is>
      </c>
      <c r="R253" t="inlineStr">
        <is>
          <t>Sí</t>
        </is>
      </c>
      <c r="S253" t="inlineStr">
        <is>
          <t>Ninguna</t>
        </is>
      </c>
      <c r="T253" t="inlineStr"/>
      <c r="U253" t="inlineStr"/>
      <c r="V253" t="inlineStr"/>
      <c r="W253" t="inlineStr"/>
      <c r="X253" t="inlineStr"/>
      <c r="Y253" t="inlineStr">
        <is>
          <t>oshun; figuras religiosas</t>
        </is>
      </c>
    </row>
    <row r="254">
      <c r="A254" t="inlineStr">
        <is>
          <t>Oshun 2</t>
        </is>
      </c>
      <c r="B254" t="inlineStr">
        <is>
          <t>OSHN02</t>
        </is>
      </c>
      <c r="C254" t="n">
        <v>25000</v>
      </c>
      <c r="D254" t="inlineStr">
        <is>
          <t>Figuras religiosas</t>
        </is>
      </c>
      <c r="E254" t="inlineStr">
        <is>
          <t>Para tu altar, tu casa o tu negocio.</t>
        </is>
      </c>
      <c r="F254" t="inlineStr">
        <is>
          <t>Oshun 2. Para tu altar, tu casa o tu negocio. Lo encuentras en nuestras tiendas de Ibagué; te lo separamos por WhatsApp.</t>
        </is>
      </c>
      <c r="G254" t="inlineStr">
        <is>
          <t>Para tu altar, tu casa o tu negocio; Se consagra y se pone en un lugar de respeto; Llega lista para estrenar</t>
        </is>
      </c>
      <c r="H254" t="inlineStr">
        <is>
          <t>Ponla en un lugar alto y limpio, con una vela o un vaso de agua al lado, y háblale con fe y con claridad lo que le pides.</t>
        </is>
      </c>
      <c r="I254" t="inlineStr">
        <is>
          <t>Protección</t>
        </is>
      </c>
      <c r="J254" t="inlineStr"/>
      <c r="K254" t="inlineStr"/>
      <c r="L254" t="inlineStr"/>
      <c r="M254" t="inlineStr"/>
      <c r="N254" t="inlineStr">
        <is>
          <t>Sí</t>
        </is>
      </c>
      <c r="O254" t="inlineStr">
        <is>
          <t>Sí</t>
        </is>
      </c>
      <c r="P254" t="inlineStr">
        <is>
          <t>Sí</t>
        </is>
      </c>
      <c r="Q254" t="inlineStr">
        <is>
          <t>Sí</t>
        </is>
      </c>
      <c r="R254" t="inlineStr">
        <is>
          <t>Sí</t>
        </is>
      </c>
      <c r="S254" t="inlineStr">
        <is>
          <t>Ninguna</t>
        </is>
      </c>
      <c r="T254" t="inlineStr"/>
      <c r="U254" t="inlineStr"/>
      <c r="V254" t="inlineStr"/>
      <c r="W254" t="inlineStr"/>
      <c r="X254" t="inlineStr"/>
      <c r="Y254" t="inlineStr">
        <is>
          <t>oshun; figuras religiosas</t>
        </is>
      </c>
    </row>
    <row r="255">
      <c r="A255" t="inlineStr">
        <is>
          <t>Oshun 3</t>
        </is>
      </c>
      <c r="B255" t="inlineStr">
        <is>
          <t>OSHN03</t>
        </is>
      </c>
      <c r="C255" t="n">
        <v>35000</v>
      </c>
      <c r="D255" t="inlineStr">
        <is>
          <t>Figuras religiosas</t>
        </is>
      </c>
      <c r="E255" t="inlineStr">
        <is>
          <t>Para tu altar, tu casa o tu negocio.</t>
        </is>
      </c>
      <c r="F255" t="inlineStr">
        <is>
          <t>Oshun 3. Para tu altar, tu casa o tu negocio. Lo encuentras en nuestras tiendas de Ibagué; te lo separamos por WhatsApp.</t>
        </is>
      </c>
      <c r="G255" t="inlineStr">
        <is>
          <t>Para tu altar, tu casa o tu negocio; Se consagra y se pone en un lugar de respeto; Llega lista para estrenar</t>
        </is>
      </c>
      <c r="H255" t="inlineStr">
        <is>
          <t>Ponla en un lugar alto y limpio, con una vela o un vaso de agua al lado, y háblale con fe y con claridad lo que le pides.</t>
        </is>
      </c>
      <c r="I255" t="inlineStr">
        <is>
          <t>Protección</t>
        </is>
      </c>
      <c r="J255" t="inlineStr"/>
      <c r="K255" t="inlineStr"/>
      <c r="L255" t="inlineStr"/>
      <c r="M255" t="inlineStr"/>
      <c r="N255" t="inlineStr">
        <is>
          <t>Sí</t>
        </is>
      </c>
      <c r="O255" t="inlineStr">
        <is>
          <t>Sí</t>
        </is>
      </c>
      <c r="P255" t="inlineStr">
        <is>
          <t>Sí</t>
        </is>
      </c>
      <c r="Q255" t="inlineStr">
        <is>
          <t>Sí</t>
        </is>
      </c>
      <c r="R255" t="inlineStr">
        <is>
          <t>Sí</t>
        </is>
      </c>
      <c r="S255" t="inlineStr">
        <is>
          <t>Ninguna</t>
        </is>
      </c>
      <c r="T255" t="inlineStr"/>
      <c r="U255" t="inlineStr"/>
      <c r="V255" t="inlineStr"/>
      <c r="W255" t="inlineStr"/>
      <c r="X255" t="inlineStr"/>
      <c r="Y255" t="inlineStr">
        <is>
          <t>oshun; figuras religiosas</t>
        </is>
      </c>
    </row>
    <row r="256">
      <c r="A256" t="inlineStr">
        <is>
          <t>Oshun 4</t>
        </is>
      </c>
      <c r="B256" t="inlineStr">
        <is>
          <t>OSHN04</t>
        </is>
      </c>
      <c r="C256" t="n">
        <v>60000</v>
      </c>
      <c r="D256" t="inlineStr">
        <is>
          <t>Figuras religiosas</t>
        </is>
      </c>
      <c r="E256" t="inlineStr">
        <is>
          <t>Para tu altar, tu casa o tu negocio.</t>
        </is>
      </c>
      <c r="F256" t="inlineStr">
        <is>
          <t>Oshun 4. Para tu altar, tu casa o tu negocio. Lo encuentras en nuestras tiendas de Ibagué; te lo separamos por WhatsApp.</t>
        </is>
      </c>
      <c r="G256" t="inlineStr">
        <is>
          <t>Para tu altar, tu casa o tu negocio; Se consagra y se pone en un lugar de respeto; Llega lista para estrenar</t>
        </is>
      </c>
      <c r="H256" t="inlineStr">
        <is>
          <t>Ponla en un lugar alto y limpio, con una vela o un vaso de agua al lado, y háblale con fe y con claridad lo que le pides.</t>
        </is>
      </c>
      <c r="I256" t="inlineStr">
        <is>
          <t>Protección</t>
        </is>
      </c>
      <c r="J256" t="inlineStr"/>
      <c r="K256" t="inlineStr"/>
      <c r="L256" t="inlineStr"/>
      <c r="M256" t="inlineStr"/>
      <c r="N256" t="inlineStr">
        <is>
          <t>Sí</t>
        </is>
      </c>
      <c r="O256" t="inlineStr">
        <is>
          <t>Sí</t>
        </is>
      </c>
      <c r="P256" t="inlineStr">
        <is>
          <t>Sí</t>
        </is>
      </c>
      <c r="Q256" t="inlineStr">
        <is>
          <t>Sí</t>
        </is>
      </c>
      <c r="R256" t="inlineStr">
        <is>
          <t>Sí</t>
        </is>
      </c>
      <c r="S256" t="inlineStr">
        <is>
          <t>Ninguna</t>
        </is>
      </c>
      <c r="T256" t="inlineStr"/>
      <c r="U256" t="inlineStr"/>
      <c r="V256" t="inlineStr"/>
      <c r="W256" t="inlineStr"/>
      <c r="X256" t="inlineStr"/>
      <c r="Y256" t="inlineStr">
        <is>
          <t>oshun; figuras religiosas</t>
        </is>
      </c>
    </row>
    <row r="257">
      <c r="A257" t="inlineStr">
        <is>
          <t>Oya Orisha 4</t>
        </is>
      </c>
      <c r="B257" t="inlineStr">
        <is>
          <t>OYRSH4</t>
        </is>
      </c>
      <c r="C257" t="n">
        <v>60000</v>
      </c>
      <c r="D257" t="inlineStr">
        <is>
          <t>Figuras religiosas</t>
        </is>
      </c>
      <c r="E257" t="inlineStr">
        <is>
          <t>Para tu altar, tu casa o tu negocio.</t>
        </is>
      </c>
      <c r="F257" t="inlineStr">
        <is>
          <t>Oya Orisha 4. Para tu altar, tu casa o tu negocio. Lo encuentras en nuestras tiendas de Ibagué; te lo separamos por WhatsApp.</t>
        </is>
      </c>
      <c r="G257" t="inlineStr">
        <is>
          <t>Para tu altar, tu casa o tu negocio; Se consagra y se pone en un lugar de respeto; Llega lista para estrenar</t>
        </is>
      </c>
      <c r="H257" t="inlineStr">
        <is>
          <t>Ponla en un lugar alto y limpio, con una vela o un vaso de agua al lado, y háblale con fe y con claridad lo que le pides.</t>
        </is>
      </c>
      <c r="I257" t="inlineStr">
        <is>
          <t>Protección</t>
        </is>
      </c>
      <c r="J257" t="inlineStr"/>
      <c r="K257" t="inlineStr"/>
      <c r="L257" t="inlineStr"/>
      <c r="M257" t="inlineStr"/>
      <c r="N257" t="inlineStr">
        <is>
          <t>Sí</t>
        </is>
      </c>
      <c r="O257" t="inlineStr">
        <is>
          <t>Sí</t>
        </is>
      </c>
      <c r="P257" t="inlineStr">
        <is>
          <t>Sí</t>
        </is>
      </c>
      <c r="Q257" t="inlineStr">
        <is>
          <t>Sí</t>
        </is>
      </c>
      <c r="R257" t="inlineStr">
        <is>
          <t>Sí</t>
        </is>
      </c>
      <c r="S257" t="inlineStr">
        <is>
          <t>Ninguna</t>
        </is>
      </c>
      <c r="T257" t="inlineStr"/>
      <c r="U257" t="inlineStr"/>
      <c r="V257" t="inlineStr"/>
      <c r="W257" t="inlineStr"/>
      <c r="X257" t="inlineStr"/>
      <c r="Y257" t="inlineStr">
        <is>
          <t>oya; orisha; figuras religiosas</t>
        </is>
      </c>
    </row>
    <row r="258">
      <c r="A258" t="inlineStr">
        <is>
          <t>Pablo Escobar 5</t>
        </is>
      </c>
      <c r="B258" t="inlineStr">
        <is>
          <t>PBSC05</t>
        </is>
      </c>
      <c r="C258" t="n">
        <v>80000</v>
      </c>
      <c r="D258" t="inlineStr">
        <is>
          <t>Figuras religiosas</t>
        </is>
      </c>
      <c r="E258" t="inlineStr">
        <is>
          <t>Para tu altar, tu casa o tu negocio.</t>
        </is>
      </c>
      <c r="F258" t="inlineStr">
        <is>
          <t>Pablo Escobar 5. Para tu altar, tu casa o tu negocio. Lo encuentras en nuestras tiendas de Ibagué; te lo separamos por WhatsApp.</t>
        </is>
      </c>
      <c r="G258" t="inlineStr">
        <is>
          <t>Para tu altar, tu casa o tu negocio; Se consagra y se pone en un lugar de respeto; Llega lista para estrenar</t>
        </is>
      </c>
      <c r="H258" t="inlineStr">
        <is>
          <t>Ponla en un lugar alto y limpio, con una vela o un vaso de agua al lado, y háblale con fe y con claridad lo que le pides.</t>
        </is>
      </c>
      <c r="I258" t="inlineStr">
        <is>
          <t>Protección</t>
        </is>
      </c>
      <c r="J258" t="inlineStr"/>
      <c r="K258" t="inlineStr"/>
      <c r="L258" t="inlineStr"/>
      <c r="M258" t="inlineStr"/>
      <c r="N258" t="inlineStr">
        <is>
          <t>Sí</t>
        </is>
      </c>
      <c r="O258" t="inlineStr">
        <is>
          <t>Sí</t>
        </is>
      </c>
      <c r="P258" t="inlineStr">
        <is>
          <t>Sí</t>
        </is>
      </c>
      <c r="Q258" t="inlineStr">
        <is>
          <t>Sí</t>
        </is>
      </c>
      <c r="R258" t="inlineStr">
        <is>
          <t>Sí</t>
        </is>
      </c>
      <c r="S258" t="inlineStr">
        <is>
          <t>Ninguna</t>
        </is>
      </c>
      <c r="T258" t="inlineStr"/>
      <c r="U258" t="inlineStr"/>
      <c r="V258" t="inlineStr"/>
      <c r="W258" t="inlineStr"/>
      <c r="X258" t="inlineStr"/>
      <c r="Y258" t="inlineStr">
        <is>
          <t>pablo; escobar; figuras religiosas</t>
        </is>
      </c>
    </row>
    <row r="259">
      <c r="A259" t="inlineStr">
        <is>
          <t>Pomba Gira</t>
        </is>
      </c>
      <c r="B259" t="inlineStr">
        <is>
          <t>POMGR4</t>
        </is>
      </c>
      <c r="C259" t="n">
        <v>50000</v>
      </c>
      <c r="D259" t="inlineStr">
        <is>
          <t>Figuras religiosas</t>
        </is>
      </c>
      <c r="E259" t="inlineStr">
        <is>
          <t>Para tu altar, tu casa o tu negocio.</t>
        </is>
      </c>
      <c r="F259" t="inlineStr">
        <is>
          <t>Pomba Gira. Para tu altar, tu casa o tu negocio. Pregúntanos por WhatsApp y te asesoramos para que elijas bien.</t>
        </is>
      </c>
      <c r="G259" t="inlineStr">
        <is>
          <t>Para tu altar, tu casa o tu negocio; Se consagra y se pone en un lugar de respeto; Llega lista para estrenar</t>
        </is>
      </c>
      <c r="H259" t="inlineStr">
        <is>
          <t>Ponla en un lugar alto y limpio, con una vela o un vaso de agua al lado, y háblale con fe y con claridad lo que le pides.</t>
        </is>
      </c>
      <c r="I259" t="inlineStr">
        <is>
          <t>Protección</t>
        </is>
      </c>
      <c r="J259" t="inlineStr"/>
      <c r="K259" t="inlineStr"/>
      <c r="L259" t="inlineStr"/>
      <c r="M259" t="inlineStr"/>
      <c r="N259" t="inlineStr">
        <is>
          <t>Sí</t>
        </is>
      </c>
      <c r="O259" t="inlineStr">
        <is>
          <t>Sí</t>
        </is>
      </c>
      <c r="P259" t="inlineStr">
        <is>
          <t>Sí</t>
        </is>
      </c>
      <c r="Q259" t="inlineStr">
        <is>
          <t>Sí</t>
        </is>
      </c>
      <c r="R259" t="inlineStr">
        <is>
          <t>Sí</t>
        </is>
      </c>
      <c r="S259" t="inlineStr">
        <is>
          <t>Ninguna</t>
        </is>
      </c>
      <c r="T259" t="inlineStr"/>
      <c r="U259" t="inlineStr"/>
      <c r="V259" t="inlineStr"/>
      <c r="W259" t="inlineStr"/>
      <c r="X259" t="inlineStr"/>
      <c r="Y259" t="inlineStr">
        <is>
          <t>pomba; gira; figuras religiosas</t>
        </is>
      </c>
    </row>
    <row r="260">
      <c r="A260" t="inlineStr">
        <is>
          <t>Pomba Gira 5</t>
        </is>
      </c>
      <c r="B260" t="inlineStr">
        <is>
          <t>POMGR5</t>
        </is>
      </c>
      <c r="C260" t="n">
        <v>70000</v>
      </c>
      <c r="D260" t="inlineStr">
        <is>
          <t>Figuras religiosas</t>
        </is>
      </c>
      <c r="E260" t="inlineStr">
        <is>
          <t>Para tu altar, tu casa o tu negocio.</t>
        </is>
      </c>
      <c r="F260" t="inlineStr">
        <is>
          <t>Pomba Gira 5. Para tu altar, tu casa o tu negocio. Lo encuentras en nuestras tiendas de Ibagué; te lo separamos por WhatsApp.</t>
        </is>
      </c>
      <c r="G260" t="inlineStr">
        <is>
          <t>Para tu altar, tu casa o tu negocio; Se consagra y se pone en un lugar de respeto; Llega lista para estrenar</t>
        </is>
      </c>
      <c r="H260" t="inlineStr">
        <is>
          <t>Ponla en un lugar alto y limpio, con una vela o un vaso de agua al lado, y háblale con fe y con claridad lo que le pides.</t>
        </is>
      </c>
      <c r="I260" t="inlineStr">
        <is>
          <t>Protección</t>
        </is>
      </c>
      <c r="J260" t="inlineStr"/>
      <c r="K260" t="inlineStr"/>
      <c r="L260" t="inlineStr"/>
      <c r="M260" t="inlineStr"/>
      <c r="N260" t="inlineStr">
        <is>
          <t>Sí</t>
        </is>
      </c>
      <c r="O260" t="inlineStr">
        <is>
          <t>Sí</t>
        </is>
      </c>
      <c r="P260" t="inlineStr">
        <is>
          <t>Sí</t>
        </is>
      </c>
      <c r="Q260" t="inlineStr">
        <is>
          <t>Sí</t>
        </is>
      </c>
      <c r="R260" t="inlineStr">
        <is>
          <t>Sí</t>
        </is>
      </c>
      <c r="S260" t="inlineStr">
        <is>
          <t>Ninguna</t>
        </is>
      </c>
      <c r="T260" t="inlineStr"/>
      <c r="U260" t="inlineStr"/>
      <c r="V260" t="inlineStr"/>
      <c r="W260" t="inlineStr"/>
      <c r="X260" t="inlineStr"/>
      <c r="Y260" t="inlineStr">
        <is>
          <t>pomba; gira; figuras religiosas</t>
        </is>
      </c>
    </row>
    <row r="261">
      <c r="A261" t="inlineStr">
        <is>
          <t>Reina Maria Lionza 5</t>
        </is>
      </c>
      <c r="B261" t="inlineStr">
        <is>
          <t>MRLN05</t>
        </is>
      </c>
      <c r="C261" t="n">
        <v>60000</v>
      </c>
      <c r="D261" t="inlineStr">
        <is>
          <t>Figuras religiosas</t>
        </is>
      </c>
      <c r="E261" t="inlineStr">
        <is>
          <t>María Lionza, reina espiritual de Venezuela.</t>
        </is>
      </c>
      <c r="F261" t="inlineStr">
        <is>
          <t>Reina Maria Lionza 5. María Lionza es la reina espiritual venezolana: se le piden amor, salud y protección. Lo encuentras en nuestras tiendas de Ibagué; te lo separamos por WhatsApp.</t>
        </is>
      </c>
      <c r="G261" t="inlineStr">
        <is>
          <t>Para tu altar, tu casa o tu negocio; Se consagra y se pone en un lugar de respeto; Llega lista para estrenar</t>
        </is>
      </c>
      <c r="H261" t="inlineStr">
        <is>
          <t>Ponla en un lugar alto y limpio, con una vela o un vaso de agua al lado, y háblale con fe y con claridad lo que le pides.</t>
        </is>
      </c>
      <c r="I261" t="inlineStr">
        <is>
          <t>Protección</t>
        </is>
      </c>
      <c r="J261" t="inlineStr"/>
      <c r="K261" t="inlineStr"/>
      <c r="L261" t="inlineStr"/>
      <c r="M261" t="inlineStr"/>
      <c r="N261" t="inlineStr">
        <is>
          <t>Sí</t>
        </is>
      </c>
      <c r="O261" t="inlineStr">
        <is>
          <t>Sí</t>
        </is>
      </c>
      <c r="P261" t="inlineStr">
        <is>
          <t>Sí</t>
        </is>
      </c>
      <c r="Q261" t="inlineStr">
        <is>
          <t>Sí</t>
        </is>
      </c>
      <c r="R261" t="inlineStr">
        <is>
          <t>Sí</t>
        </is>
      </c>
      <c r="S261" t="inlineStr">
        <is>
          <t>Ninguna</t>
        </is>
      </c>
      <c r="T261" t="inlineStr"/>
      <c r="U261" t="inlineStr"/>
      <c r="V261" t="inlineStr"/>
      <c r="W261" t="inlineStr"/>
      <c r="X261" t="inlineStr"/>
      <c r="Y261" t="inlineStr">
        <is>
          <t>reina; maria; lionza; figuras religiosas</t>
        </is>
      </c>
    </row>
    <row r="262">
      <c r="A262" t="inlineStr">
        <is>
          <t>Sagrada Familia 4</t>
        </is>
      </c>
      <c r="B262" t="inlineStr">
        <is>
          <t>SGFM04</t>
        </is>
      </c>
      <c r="C262" t="n">
        <v>40000</v>
      </c>
      <c r="D262" t="inlineStr">
        <is>
          <t>Figuras religiosas</t>
        </is>
      </c>
      <c r="E262" t="inlineStr">
        <is>
          <t>Para tu altar, tu casa o tu negocio.</t>
        </is>
      </c>
      <c r="F262" t="inlineStr">
        <is>
          <t>Sagrada Familia 4. Para tu altar, tu casa o tu negocio. Lo encuentras en nuestras tiendas de Ibagué; te lo separamos por WhatsApp.</t>
        </is>
      </c>
      <c r="G262" t="inlineStr">
        <is>
          <t>Para tu altar, tu casa o tu negocio; Se consagra y se pone en un lugar de respeto; Llega lista para estrenar</t>
        </is>
      </c>
      <c r="H262" t="inlineStr">
        <is>
          <t>Ponla en un lugar alto y limpio, con una vela o un vaso de agua al lado, y háblale con fe y con claridad lo que le pides.</t>
        </is>
      </c>
      <c r="I262" t="inlineStr">
        <is>
          <t>Protección</t>
        </is>
      </c>
      <c r="J262" t="inlineStr"/>
      <c r="K262" t="inlineStr"/>
      <c r="L262" t="inlineStr"/>
      <c r="M262" t="inlineStr"/>
      <c r="N262" t="inlineStr">
        <is>
          <t>Sí</t>
        </is>
      </c>
      <c r="O262" t="inlineStr">
        <is>
          <t>Sí</t>
        </is>
      </c>
      <c r="P262" t="inlineStr">
        <is>
          <t>Sí</t>
        </is>
      </c>
      <c r="Q262" t="inlineStr">
        <is>
          <t>Sí</t>
        </is>
      </c>
      <c r="R262" t="inlineStr">
        <is>
          <t>Sí</t>
        </is>
      </c>
      <c r="S262" t="inlineStr">
        <is>
          <t>Ninguna</t>
        </is>
      </c>
      <c r="T262" t="inlineStr"/>
      <c r="U262" t="inlineStr"/>
      <c r="V262" t="inlineStr"/>
      <c r="W262" t="inlineStr"/>
      <c r="X262" t="inlineStr"/>
      <c r="Y262" t="inlineStr">
        <is>
          <t>sagrada; familia; figuras religiosas</t>
        </is>
      </c>
    </row>
    <row r="263">
      <c r="A263" t="inlineStr">
        <is>
          <t>Sagrada Familia 5</t>
        </is>
      </c>
      <c r="B263" t="inlineStr">
        <is>
          <t>SGFM05</t>
        </is>
      </c>
      <c r="C263" t="n">
        <v>80000</v>
      </c>
      <c r="D263" t="inlineStr">
        <is>
          <t>Figuras religiosas</t>
        </is>
      </c>
      <c r="E263" t="inlineStr">
        <is>
          <t>Para tu altar, tu casa o tu negocio.</t>
        </is>
      </c>
      <c r="F263" t="inlineStr">
        <is>
          <t>Sagrada Familia 5. Para tu altar, tu casa o tu negocio. Escríbenos por WhatsApp y te confirmamos disponibilidad y precio.</t>
        </is>
      </c>
      <c r="G263" t="inlineStr">
        <is>
          <t>Para tu altar, tu casa o tu negocio; Se consagra y se pone en un lugar de respeto; Llega lista para estrenar</t>
        </is>
      </c>
      <c r="H263" t="inlineStr">
        <is>
          <t>Ponla en un lugar alto y limpio, con una vela o un vaso de agua al lado, y háblale con fe y con claridad lo que le pides.</t>
        </is>
      </c>
      <c r="I263" t="inlineStr">
        <is>
          <t>Protección</t>
        </is>
      </c>
      <c r="J263" t="inlineStr"/>
      <c r="K263" t="inlineStr"/>
      <c r="L263" t="inlineStr"/>
      <c r="M263" t="inlineStr"/>
      <c r="N263" t="inlineStr">
        <is>
          <t>Sí</t>
        </is>
      </c>
      <c r="O263" t="inlineStr">
        <is>
          <t>Sí</t>
        </is>
      </c>
      <c r="P263" t="inlineStr">
        <is>
          <t>Sí</t>
        </is>
      </c>
      <c r="Q263" t="inlineStr">
        <is>
          <t>Sí</t>
        </is>
      </c>
      <c r="R263" t="inlineStr">
        <is>
          <t>Sí</t>
        </is>
      </c>
      <c r="S263" t="inlineStr">
        <is>
          <t>Ninguna</t>
        </is>
      </c>
      <c r="T263" t="inlineStr"/>
      <c r="U263" t="inlineStr"/>
      <c r="V263" t="inlineStr"/>
      <c r="W263" t="inlineStr"/>
      <c r="X263" t="inlineStr"/>
      <c r="Y263" t="inlineStr">
        <is>
          <t>sagrada; familia; figuras religiosas</t>
        </is>
      </c>
    </row>
    <row r="264">
      <c r="A264" t="inlineStr">
        <is>
          <t>Sagrado Corazón 1</t>
        </is>
      </c>
      <c r="B264" t="inlineStr">
        <is>
          <t>SGCZ01</t>
        </is>
      </c>
      <c r="C264" t="n">
        <v>15000</v>
      </c>
      <c r="D264" t="inlineStr">
        <is>
          <t>Figuras religiosas</t>
        </is>
      </c>
      <c r="E264" t="inlineStr">
        <is>
          <t>Para tu altar, tu casa o tu negocio.</t>
        </is>
      </c>
      <c r="F264" t="inlineStr">
        <is>
          <t>Sagrado Corazón 1. Para tu altar, tu casa o tu negocio. Pregúntanos por WhatsApp y te asesoramos para que elijas bien.</t>
        </is>
      </c>
      <c r="G264" t="inlineStr">
        <is>
          <t>Para tu altar, tu casa o tu negocio; Se consagra y se pone en un lugar de respeto; Llega lista para estrenar</t>
        </is>
      </c>
      <c r="H264" t="inlineStr">
        <is>
          <t>Ponla en un lugar alto y limpio, con una vela o un vaso de agua al lado, y háblale con fe y con claridad lo que le pides.</t>
        </is>
      </c>
      <c r="I264" t="inlineStr">
        <is>
          <t>Protección</t>
        </is>
      </c>
      <c r="J264" t="inlineStr"/>
      <c r="K264" t="inlineStr"/>
      <c r="L264" t="inlineStr"/>
      <c r="M264" t="inlineStr"/>
      <c r="N264" t="inlineStr">
        <is>
          <t>Sí</t>
        </is>
      </c>
      <c r="O264" t="inlineStr">
        <is>
          <t>Sí</t>
        </is>
      </c>
      <c r="P264" t="inlineStr">
        <is>
          <t>Sí</t>
        </is>
      </c>
      <c r="Q264" t="inlineStr">
        <is>
          <t>Sí</t>
        </is>
      </c>
      <c r="R264" t="inlineStr">
        <is>
          <t>Sí</t>
        </is>
      </c>
      <c r="S264" t="inlineStr">
        <is>
          <t>Ninguna</t>
        </is>
      </c>
      <c r="T264" t="inlineStr"/>
      <c r="U264" t="inlineStr"/>
      <c r="V264" t="inlineStr"/>
      <c r="W264" t="inlineStr"/>
      <c r="X264" t="inlineStr"/>
      <c r="Y264" t="inlineStr">
        <is>
          <t>sagrado; corazon; figuras religiosas</t>
        </is>
      </c>
    </row>
    <row r="265">
      <c r="A265" t="inlineStr">
        <is>
          <t>San Alejo 1</t>
        </is>
      </c>
      <c r="B265" t="inlineStr">
        <is>
          <t>SALJ01</t>
        </is>
      </c>
      <c r="C265" t="n">
        <v>2000</v>
      </c>
      <c r="D265" t="inlineStr">
        <is>
          <t>Figuras religiosas</t>
        </is>
      </c>
      <c r="E265" t="inlineStr">
        <is>
          <t>San Alejo, para alejar enemigos y personas que estorban.</t>
        </is>
      </c>
      <c r="F265" t="inlineStr">
        <is>
          <t>San Alejo 1. San Alejo se pide para alejar enemigos, rivales y personas que le hacen daño a tu hogar o a tu relación. Lo encuentras en nuestras tiendas de Ibagué; te lo separamos por WhatsApp.</t>
        </is>
      </c>
      <c r="G265" t="inlineStr">
        <is>
          <t>Para tu altar, tu casa o tu negocio; Se consagra y se pone en un lugar de respeto; Llega lista para estrenar</t>
        </is>
      </c>
      <c r="H265" t="inlineStr">
        <is>
          <t>Ponla en un lugar alto y limpio, con una vela o un vaso de agua al lado, y háblale con fe y con claridad lo que le pides.</t>
        </is>
      </c>
      <c r="I265" t="inlineStr">
        <is>
          <t>Protección</t>
        </is>
      </c>
      <c r="J265" t="inlineStr"/>
      <c r="K265" t="inlineStr"/>
      <c r="L265" t="inlineStr"/>
      <c r="M265" t="inlineStr"/>
      <c r="N265" t="inlineStr">
        <is>
          <t>Sí</t>
        </is>
      </c>
      <c r="O265" t="inlineStr">
        <is>
          <t>Sí</t>
        </is>
      </c>
      <c r="P265" t="inlineStr">
        <is>
          <t>Sí</t>
        </is>
      </c>
      <c r="Q265" t="inlineStr">
        <is>
          <t>Sí</t>
        </is>
      </c>
      <c r="R265" t="inlineStr">
        <is>
          <t>Sí</t>
        </is>
      </c>
      <c r="S265" t="inlineStr">
        <is>
          <t>Ninguna</t>
        </is>
      </c>
      <c r="T265" t="inlineStr"/>
      <c r="U265" t="inlineStr"/>
      <c r="V265" t="inlineStr"/>
      <c r="W265" t="inlineStr"/>
      <c r="X265" t="inlineStr"/>
      <c r="Y265" t="inlineStr">
        <is>
          <t>san; alejo; figuras religiosas</t>
        </is>
      </c>
    </row>
    <row r="266">
      <c r="A266" t="inlineStr">
        <is>
          <t>San Alejo 4</t>
        </is>
      </c>
      <c r="B266" t="inlineStr">
        <is>
          <t>SALJ04</t>
        </is>
      </c>
      <c r="C266" t="n">
        <v>40000</v>
      </c>
      <c r="D266" t="inlineStr">
        <is>
          <t>Figuras religiosas</t>
        </is>
      </c>
      <c r="E266" t="inlineStr">
        <is>
          <t>San Alejo, para alejar enemigos y personas que estorban.</t>
        </is>
      </c>
      <c r="F266" t="inlineStr">
        <is>
          <t>San Alejo 4. San Alejo se pide para alejar enemigos, rivales y personas que le hacen daño a tu hogar o a tu relación. Lo encuentras en nuestras tiendas de Ibagué; te lo separamos por WhatsApp.</t>
        </is>
      </c>
      <c r="G266" t="inlineStr">
        <is>
          <t>Para tu altar, tu casa o tu negocio; Se consagra y se pone en un lugar de respeto; Llega lista para estrenar</t>
        </is>
      </c>
      <c r="H266" t="inlineStr">
        <is>
          <t>Ponla en un lugar alto y limpio, con una vela o un vaso de agua al lado, y háblale con fe y con claridad lo que le pides.</t>
        </is>
      </c>
      <c r="I266" t="inlineStr">
        <is>
          <t>Protección</t>
        </is>
      </c>
      <c r="J266" t="inlineStr"/>
      <c r="K266" t="inlineStr"/>
      <c r="L266" t="inlineStr"/>
      <c r="M266" t="inlineStr"/>
      <c r="N266" t="inlineStr">
        <is>
          <t>Sí</t>
        </is>
      </c>
      <c r="O266" t="inlineStr">
        <is>
          <t>Sí</t>
        </is>
      </c>
      <c r="P266" t="inlineStr">
        <is>
          <t>Sí</t>
        </is>
      </c>
      <c r="Q266" t="inlineStr">
        <is>
          <t>Sí</t>
        </is>
      </c>
      <c r="R266" t="inlineStr">
        <is>
          <t>Sí</t>
        </is>
      </c>
      <c r="S266" t="inlineStr">
        <is>
          <t>Ninguna</t>
        </is>
      </c>
      <c r="T266" t="inlineStr"/>
      <c r="U266" t="inlineStr"/>
      <c r="V266" t="inlineStr"/>
      <c r="W266" t="inlineStr"/>
      <c r="X266" t="inlineStr"/>
      <c r="Y266" t="inlineStr">
        <is>
          <t>san; alejo; figuras religiosas</t>
        </is>
      </c>
    </row>
    <row r="267">
      <c r="A267" t="inlineStr">
        <is>
          <t>San Antonio 1</t>
        </is>
      </c>
      <c r="B267" t="inlineStr">
        <is>
          <t>SANT01</t>
        </is>
      </c>
      <c r="C267" t="n">
        <v>15000</v>
      </c>
      <c r="D267" t="inlineStr">
        <is>
          <t>Figuras religiosas</t>
        </is>
      </c>
      <c r="E267" t="inlineStr">
        <is>
          <t>San Antonio, para el amor y encontrar lo perdido.</t>
        </is>
      </c>
      <c r="F267" t="inlineStr">
        <is>
          <t>San Antonio 1. San Antonio es el santo de los noviazgos y de las cosas perdidas: se le pide pareja, reconciliación y que aparezca lo que se extravió. Escríbenos por WhatsApp y te confirmamos disponibilidad y precio.</t>
        </is>
      </c>
      <c r="G267" t="inlineStr">
        <is>
          <t>Para tu altar, tu casa o tu negocio; Se consagra y se pone en un lugar de respeto; Llega lista para estrenar</t>
        </is>
      </c>
      <c r="H267" t="inlineStr">
        <is>
          <t>Ponla en un lugar alto y limpio, con una vela o un vaso de agua al lado, y háblale con fe y con claridad lo que le pides.</t>
        </is>
      </c>
      <c r="I267" t="inlineStr">
        <is>
          <t>Protección</t>
        </is>
      </c>
      <c r="J267" t="inlineStr"/>
      <c r="K267" t="inlineStr"/>
      <c r="L267" t="inlineStr"/>
      <c r="M267" t="inlineStr"/>
      <c r="N267" t="inlineStr">
        <is>
          <t>Sí</t>
        </is>
      </c>
      <c r="O267" t="inlineStr">
        <is>
          <t>Sí</t>
        </is>
      </c>
      <c r="P267" t="inlineStr">
        <is>
          <t>Sí</t>
        </is>
      </c>
      <c r="Q267" t="inlineStr">
        <is>
          <t>Sí</t>
        </is>
      </c>
      <c r="R267" t="inlineStr">
        <is>
          <t>Sí</t>
        </is>
      </c>
      <c r="S267" t="inlineStr">
        <is>
          <t>Ninguna</t>
        </is>
      </c>
      <c r="T267" t="inlineStr"/>
      <c r="U267" t="inlineStr"/>
      <c r="V267" t="inlineStr"/>
      <c r="W267" t="inlineStr"/>
      <c r="X267" t="inlineStr"/>
      <c r="Y267" t="inlineStr">
        <is>
          <t>san; antonio; figuras religiosas</t>
        </is>
      </c>
    </row>
    <row r="268">
      <c r="A268" t="inlineStr">
        <is>
          <t>San Antonio 2</t>
        </is>
      </c>
      <c r="B268" t="inlineStr">
        <is>
          <t>SANT02</t>
        </is>
      </c>
      <c r="C268" t="n">
        <v>20000</v>
      </c>
      <c r="D268" t="inlineStr">
        <is>
          <t>Figuras religiosas</t>
        </is>
      </c>
      <c r="E268" t="inlineStr">
        <is>
          <t>San Antonio, para el amor y encontrar lo perdido.</t>
        </is>
      </c>
      <c r="F268" t="inlineStr">
        <is>
          <t>San Antonio 2. San Antonio es el santo de los noviazgos y de las cosas perdidas: se le pide pareja, reconciliación y que aparezca lo que se extravió. Escríbenos por WhatsApp y te confirmamos disponibilidad y precio.</t>
        </is>
      </c>
      <c r="G268" t="inlineStr">
        <is>
          <t>Para tu altar, tu casa o tu negocio; Se consagra y se pone en un lugar de respeto; Llega lista para estrenar</t>
        </is>
      </c>
      <c r="H268" t="inlineStr">
        <is>
          <t>Ponla en un lugar alto y limpio, con una vela o un vaso de agua al lado, y háblale con fe y con claridad lo que le pides.</t>
        </is>
      </c>
      <c r="I268" t="inlineStr">
        <is>
          <t>Protección</t>
        </is>
      </c>
      <c r="J268" t="inlineStr"/>
      <c r="K268" t="inlineStr"/>
      <c r="L268" t="inlineStr"/>
      <c r="M268" t="inlineStr"/>
      <c r="N268" t="inlineStr">
        <is>
          <t>Sí</t>
        </is>
      </c>
      <c r="O268" t="inlineStr">
        <is>
          <t>Sí</t>
        </is>
      </c>
      <c r="P268" t="inlineStr">
        <is>
          <t>Sí</t>
        </is>
      </c>
      <c r="Q268" t="inlineStr">
        <is>
          <t>Sí</t>
        </is>
      </c>
      <c r="R268" t="inlineStr">
        <is>
          <t>Sí</t>
        </is>
      </c>
      <c r="S268" t="inlineStr">
        <is>
          <t>Ninguna</t>
        </is>
      </c>
      <c r="T268" t="inlineStr"/>
      <c r="U268" t="inlineStr"/>
      <c r="V268" t="inlineStr"/>
      <c r="W268" t="inlineStr"/>
      <c r="X268" t="inlineStr"/>
      <c r="Y268" t="inlineStr">
        <is>
          <t>san; antonio; figuras religiosas</t>
        </is>
      </c>
    </row>
    <row r="269">
      <c r="A269" t="inlineStr">
        <is>
          <t>San Antonio 3</t>
        </is>
      </c>
      <c r="B269" t="inlineStr">
        <is>
          <t>SANT03</t>
        </is>
      </c>
      <c r="C269" t="n">
        <v>35000</v>
      </c>
      <c r="D269" t="inlineStr">
        <is>
          <t>Figuras religiosas</t>
        </is>
      </c>
      <c r="E269" t="inlineStr">
        <is>
          <t>San Antonio, para el amor y encontrar lo perdido.</t>
        </is>
      </c>
      <c r="F269" t="inlineStr">
        <is>
          <t>San Antonio 3. San Antonio es el santo de los noviazgos y de las cosas perdidas: se le pide pareja, reconciliación y que aparezca lo que se extravió. Pregúntanos por WhatsApp y te asesoramos para que elijas bien.</t>
        </is>
      </c>
      <c r="G269" t="inlineStr">
        <is>
          <t>Para tu altar, tu casa o tu negocio; Se consagra y se pone en un lugar de respeto; Llega lista para estrenar</t>
        </is>
      </c>
      <c r="H269" t="inlineStr">
        <is>
          <t>Ponla en un lugar alto y limpio, con una vela o un vaso de agua al lado, y háblale con fe y con claridad lo que le pides.</t>
        </is>
      </c>
      <c r="I269" t="inlineStr">
        <is>
          <t>Protección</t>
        </is>
      </c>
      <c r="J269" t="inlineStr"/>
      <c r="K269" t="inlineStr"/>
      <c r="L269" t="inlineStr"/>
      <c r="M269" t="inlineStr"/>
      <c r="N269" t="inlineStr">
        <is>
          <t>Sí</t>
        </is>
      </c>
      <c r="O269" t="inlineStr">
        <is>
          <t>Sí</t>
        </is>
      </c>
      <c r="P269" t="inlineStr">
        <is>
          <t>Sí</t>
        </is>
      </c>
      <c r="Q269" t="inlineStr">
        <is>
          <t>Sí</t>
        </is>
      </c>
      <c r="R269" t="inlineStr">
        <is>
          <t>Sí</t>
        </is>
      </c>
      <c r="S269" t="inlineStr">
        <is>
          <t>Ninguna</t>
        </is>
      </c>
      <c r="T269" t="inlineStr"/>
      <c r="U269" t="inlineStr"/>
      <c r="V269" t="inlineStr"/>
      <c r="W269" t="inlineStr"/>
      <c r="X269" t="inlineStr"/>
      <c r="Y269" t="inlineStr">
        <is>
          <t>san; antonio; figuras religiosas</t>
        </is>
      </c>
    </row>
    <row r="270">
      <c r="A270" t="inlineStr">
        <is>
          <t>San Antonio 4</t>
        </is>
      </c>
      <c r="B270" t="inlineStr">
        <is>
          <t>SANT04</t>
        </is>
      </c>
      <c r="C270" t="n">
        <v>50000</v>
      </c>
      <c r="D270" t="inlineStr">
        <is>
          <t>Figuras religiosas</t>
        </is>
      </c>
      <c r="E270" t="inlineStr">
        <is>
          <t>San Antonio, para el amor y encontrar lo perdido.</t>
        </is>
      </c>
      <c r="F270" t="inlineStr">
        <is>
          <t>San Antonio 4. San Antonio es el santo de los noviazgos y de las cosas perdidas: se le pide pareja, reconciliación y que aparezca lo que se extravió. Pregúntanos por WhatsApp y te asesoramos para que elijas bien.</t>
        </is>
      </c>
      <c r="G270" t="inlineStr">
        <is>
          <t>Para tu altar, tu casa o tu negocio; Se consagra y se pone en un lugar de respeto; Llega lista para estrenar</t>
        </is>
      </c>
      <c r="H270" t="inlineStr">
        <is>
          <t>Ponla en un lugar alto y limpio, con una vela o un vaso de agua al lado, y háblale con fe y con claridad lo que le pides.</t>
        </is>
      </c>
      <c r="I270" t="inlineStr">
        <is>
          <t>Protección</t>
        </is>
      </c>
      <c r="J270" t="inlineStr"/>
      <c r="K270" t="inlineStr"/>
      <c r="L270" t="inlineStr"/>
      <c r="M270" t="inlineStr"/>
      <c r="N270" t="inlineStr">
        <is>
          <t>Sí</t>
        </is>
      </c>
      <c r="O270" t="inlineStr">
        <is>
          <t>Sí</t>
        </is>
      </c>
      <c r="P270" t="inlineStr">
        <is>
          <t>Sí</t>
        </is>
      </c>
      <c r="Q270" t="inlineStr">
        <is>
          <t>Sí</t>
        </is>
      </c>
      <c r="R270" t="inlineStr">
        <is>
          <t>Sí</t>
        </is>
      </c>
      <c r="S270" t="inlineStr">
        <is>
          <t>Ninguna</t>
        </is>
      </c>
      <c r="T270" t="inlineStr"/>
      <c r="U270" t="inlineStr"/>
      <c r="V270" t="inlineStr"/>
      <c r="W270" t="inlineStr"/>
      <c r="X270" t="inlineStr"/>
      <c r="Y270" t="inlineStr">
        <is>
          <t>san; antonio; figuras religiosas</t>
        </is>
      </c>
    </row>
    <row r="271">
      <c r="A271" t="inlineStr">
        <is>
          <t>San Antonio 5</t>
        </is>
      </c>
      <c r="B271" t="inlineStr">
        <is>
          <t>SANT05</t>
        </is>
      </c>
      <c r="C271" t="n">
        <v>60000</v>
      </c>
      <c r="D271" t="inlineStr">
        <is>
          <t>Figuras religiosas</t>
        </is>
      </c>
      <c r="E271" t="inlineStr">
        <is>
          <t>San Antonio, para el amor y encontrar lo perdido.</t>
        </is>
      </c>
      <c r="F271" t="inlineStr">
        <is>
          <t>San Antonio 5. San Antonio es el santo de los noviazgos y de las cosas perdidas: se le pide pareja, reconciliación y que aparezca lo que se extravió. Pregúntanos por WhatsApp y te asesoramos para que elijas bien.</t>
        </is>
      </c>
      <c r="G271" t="inlineStr">
        <is>
          <t>Para tu altar, tu casa o tu negocio; Se consagra y se pone en un lugar de respeto; Llega lista para estrenar</t>
        </is>
      </c>
      <c r="H271" t="inlineStr">
        <is>
          <t>Ponla en un lugar alto y limpio, con una vela o un vaso de agua al lado, y háblale con fe y con claridad lo que le pides.</t>
        </is>
      </c>
      <c r="I271" t="inlineStr">
        <is>
          <t>Protección</t>
        </is>
      </c>
      <c r="J271" t="inlineStr"/>
      <c r="K271" t="inlineStr"/>
      <c r="L271" t="inlineStr"/>
      <c r="M271" t="inlineStr"/>
      <c r="N271" t="inlineStr">
        <is>
          <t>Sí</t>
        </is>
      </c>
      <c r="O271" t="inlineStr">
        <is>
          <t>Sí</t>
        </is>
      </c>
      <c r="P271" t="inlineStr">
        <is>
          <t>Sí</t>
        </is>
      </c>
      <c r="Q271" t="inlineStr">
        <is>
          <t>Sí</t>
        </is>
      </c>
      <c r="R271" t="inlineStr">
        <is>
          <t>Sí</t>
        </is>
      </c>
      <c r="S271" t="inlineStr">
        <is>
          <t>Ninguna</t>
        </is>
      </c>
      <c r="T271" t="inlineStr"/>
      <c r="U271" t="inlineStr"/>
      <c r="V271" t="inlineStr"/>
      <c r="W271" t="inlineStr"/>
      <c r="X271" t="inlineStr"/>
      <c r="Y271" t="inlineStr">
        <is>
          <t>san; antonio; figuras religiosas</t>
        </is>
      </c>
    </row>
    <row r="272">
      <c r="A272" t="inlineStr">
        <is>
          <t>San Antonio Pasta 1</t>
        </is>
      </c>
      <c r="B272" t="inlineStr">
        <is>
          <t>SANT1P</t>
        </is>
      </c>
      <c r="C272" t="n">
        <v>14500</v>
      </c>
      <c r="D272" t="inlineStr">
        <is>
          <t>Figuras religiosas</t>
        </is>
      </c>
      <c r="E272" t="inlineStr">
        <is>
          <t>San Antonio, para el amor y encontrar lo perdido.</t>
        </is>
      </c>
      <c r="F272" t="inlineStr">
        <is>
          <t>San Antonio Pasta 1. San Antonio es el santo de los noviazgos y de las cosas perdidas: se le pide pareja, reconciliación y que aparezca lo que se extravió. Figura para darle lugar de respeto a tu devoción en el altar o en un rincón especial. Lo encuentras en nuestras tiendas de Ibagué; te lo separamos por WhatsApp.</t>
        </is>
      </c>
      <c r="G272" t="inlineStr">
        <is>
          <t>Para tu altar, tu casa o tu negocio; Se consagra y se pone en un lugar de respeto; Llega lista para estrenar</t>
        </is>
      </c>
      <c r="H272" t="inlineStr">
        <is>
          <t>Ponla en un lugar alto y limpio, con una vela o un vaso de agua al lado, y háblale con fe y con claridad lo que le pides.</t>
        </is>
      </c>
      <c r="I272" t="inlineStr">
        <is>
          <t>Protección</t>
        </is>
      </c>
      <c r="J272" t="inlineStr"/>
      <c r="K272" t="inlineStr"/>
      <c r="L272" t="inlineStr"/>
      <c r="M272" t="inlineStr"/>
      <c r="N272" t="inlineStr">
        <is>
          <t>Sí</t>
        </is>
      </c>
      <c r="O272" t="inlineStr">
        <is>
          <t>Sí</t>
        </is>
      </c>
      <c r="P272" t="inlineStr">
        <is>
          <t>Sí</t>
        </is>
      </c>
      <c r="Q272" t="inlineStr">
        <is>
          <t>Sí</t>
        </is>
      </c>
      <c r="R272" t="inlineStr">
        <is>
          <t>Sí</t>
        </is>
      </c>
      <c r="S272" t="inlineStr">
        <is>
          <t>Ninguna</t>
        </is>
      </c>
      <c r="T272" t="inlineStr"/>
      <c r="U272" t="inlineStr"/>
      <c r="V272" t="inlineStr"/>
      <c r="W272" t="inlineStr"/>
      <c r="X272" t="inlineStr"/>
      <c r="Y272" t="inlineStr">
        <is>
          <t>san; antonio; pasta; figuras religiosas</t>
        </is>
      </c>
    </row>
    <row r="273">
      <c r="A273" t="inlineStr">
        <is>
          <t>San Antonio Pasta 2</t>
        </is>
      </c>
      <c r="B273" t="inlineStr">
        <is>
          <t>SANT2P</t>
        </is>
      </c>
      <c r="C273" t="n">
        <v>15000</v>
      </c>
      <c r="D273" t="inlineStr">
        <is>
          <t>Figuras religiosas</t>
        </is>
      </c>
      <c r="E273" t="inlineStr">
        <is>
          <t>San Antonio, para el amor y encontrar lo perdido.</t>
        </is>
      </c>
      <c r="F273" t="inlineStr">
        <is>
          <t>San Antonio Pasta 2. San Antonio es el santo de los noviazgos y de las cosas perdidas: se le pide pareja, reconciliación y que aparezca lo que se extravió. Figura para darle lugar de respeto a tu devoción en el altar o en un rincón especial. Lo encuentras en nuestras tiendas de Ibagué; te lo separamos por WhatsApp.</t>
        </is>
      </c>
      <c r="G273" t="inlineStr">
        <is>
          <t>Para tu altar, tu casa o tu negocio; Se consagra y se pone en un lugar de respeto; Llega lista para estrenar</t>
        </is>
      </c>
      <c r="H273" t="inlineStr">
        <is>
          <t>Ponla en un lugar alto y limpio, con una vela o un vaso de agua al lado, y háblale con fe y con claridad lo que le pides.</t>
        </is>
      </c>
      <c r="I273" t="inlineStr">
        <is>
          <t>Protección</t>
        </is>
      </c>
      <c r="J273" t="inlineStr"/>
      <c r="K273" t="inlineStr"/>
      <c r="L273" t="inlineStr"/>
      <c r="M273" t="inlineStr"/>
      <c r="N273" t="inlineStr">
        <is>
          <t>Sí</t>
        </is>
      </c>
      <c r="O273" t="inlineStr">
        <is>
          <t>Sí</t>
        </is>
      </c>
      <c r="P273" t="inlineStr">
        <is>
          <t>Sí</t>
        </is>
      </c>
      <c r="Q273" t="inlineStr">
        <is>
          <t>Sí</t>
        </is>
      </c>
      <c r="R273" t="inlineStr">
        <is>
          <t>Sí</t>
        </is>
      </c>
      <c r="S273" t="inlineStr">
        <is>
          <t>Ninguna</t>
        </is>
      </c>
      <c r="T273" t="inlineStr"/>
      <c r="U273" t="inlineStr"/>
      <c r="V273" t="inlineStr"/>
      <c r="W273" t="inlineStr"/>
      <c r="X273" t="inlineStr"/>
      <c r="Y273" t="inlineStr">
        <is>
          <t>san; antonio; pasta; figuras religiosas</t>
        </is>
      </c>
    </row>
    <row r="274">
      <c r="A274" t="inlineStr">
        <is>
          <t>San Antonio Pasta 3</t>
        </is>
      </c>
      <c r="B274" t="inlineStr">
        <is>
          <t>SANT3P</t>
        </is>
      </c>
      <c r="C274" t="n">
        <v>20000</v>
      </c>
      <c r="D274" t="inlineStr">
        <is>
          <t>Figuras religiosas</t>
        </is>
      </c>
      <c r="E274" t="inlineStr">
        <is>
          <t>San Antonio, para el amor y encontrar lo perdido.</t>
        </is>
      </c>
      <c r="F274" t="inlineStr">
        <is>
          <t>San Antonio Pasta 3. San Antonio es el santo de los noviazgos y de las cosas perdidas: se le pide pareja, reconciliación y que aparezca lo que se extravió. Figura para darle lugar de respeto a tu devoción en el altar o en un rincón especial. Lo encuentras en nuestras tiendas de Ibagué; te lo separamos por WhatsApp.</t>
        </is>
      </c>
      <c r="G274" t="inlineStr">
        <is>
          <t>Para tu altar, tu casa o tu negocio; Se consagra y se pone en un lugar de respeto; Llega lista para estrenar</t>
        </is>
      </c>
      <c r="H274" t="inlineStr">
        <is>
          <t>Ponla en un lugar alto y limpio, con una vela o un vaso de agua al lado, y háblale con fe y con claridad lo que le pides.</t>
        </is>
      </c>
      <c r="I274" t="inlineStr">
        <is>
          <t>Protección</t>
        </is>
      </c>
      <c r="J274" t="inlineStr"/>
      <c r="K274" t="inlineStr"/>
      <c r="L274" t="inlineStr"/>
      <c r="M274" t="inlineStr"/>
      <c r="N274" t="inlineStr">
        <is>
          <t>Sí</t>
        </is>
      </c>
      <c r="O274" t="inlineStr">
        <is>
          <t>Sí</t>
        </is>
      </c>
      <c r="P274" t="inlineStr">
        <is>
          <t>Sí</t>
        </is>
      </c>
      <c r="Q274" t="inlineStr">
        <is>
          <t>Sí</t>
        </is>
      </c>
      <c r="R274" t="inlineStr">
        <is>
          <t>Sí</t>
        </is>
      </c>
      <c r="S274" t="inlineStr">
        <is>
          <t>Ninguna</t>
        </is>
      </c>
      <c r="T274" t="inlineStr"/>
      <c r="U274" t="inlineStr"/>
      <c r="V274" t="inlineStr"/>
      <c r="W274" t="inlineStr"/>
      <c r="X274" t="inlineStr"/>
      <c r="Y274" t="inlineStr">
        <is>
          <t>san; antonio; pasta; figuras religiosas</t>
        </is>
      </c>
    </row>
    <row r="275">
      <c r="A275" t="inlineStr">
        <is>
          <t>San Benito 1</t>
        </is>
      </c>
      <c r="B275" t="inlineStr">
        <is>
          <t>SABN03</t>
        </is>
      </c>
      <c r="C275" t="inlineStr"/>
      <c r="D275" t="inlineStr">
        <is>
          <t>Figuras religiosas</t>
        </is>
      </c>
      <c r="E275" t="inlineStr">
        <is>
          <t>San Benito, protección contra envidias y maleficios.</t>
        </is>
      </c>
      <c r="F275" t="inlineStr">
        <is>
          <t>San Benito 1. San Benito se lleva y se tiene en casa como protección contra el mal de ojo, las envidias y los trabajos que te hagan. Pregúntanos por WhatsApp y te asesoramos para que elijas bien.</t>
        </is>
      </c>
      <c r="G275" t="inlineStr">
        <is>
          <t>Para tu altar, tu casa o tu negocio; Se consagra y se pone en un lugar de respeto; Llega lista para estrenar</t>
        </is>
      </c>
      <c r="H275" t="inlineStr">
        <is>
          <t>Ponla en un lugar alto y limpio, con una vela o un vaso de agua al lado, y háblale con fe y con claridad lo que le pides.</t>
        </is>
      </c>
      <c r="I275" t="inlineStr">
        <is>
          <t>Protección</t>
        </is>
      </c>
      <c r="J275" t="inlineStr"/>
      <c r="K275" t="inlineStr"/>
      <c r="L275" t="inlineStr"/>
      <c r="M275" t="inlineStr"/>
      <c r="N275" t="inlineStr">
        <is>
          <t>Sí</t>
        </is>
      </c>
      <c r="O275" t="inlineStr">
        <is>
          <t>Sí</t>
        </is>
      </c>
      <c r="P275" t="inlineStr">
        <is>
          <t>Sí</t>
        </is>
      </c>
      <c r="Q275" t="inlineStr">
        <is>
          <t>Sí</t>
        </is>
      </c>
      <c r="R275" t="inlineStr">
        <is>
          <t>Sí</t>
        </is>
      </c>
      <c r="S275" t="inlineStr">
        <is>
          <t>Ninguna</t>
        </is>
      </c>
      <c r="T275" t="inlineStr"/>
      <c r="U275" t="inlineStr"/>
      <c r="V275" t="inlineStr"/>
      <c r="W275" t="inlineStr"/>
      <c r="X275" t="inlineStr"/>
      <c r="Y275" t="inlineStr">
        <is>
          <t>san; benito; figuras religiosas</t>
        </is>
      </c>
    </row>
    <row r="276">
      <c r="A276" t="inlineStr">
        <is>
          <t>San Benito 2</t>
        </is>
      </c>
      <c r="B276" t="inlineStr">
        <is>
          <t>SABN02</t>
        </is>
      </c>
      <c r="C276" t="inlineStr"/>
      <c r="D276" t="inlineStr">
        <is>
          <t>Figuras religiosas</t>
        </is>
      </c>
      <c r="E276" t="inlineStr">
        <is>
          <t>San Benito, protección contra envidias y maleficios.</t>
        </is>
      </c>
      <c r="F276" t="inlineStr">
        <is>
          <t>San Benito 2. San Benito se lleva y se tiene en casa como protección contra el mal de ojo, las envidias y los trabajos que te hagan. Pregúntanos por WhatsApp y te asesoramos para que elijas bien.</t>
        </is>
      </c>
      <c r="G276" t="inlineStr">
        <is>
          <t>Para tu altar, tu casa o tu negocio; Se consagra y se pone en un lugar de respeto; Llega lista para estrenar</t>
        </is>
      </c>
      <c r="H276" t="inlineStr">
        <is>
          <t>Ponla en un lugar alto y limpio, con una vela o un vaso de agua al lado, y háblale con fe y con claridad lo que le pides.</t>
        </is>
      </c>
      <c r="I276" t="inlineStr">
        <is>
          <t>Protección</t>
        </is>
      </c>
      <c r="J276" t="inlineStr"/>
      <c r="K276" t="inlineStr"/>
      <c r="L276" t="inlineStr"/>
      <c r="M276" t="inlineStr"/>
      <c r="N276" t="inlineStr">
        <is>
          <t>Sí</t>
        </is>
      </c>
      <c r="O276" t="inlineStr">
        <is>
          <t>Sí</t>
        </is>
      </c>
      <c r="P276" t="inlineStr">
        <is>
          <t>Sí</t>
        </is>
      </c>
      <c r="Q276" t="inlineStr">
        <is>
          <t>Sí</t>
        </is>
      </c>
      <c r="R276" t="inlineStr">
        <is>
          <t>Sí</t>
        </is>
      </c>
      <c r="S276" t="inlineStr">
        <is>
          <t>Ninguna</t>
        </is>
      </c>
      <c r="T276" t="inlineStr"/>
      <c r="U276" t="inlineStr"/>
      <c r="V276" t="inlineStr"/>
      <c r="W276" t="inlineStr"/>
      <c r="X276" t="inlineStr"/>
      <c r="Y276" t="inlineStr">
        <is>
          <t>san; benito; figuras religiosas</t>
        </is>
      </c>
    </row>
    <row r="277">
      <c r="A277" t="inlineStr">
        <is>
          <t>San Benito 3</t>
        </is>
      </c>
      <c r="B277" t="inlineStr">
        <is>
          <t>SABN03</t>
        </is>
      </c>
      <c r="C277" t="n">
        <v>30000</v>
      </c>
      <c r="D277" t="inlineStr">
        <is>
          <t>Figuras religiosas</t>
        </is>
      </c>
      <c r="E277" t="inlineStr">
        <is>
          <t>San Benito, protección contra envidias y maleficios.</t>
        </is>
      </c>
      <c r="F277" t="inlineStr">
        <is>
          <t>San Benito 3. San Benito se lleva y se tiene en casa como protección contra el mal de ojo, las envidias y los trabajos que te hagan. Pregúntanos por WhatsApp y te asesoramos para que elijas bien.</t>
        </is>
      </c>
      <c r="G277" t="inlineStr">
        <is>
          <t>Para tu altar, tu casa o tu negocio; Se consagra y se pone en un lugar de respeto; Llega lista para estrenar</t>
        </is>
      </c>
      <c r="H277" t="inlineStr">
        <is>
          <t>Ponla en un lugar alto y limpio, con una vela o un vaso de agua al lado, y háblale con fe y con claridad lo que le pides.</t>
        </is>
      </c>
      <c r="I277" t="inlineStr">
        <is>
          <t>Protección</t>
        </is>
      </c>
      <c r="J277" t="inlineStr"/>
      <c r="K277" t="inlineStr"/>
      <c r="L277" t="inlineStr"/>
      <c r="M277" t="inlineStr"/>
      <c r="N277" t="inlineStr">
        <is>
          <t>Sí</t>
        </is>
      </c>
      <c r="O277" t="inlineStr">
        <is>
          <t>Sí</t>
        </is>
      </c>
      <c r="P277" t="inlineStr">
        <is>
          <t>Sí</t>
        </is>
      </c>
      <c r="Q277" t="inlineStr">
        <is>
          <t>Sí</t>
        </is>
      </c>
      <c r="R277" t="inlineStr">
        <is>
          <t>Sí</t>
        </is>
      </c>
      <c r="S277" t="inlineStr">
        <is>
          <t>Ninguna</t>
        </is>
      </c>
      <c r="T277" t="inlineStr"/>
      <c r="U277" t="inlineStr"/>
      <c r="V277" t="inlineStr"/>
      <c r="W277" t="inlineStr"/>
      <c r="X277" t="inlineStr"/>
      <c r="Y277" t="inlineStr">
        <is>
          <t>san; benito; figuras religiosas</t>
        </is>
      </c>
    </row>
    <row r="278">
      <c r="A278" t="inlineStr">
        <is>
          <t>San Benito 4</t>
        </is>
      </c>
      <c r="B278" t="inlineStr">
        <is>
          <t>SABN04</t>
        </is>
      </c>
      <c r="C278" t="n">
        <v>40000</v>
      </c>
      <c r="D278" t="inlineStr">
        <is>
          <t>Figuras religiosas</t>
        </is>
      </c>
      <c r="E278" t="inlineStr">
        <is>
          <t>San Benito, protección contra envidias y maleficios.</t>
        </is>
      </c>
      <c r="F278" t="inlineStr">
        <is>
          <t>San Benito 4. San Benito se lleva y se tiene en casa como protección contra el mal de ojo, las envidias y los trabajos que te hagan. Pregúntanos por WhatsApp y te asesoramos para que elijas bien.</t>
        </is>
      </c>
      <c r="G278" t="inlineStr">
        <is>
          <t>Para tu altar, tu casa o tu negocio; Se consagra y se pone en un lugar de respeto; Llega lista para estrenar</t>
        </is>
      </c>
      <c r="H278" t="inlineStr">
        <is>
          <t>Ponla en un lugar alto y limpio, con una vela o un vaso de agua al lado, y háblale con fe y con claridad lo que le pides.</t>
        </is>
      </c>
      <c r="I278" t="inlineStr">
        <is>
          <t>Protección</t>
        </is>
      </c>
      <c r="J278" t="inlineStr"/>
      <c r="K278" t="inlineStr"/>
      <c r="L278" t="inlineStr"/>
      <c r="M278" t="inlineStr"/>
      <c r="N278" t="inlineStr">
        <is>
          <t>Sí</t>
        </is>
      </c>
      <c r="O278" t="inlineStr">
        <is>
          <t>Sí</t>
        </is>
      </c>
      <c r="P278" t="inlineStr">
        <is>
          <t>Sí</t>
        </is>
      </c>
      <c r="Q278" t="inlineStr">
        <is>
          <t>Sí</t>
        </is>
      </c>
      <c r="R278" t="inlineStr">
        <is>
          <t>Sí</t>
        </is>
      </c>
      <c r="S278" t="inlineStr">
        <is>
          <t>Ninguna</t>
        </is>
      </c>
      <c r="T278" t="inlineStr"/>
      <c r="U278" t="inlineStr"/>
      <c r="V278" t="inlineStr"/>
      <c r="W278" t="inlineStr"/>
      <c r="X278" t="inlineStr"/>
      <c r="Y278" t="inlineStr">
        <is>
          <t>san; benito; figuras religiosas</t>
        </is>
      </c>
    </row>
    <row r="279">
      <c r="A279" t="inlineStr">
        <is>
          <t>San Benito Pasta 1</t>
        </is>
      </c>
      <c r="B279" t="inlineStr">
        <is>
          <t>SABN1P</t>
        </is>
      </c>
      <c r="C279" t="n">
        <v>10000</v>
      </c>
      <c r="D279" t="inlineStr">
        <is>
          <t>Figuras religiosas</t>
        </is>
      </c>
      <c r="E279" t="inlineStr">
        <is>
          <t>San Benito, protección contra envidias y maleficios.</t>
        </is>
      </c>
      <c r="F279" t="inlineStr">
        <is>
          <t>San Benito Pasta 1. San Benito se lleva y se tiene en casa como protección contra el mal de ojo, las envidias y los trabajos que te hagan. Figura para darle lugar de respeto a tu devoción en el altar o en un rincón especial. Lo encuentras en nuestras tiendas de Ibagué; te lo separamos por WhatsApp.</t>
        </is>
      </c>
      <c r="G279" t="inlineStr">
        <is>
          <t>Para tu altar, tu casa o tu negocio; Se consagra y se pone en un lugar de respeto; Llega lista para estrenar</t>
        </is>
      </c>
      <c r="H279" t="inlineStr">
        <is>
          <t>Ponla en un lugar alto y limpio, con una vela o un vaso de agua al lado, y háblale con fe y con claridad lo que le pides.</t>
        </is>
      </c>
      <c r="I279" t="inlineStr">
        <is>
          <t>Protección</t>
        </is>
      </c>
      <c r="J279" t="inlineStr"/>
      <c r="K279" t="inlineStr"/>
      <c r="L279" t="inlineStr"/>
      <c r="M279" t="inlineStr"/>
      <c r="N279" t="inlineStr">
        <is>
          <t>Sí</t>
        </is>
      </c>
      <c r="O279" t="inlineStr">
        <is>
          <t>Sí</t>
        </is>
      </c>
      <c r="P279" t="inlineStr">
        <is>
          <t>Sí</t>
        </is>
      </c>
      <c r="Q279" t="inlineStr">
        <is>
          <t>Sí</t>
        </is>
      </c>
      <c r="R279" t="inlineStr">
        <is>
          <t>Sí</t>
        </is>
      </c>
      <c r="S279" t="inlineStr">
        <is>
          <t>Ninguna</t>
        </is>
      </c>
      <c r="T279" t="inlineStr"/>
      <c r="U279" t="inlineStr"/>
      <c r="V279" t="inlineStr"/>
      <c r="W279" t="inlineStr"/>
      <c r="X279" t="inlineStr"/>
      <c r="Y279" t="inlineStr">
        <is>
          <t>san; benito; pasta; figuras religiosas</t>
        </is>
      </c>
    </row>
    <row r="280">
      <c r="A280" t="inlineStr">
        <is>
          <t>San Cayetano 1</t>
        </is>
      </c>
      <c r="B280" t="inlineStr">
        <is>
          <t>SACY01</t>
        </is>
      </c>
      <c r="C280" t="n">
        <v>15000</v>
      </c>
      <c r="D280" t="inlineStr">
        <is>
          <t>Figuras religiosas</t>
        </is>
      </c>
      <c r="E280" t="inlineStr">
        <is>
          <t>Para tu altar, tu casa o tu negocio.</t>
        </is>
      </c>
      <c r="F280" t="inlineStr">
        <is>
          <t>San Cayetano 1. Para tu altar, tu casa o tu negocio. Pregúntanos por WhatsApp y te asesoramos para que elijas bien.</t>
        </is>
      </c>
      <c r="G280" t="inlineStr">
        <is>
          <t>Para tu altar, tu casa o tu negocio; Se consagra y se pone en un lugar de respeto; Llega lista para estrenar</t>
        </is>
      </c>
      <c r="H280" t="inlineStr">
        <is>
          <t>Ponla en un lugar alto y limpio, con una vela o un vaso de agua al lado, y háblale con fe y con claridad lo que le pides.</t>
        </is>
      </c>
      <c r="I280" t="inlineStr">
        <is>
          <t>Protección</t>
        </is>
      </c>
      <c r="J280" t="inlineStr"/>
      <c r="K280" t="inlineStr"/>
      <c r="L280" t="inlineStr"/>
      <c r="M280" t="inlineStr"/>
      <c r="N280" t="inlineStr">
        <is>
          <t>Sí</t>
        </is>
      </c>
      <c r="O280" t="inlineStr">
        <is>
          <t>Sí</t>
        </is>
      </c>
      <c r="P280" t="inlineStr">
        <is>
          <t>Sí</t>
        </is>
      </c>
      <c r="Q280" t="inlineStr">
        <is>
          <t>Sí</t>
        </is>
      </c>
      <c r="R280" t="inlineStr">
        <is>
          <t>Sí</t>
        </is>
      </c>
      <c r="S280" t="inlineStr">
        <is>
          <t>Ninguna</t>
        </is>
      </c>
      <c r="T280" t="inlineStr"/>
      <c r="U280" t="inlineStr"/>
      <c r="V280" t="inlineStr"/>
      <c r="W280" t="inlineStr"/>
      <c r="X280" t="inlineStr"/>
      <c r="Y280" t="inlineStr">
        <is>
          <t>san; cayetano; figuras religiosas</t>
        </is>
      </c>
    </row>
    <row r="281">
      <c r="A281" t="inlineStr">
        <is>
          <t>San Cipriano 1</t>
        </is>
      </c>
      <c r="B281" t="inlineStr">
        <is>
          <t>SACI01</t>
        </is>
      </c>
      <c r="C281" t="n">
        <v>20000</v>
      </c>
      <c r="D281" t="inlineStr">
        <is>
          <t>Figuras religiosas</t>
        </is>
      </c>
      <c r="E281" t="inlineStr">
        <is>
          <t>San Cipriano, muy invocado para protección y trabajos fuertes.</t>
        </is>
      </c>
      <c r="F281" t="inlineStr">
        <is>
          <t>San Cipriano 1. San Cipriano es muy invocado por quienes buscan protección y respaldo en trabajos espirituales fuertes. Lo encuentras en nuestras tiendas de Ibagué; te lo separamos por WhatsApp.</t>
        </is>
      </c>
      <c r="G281" t="inlineStr">
        <is>
          <t>Para tu altar, tu casa o tu negocio; Se consagra y se pone en un lugar de respeto; Llega lista para estrenar</t>
        </is>
      </c>
      <c r="H281" t="inlineStr">
        <is>
          <t>Ponla en un lugar alto y limpio, con una vela o un vaso de agua al lado, y háblale con fe y con claridad lo que le pides.</t>
        </is>
      </c>
      <c r="I281" t="inlineStr">
        <is>
          <t>Protección</t>
        </is>
      </c>
      <c r="J281" t="inlineStr"/>
      <c r="K281" t="inlineStr"/>
      <c r="L281" t="inlineStr"/>
      <c r="M281" t="inlineStr"/>
      <c r="N281" t="inlineStr">
        <is>
          <t>Sí</t>
        </is>
      </c>
      <c r="O281" t="inlineStr">
        <is>
          <t>Sí</t>
        </is>
      </c>
      <c r="P281" t="inlineStr">
        <is>
          <t>Sí</t>
        </is>
      </c>
      <c r="Q281" t="inlineStr">
        <is>
          <t>Sí</t>
        </is>
      </c>
      <c r="R281" t="inlineStr">
        <is>
          <t>Sí</t>
        </is>
      </c>
      <c r="S281" t="inlineStr">
        <is>
          <t>Ninguna</t>
        </is>
      </c>
      <c r="T281" t="inlineStr"/>
      <c r="U281" t="inlineStr"/>
      <c r="V281" t="inlineStr"/>
      <c r="W281" t="inlineStr"/>
      <c r="X281" t="inlineStr"/>
      <c r="Y281" t="inlineStr">
        <is>
          <t>san; cipriano; figuras religiosas</t>
        </is>
      </c>
    </row>
    <row r="282">
      <c r="A282" t="inlineStr">
        <is>
          <t>San Cipriano 2</t>
        </is>
      </c>
      <c r="B282" t="inlineStr">
        <is>
          <t>SACI02</t>
        </is>
      </c>
      <c r="C282" t="n">
        <v>25000</v>
      </c>
      <c r="D282" t="inlineStr">
        <is>
          <t>Figuras religiosas</t>
        </is>
      </c>
      <c r="E282" t="inlineStr">
        <is>
          <t>San Cipriano, muy invocado para protección y trabajos fuertes.</t>
        </is>
      </c>
      <c r="F282" t="inlineStr">
        <is>
          <t>San Cipriano 2. San Cipriano es muy invocado por quienes buscan protección y respaldo en trabajos espirituales fuertes. Lo encuentras en nuestras tiendas de Ibagué; te lo separamos por WhatsApp.</t>
        </is>
      </c>
      <c r="G282" t="inlineStr">
        <is>
          <t>Para tu altar, tu casa o tu negocio; Se consagra y se pone en un lugar de respeto; Llega lista para estrenar</t>
        </is>
      </c>
      <c r="H282" t="inlineStr">
        <is>
          <t>Ponla en un lugar alto y limpio, con una vela o un vaso de agua al lado, y háblale con fe y con claridad lo que le pides.</t>
        </is>
      </c>
      <c r="I282" t="inlineStr">
        <is>
          <t>Protección</t>
        </is>
      </c>
      <c r="J282" t="inlineStr"/>
      <c r="K282" t="inlineStr"/>
      <c r="L282" t="inlineStr"/>
      <c r="M282" t="inlineStr"/>
      <c r="N282" t="inlineStr">
        <is>
          <t>Sí</t>
        </is>
      </c>
      <c r="O282" t="inlineStr">
        <is>
          <t>Sí</t>
        </is>
      </c>
      <c r="P282" t="inlineStr">
        <is>
          <t>Sí</t>
        </is>
      </c>
      <c r="Q282" t="inlineStr">
        <is>
          <t>Sí</t>
        </is>
      </c>
      <c r="R282" t="inlineStr">
        <is>
          <t>Sí</t>
        </is>
      </c>
      <c r="S282" t="inlineStr">
        <is>
          <t>Ninguna</t>
        </is>
      </c>
      <c r="T282" t="inlineStr"/>
      <c r="U282" t="inlineStr"/>
      <c r="V282" t="inlineStr"/>
      <c r="W282" t="inlineStr"/>
      <c r="X282" t="inlineStr"/>
      <c r="Y282" t="inlineStr">
        <is>
          <t>san; cipriano; figuras religiosas</t>
        </is>
      </c>
    </row>
    <row r="283">
      <c r="A283" t="inlineStr">
        <is>
          <t>San Cipriano 3</t>
        </is>
      </c>
      <c r="B283" t="inlineStr">
        <is>
          <t>SACI03</t>
        </is>
      </c>
      <c r="C283" t="n">
        <v>40000</v>
      </c>
      <c r="D283" t="inlineStr">
        <is>
          <t>Figuras religiosas</t>
        </is>
      </c>
      <c r="E283" t="inlineStr">
        <is>
          <t>San Cipriano, muy invocado para protección y trabajos fuertes.</t>
        </is>
      </c>
      <c r="F283" t="inlineStr">
        <is>
          <t>San Cipriano 3. San Cipriano es muy invocado por quienes buscan protección y respaldo en trabajos espirituales fuertes. Lo encuentras en nuestras tiendas de Ibagué; te lo separamos por WhatsApp.</t>
        </is>
      </c>
      <c r="G283" t="inlineStr">
        <is>
          <t>Para tu altar, tu casa o tu negocio; Se consagra y se pone en un lugar de respeto; Llega lista para estrenar</t>
        </is>
      </c>
      <c r="H283" t="inlineStr">
        <is>
          <t>Ponla en un lugar alto y limpio, con una vela o un vaso de agua al lado, y háblale con fe y con claridad lo que le pides.</t>
        </is>
      </c>
      <c r="I283" t="inlineStr">
        <is>
          <t>Protección</t>
        </is>
      </c>
      <c r="J283" t="inlineStr"/>
      <c r="K283" t="inlineStr"/>
      <c r="L283" t="inlineStr"/>
      <c r="M283" t="inlineStr"/>
      <c r="N283" t="inlineStr">
        <is>
          <t>Sí</t>
        </is>
      </c>
      <c r="O283" t="inlineStr">
        <is>
          <t>Sí</t>
        </is>
      </c>
      <c r="P283" t="inlineStr">
        <is>
          <t>Sí</t>
        </is>
      </c>
      <c r="Q283" t="inlineStr">
        <is>
          <t>Sí</t>
        </is>
      </c>
      <c r="R283" t="inlineStr">
        <is>
          <t>Sí</t>
        </is>
      </c>
      <c r="S283" t="inlineStr">
        <is>
          <t>Ninguna</t>
        </is>
      </c>
      <c r="T283" t="inlineStr"/>
      <c r="U283" t="inlineStr"/>
      <c r="V283" t="inlineStr"/>
      <c r="W283" t="inlineStr"/>
      <c r="X283" t="inlineStr"/>
      <c r="Y283" t="inlineStr">
        <is>
          <t>san; cipriano; figuras religiosas</t>
        </is>
      </c>
    </row>
    <row r="284">
      <c r="A284" t="inlineStr">
        <is>
          <t>San Cipriano 4</t>
        </is>
      </c>
      <c r="B284" t="inlineStr">
        <is>
          <t>SACI04</t>
        </is>
      </c>
      <c r="C284" t="n">
        <v>50000</v>
      </c>
      <c r="D284" t="inlineStr">
        <is>
          <t>Figuras religiosas</t>
        </is>
      </c>
      <c r="E284" t="inlineStr">
        <is>
          <t>San Cipriano, muy invocado para protección y trabajos fuertes.</t>
        </is>
      </c>
      <c r="F284" t="inlineStr">
        <is>
          <t>San Cipriano 4. San Cipriano es muy invocado por quienes buscan protección y respaldo en trabajos espirituales fuertes. Lo encuentras en nuestras tiendas de Ibagué; te lo separamos por WhatsApp.</t>
        </is>
      </c>
      <c r="G284" t="inlineStr">
        <is>
          <t>Para tu altar, tu casa o tu negocio; Se consagra y se pone en un lugar de respeto; Llega lista para estrenar</t>
        </is>
      </c>
      <c r="H284" t="inlineStr">
        <is>
          <t>Ponla en un lugar alto y limpio, con una vela o un vaso de agua al lado, y háblale con fe y con claridad lo que le pides.</t>
        </is>
      </c>
      <c r="I284" t="inlineStr">
        <is>
          <t>Protección</t>
        </is>
      </c>
      <c r="J284" t="inlineStr"/>
      <c r="K284" t="inlineStr"/>
      <c r="L284" t="inlineStr"/>
      <c r="M284" t="inlineStr"/>
      <c r="N284" t="inlineStr">
        <is>
          <t>Sí</t>
        </is>
      </c>
      <c r="O284" t="inlineStr">
        <is>
          <t>Sí</t>
        </is>
      </c>
      <c r="P284" t="inlineStr">
        <is>
          <t>Sí</t>
        </is>
      </c>
      <c r="Q284" t="inlineStr">
        <is>
          <t>Sí</t>
        </is>
      </c>
      <c r="R284" t="inlineStr">
        <is>
          <t>Sí</t>
        </is>
      </c>
      <c r="S284" t="inlineStr">
        <is>
          <t>Ninguna</t>
        </is>
      </c>
      <c r="T284" t="inlineStr"/>
      <c r="U284" t="inlineStr"/>
      <c r="V284" t="inlineStr"/>
      <c r="W284" t="inlineStr"/>
      <c r="X284" t="inlineStr"/>
      <c r="Y284" t="inlineStr">
        <is>
          <t>san; cipriano; figuras religiosas</t>
        </is>
      </c>
    </row>
    <row r="285">
      <c r="A285" t="inlineStr">
        <is>
          <t>San Cipriano 6</t>
        </is>
      </c>
      <c r="B285" t="inlineStr">
        <is>
          <t>SACI06</t>
        </is>
      </c>
      <c r="C285" t="n">
        <v>60000</v>
      </c>
      <c r="D285" t="inlineStr">
        <is>
          <t>Figuras religiosas</t>
        </is>
      </c>
      <c r="E285" t="inlineStr">
        <is>
          <t>San Cipriano, muy invocado para protección y trabajos fuertes.</t>
        </is>
      </c>
      <c r="F285" t="inlineStr">
        <is>
          <t>San Cipriano 6. San Cipriano es muy invocado por quienes buscan protección y respaldo en trabajos espirituales fuertes. Lo encuentras en nuestras tiendas de Ibagué; te lo separamos por WhatsApp.</t>
        </is>
      </c>
      <c r="G285" t="inlineStr">
        <is>
          <t>Para tu altar, tu casa o tu negocio; Se consagra y se pone en un lugar de respeto; Llega lista para estrenar</t>
        </is>
      </c>
      <c r="H285" t="inlineStr">
        <is>
          <t>Ponla en un lugar alto y limpio, con una vela o un vaso de agua al lado, y háblale con fe y con claridad lo que le pides.</t>
        </is>
      </c>
      <c r="I285" t="inlineStr">
        <is>
          <t>Protección</t>
        </is>
      </c>
      <c r="J285" t="inlineStr"/>
      <c r="K285" t="inlineStr"/>
      <c r="L285" t="inlineStr"/>
      <c r="M285" t="inlineStr"/>
      <c r="N285" t="inlineStr">
        <is>
          <t>Sí</t>
        </is>
      </c>
      <c r="O285" t="inlineStr">
        <is>
          <t>Sí</t>
        </is>
      </c>
      <c r="P285" t="inlineStr">
        <is>
          <t>Sí</t>
        </is>
      </c>
      <c r="Q285" t="inlineStr">
        <is>
          <t>Sí</t>
        </is>
      </c>
      <c r="R285" t="inlineStr">
        <is>
          <t>Sí</t>
        </is>
      </c>
      <c r="S285" t="inlineStr">
        <is>
          <t>Ninguna</t>
        </is>
      </c>
      <c r="T285" t="inlineStr"/>
      <c r="U285" t="inlineStr"/>
      <c r="V285" t="inlineStr"/>
      <c r="W285" t="inlineStr"/>
      <c r="X285" t="inlineStr"/>
      <c r="Y285" t="inlineStr">
        <is>
          <t>san; cipriano; figuras religiosas</t>
        </is>
      </c>
    </row>
    <row r="286">
      <c r="A286" t="inlineStr">
        <is>
          <t>San Cono 1</t>
        </is>
      </c>
      <c r="B286" t="inlineStr">
        <is>
          <t>SACN01</t>
        </is>
      </c>
      <c r="C286" t="n">
        <v>10000</v>
      </c>
      <c r="D286" t="inlineStr">
        <is>
          <t>Figuras religiosas</t>
        </is>
      </c>
      <c r="E286" t="inlineStr">
        <is>
          <t>Para tu altar, tu casa o tu negocio.</t>
        </is>
      </c>
      <c r="F286" t="inlineStr">
        <is>
          <t>San Cono 1. Para tu altar, tu casa o tu negocio. Pregúntanos por WhatsApp y te asesoramos para que elijas bien.</t>
        </is>
      </c>
      <c r="G286" t="inlineStr">
        <is>
          <t>Para tu altar, tu casa o tu negocio; Se consagra y se pone en un lugar de respeto; Llega lista para estrenar</t>
        </is>
      </c>
      <c r="H286" t="inlineStr">
        <is>
          <t>Ponla en un lugar alto y limpio, con una vela o un vaso de agua al lado, y háblale con fe y con claridad lo que le pides.</t>
        </is>
      </c>
      <c r="I286" t="inlineStr">
        <is>
          <t>Protección</t>
        </is>
      </c>
      <c r="J286" t="inlineStr"/>
      <c r="K286" t="inlineStr"/>
      <c r="L286" t="inlineStr"/>
      <c r="M286" t="inlineStr"/>
      <c r="N286" t="inlineStr">
        <is>
          <t>Sí</t>
        </is>
      </c>
      <c r="O286" t="inlineStr">
        <is>
          <t>Sí</t>
        </is>
      </c>
      <c r="P286" t="inlineStr">
        <is>
          <t>Sí</t>
        </is>
      </c>
      <c r="Q286" t="inlineStr">
        <is>
          <t>Sí</t>
        </is>
      </c>
      <c r="R286" t="inlineStr">
        <is>
          <t>Sí</t>
        </is>
      </c>
      <c r="S286" t="inlineStr">
        <is>
          <t>Ninguna</t>
        </is>
      </c>
      <c r="T286" t="inlineStr"/>
      <c r="U286" t="inlineStr"/>
      <c r="V286" t="inlineStr"/>
      <c r="W286" t="inlineStr"/>
      <c r="X286" t="inlineStr"/>
      <c r="Y286" t="inlineStr">
        <is>
          <t>san; cono; figuras religiosas</t>
        </is>
      </c>
    </row>
    <row r="287">
      <c r="A287" t="inlineStr">
        <is>
          <t>San Cono 3</t>
        </is>
      </c>
      <c r="B287" t="inlineStr">
        <is>
          <t>SACN03</t>
        </is>
      </c>
      <c r="C287" t="n">
        <v>45000</v>
      </c>
      <c r="D287" t="inlineStr">
        <is>
          <t>Figuras religiosas</t>
        </is>
      </c>
      <c r="E287" t="inlineStr">
        <is>
          <t>Para tu altar, tu casa o tu negocio.</t>
        </is>
      </c>
      <c r="F287" t="inlineStr">
        <is>
          <t>San Cono 3. Para tu altar, tu casa o tu negocio. Pregúntanos por WhatsApp y te asesoramos para que elijas bien.</t>
        </is>
      </c>
      <c r="G287" t="inlineStr">
        <is>
          <t>Para tu altar, tu casa o tu negocio; Se consagra y se pone en un lugar de respeto; Llega lista para estrenar</t>
        </is>
      </c>
      <c r="H287" t="inlineStr">
        <is>
          <t>Ponla en un lugar alto y limpio, con una vela o un vaso de agua al lado, y háblale con fe y con claridad lo que le pides.</t>
        </is>
      </c>
      <c r="I287" t="inlineStr">
        <is>
          <t>Protección</t>
        </is>
      </c>
      <c r="J287" t="inlineStr"/>
      <c r="K287" t="inlineStr"/>
      <c r="L287" t="inlineStr"/>
      <c r="M287" t="inlineStr"/>
      <c r="N287" t="inlineStr">
        <is>
          <t>Sí</t>
        </is>
      </c>
      <c r="O287" t="inlineStr">
        <is>
          <t>Sí</t>
        </is>
      </c>
      <c r="P287" t="inlineStr">
        <is>
          <t>Sí</t>
        </is>
      </c>
      <c r="Q287" t="inlineStr">
        <is>
          <t>Sí</t>
        </is>
      </c>
      <c r="R287" t="inlineStr">
        <is>
          <t>Sí</t>
        </is>
      </c>
      <c r="S287" t="inlineStr">
        <is>
          <t>Ninguna</t>
        </is>
      </c>
      <c r="T287" t="inlineStr"/>
      <c r="U287" t="inlineStr"/>
      <c r="V287" t="inlineStr"/>
      <c r="W287" t="inlineStr"/>
      <c r="X287" t="inlineStr"/>
      <c r="Y287" t="inlineStr">
        <is>
          <t>san; cono; figuras religiosas</t>
        </is>
      </c>
    </row>
    <row r="288">
      <c r="A288" t="inlineStr">
        <is>
          <t>San Cono 4</t>
        </is>
      </c>
      <c r="B288" t="inlineStr">
        <is>
          <t>SACN04</t>
        </is>
      </c>
      <c r="C288" t="n">
        <v>50000</v>
      </c>
      <c r="D288" t="inlineStr">
        <is>
          <t>Figuras religiosas</t>
        </is>
      </c>
      <c r="E288" t="inlineStr">
        <is>
          <t>Para tu altar, tu casa o tu negocio.</t>
        </is>
      </c>
      <c r="F288" t="inlineStr">
        <is>
          <t>San Cono 4. Para tu altar, tu casa o tu negocio. Lo encuentras en nuestras tiendas de Ibagué; te lo separamos por WhatsApp.</t>
        </is>
      </c>
      <c r="G288" t="inlineStr">
        <is>
          <t>Para tu altar, tu casa o tu negocio; Se consagra y se pone en un lugar de respeto; Llega lista para estrenar</t>
        </is>
      </c>
      <c r="H288" t="inlineStr">
        <is>
          <t>Ponla en un lugar alto y limpio, con una vela o un vaso de agua al lado, y háblale con fe y con claridad lo que le pides.</t>
        </is>
      </c>
      <c r="I288" t="inlineStr">
        <is>
          <t>Protección</t>
        </is>
      </c>
      <c r="J288" t="inlineStr"/>
      <c r="K288" t="inlineStr"/>
      <c r="L288" t="inlineStr"/>
      <c r="M288" t="inlineStr"/>
      <c r="N288" t="inlineStr">
        <is>
          <t>Sí</t>
        </is>
      </c>
      <c r="O288" t="inlineStr">
        <is>
          <t>Sí</t>
        </is>
      </c>
      <c r="P288" t="inlineStr">
        <is>
          <t>Sí</t>
        </is>
      </c>
      <c r="Q288" t="inlineStr">
        <is>
          <t>Sí</t>
        </is>
      </c>
      <c r="R288" t="inlineStr">
        <is>
          <t>Sí</t>
        </is>
      </c>
      <c r="S288" t="inlineStr">
        <is>
          <t>Ninguna</t>
        </is>
      </c>
      <c r="T288" t="inlineStr"/>
      <c r="U288" t="inlineStr"/>
      <c r="V288" t="inlineStr"/>
      <c r="W288" t="inlineStr"/>
      <c r="X288" t="inlineStr"/>
      <c r="Y288" t="inlineStr">
        <is>
          <t>san; cono; figuras religiosas</t>
        </is>
      </c>
    </row>
    <row r="289">
      <c r="A289" t="inlineStr">
        <is>
          <t>San Elías 2</t>
        </is>
      </c>
      <c r="B289" t="inlineStr">
        <is>
          <t>SAEL02</t>
        </is>
      </c>
      <c r="C289" t="n">
        <v>25000</v>
      </c>
      <c r="D289" t="inlineStr">
        <is>
          <t>Figuras religiosas</t>
        </is>
      </c>
      <c r="E289" t="inlineStr">
        <is>
          <t>Para tu altar, tu casa o tu negocio.</t>
        </is>
      </c>
      <c r="F289" t="inlineStr">
        <is>
          <t>San Elías 2. Para tu altar, tu casa o tu negocio. Pregúntanos por WhatsApp y te asesoramos para que elijas bien.</t>
        </is>
      </c>
      <c r="G289" t="inlineStr">
        <is>
          <t>Para tu altar, tu casa o tu negocio; Se consagra y se pone en un lugar de respeto; Llega lista para estrenar</t>
        </is>
      </c>
      <c r="H289" t="inlineStr">
        <is>
          <t>Ponla en un lugar alto y limpio, con una vela o un vaso de agua al lado, y háblale con fe y con claridad lo que le pides.</t>
        </is>
      </c>
      <c r="I289" t="inlineStr">
        <is>
          <t>Protección</t>
        </is>
      </c>
      <c r="J289" t="inlineStr"/>
      <c r="K289" t="inlineStr"/>
      <c r="L289" t="inlineStr"/>
      <c r="M289" t="inlineStr"/>
      <c r="N289" t="inlineStr">
        <is>
          <t>Sí</t>
        </is>
      </c>
      <c r="O289" t="inlineStr">
        <is>
          <t>Sí</t>
        </is>
      </c>
      <c r="P289" t="inlineStr">
        <is>
          <t>Sí</t>
        </is>
      </c>
      <c r="Q289" t="inlineStr">
        <is>
          <t>Sí</t>
        </is>
      </c>
      <c r="R289" t="inlineStr">
        <is>
          <t>Sí</t>
        </is>
      </c>
      <c r="S289" t="inlineStr">
        <is>
          <t>Ninguna</t>
        </is>
      </c>
      <c r="T289" t="inlineStr"/>
      <c r="U289" t="inlineStr"/>
      <c r="V289" t="inlineStr"/>
      <c r="W289" t="inlineStr"/>
      <c r="X289" t="inlineStr"/>
      <c r="Y289" t="inlineStr">
        <is>
          <t>san; elias; figuras religiosas</t>
        </is>
      </c>
    </row>
    <row r="290">
      <c r="A290" t="inlineStr">
        <is>
          <t>San Elías 3</t>
        </is>
      </c>
      <c r="B290" t="inlineStr">
        <is>
          <t>SAEL03</t>
        </is>
      </c>
      <c r="C290" t="n">
        <v>35000</v>
      </c>
      <c r="D290" t="inlineStr">
        <is>
          <t>Figuras religiosas</t>
        </is>
      </c>
      <c r="E290" t="inlineStr">
        <is>
          <t>Para tu altar, tu casa o tu negocio.</t>
        </is>
      </c>
      <c r="F290" t="inlineStr">
        <is>
          <t>San Elías 3. Para tu altar, tu casa o tu negocio. Pregúntanos por WhatsApp y te asesoramos para que elijas bien.</t>
        </is>
      </c>
      <c r="G290" t="inlineStr">
        <is>
          <t>Para tu altar, tu casa o tu negocio; Se consagra y se pone en un lugar de respeto; Llega lista para estrenar</t>
        </is>
      </c>
      <c r="H290" t="inlineStr">
        <is>
          <t>Ponla en un lugar alto y limpio, con una vela o un vaso de agua al lado, y háblale con fe y con claridad lo que le pides.</t>
        </is>
      </c>
      <c r="I290" t="inlineStr">
        <is>
          <t>Protección</t>
        </is>
      </c>
      <c r="J290" t="inlineStr"/>
      <c r="K290" t="inlineStr"/>
      <c r="L290" t="inlineStr"/>
      <c r="M290" t="inlineStr"/>
      <c r="N290" t="inlineStr">
        <is>
          <t>Sí</t>
        </is>
      </c>
      <c r="O290" t="inlineStr">
        <is>
          <t>Sí</t>
        </is>
      </c>
      <c r="P290" t="inlineStr">
        <is>
          <t>Sí</t>
        </is>
      </c>
      <c r="Q290" t="inlineStr">
        <is>
          <t>Sí</t>
        </is>
      </c>
      <c r="R290" t="inlineStr">
        <is>
          <t>Sí</t>
        </is>
      </c>
      <c r="S290" t="inlineStr">
        <is>
          <t>Ninguna</t>
        </is>
      </c>
      <c r="T290" t="inlineStr"/>
      <c r="U290" t="inlineStr"/>
      <c r="V290" t="inlineStr"/>
      <c r="W290" t="inlineStr"/>
      <c r="X290" t="inlineStr"/>
      <c r="Y290" t="inlineStr">
        <is>
          <t>san; elias; figuras religiosas</t>
        </is>
      </c>
    </row>
    <row r="291">
      <c r="A291" t="inlineStr">
        <is>
          <t>San Elías 4</t>
        </is>
      </c>
      <c r="B291" t="inlineStr">
        <is>
          <t>SAEL04</t>
        </is>
      </c>
      <c r="C291" t="n">
        <v>50000</v>
      </c>
      <c r="D291" t="inlineStr">
        <is>
          <t>Figuras religiosas</t>
        </is>
      </c>
      <c r="E291" t="inlineStr">
        <is>
          <t>Para tu altar, tu casa o tu negocio.</t>
        </is>
      </c>
      <c r="F291" t="inlineStr">
        <is>
          <t>San Elías 4. Para tu altar, tu casa o tu negocio. Pregúntanos por WhatsApp y te asesoramos para que elijas bien.</t>
        </is>
      </c>
      <c r="G291" t="inlineStr">
        <is>
          <t>Para tu altar, tu casa o tu negocio; Se consagra y se pone en un lugar de respeto; Llega lista para estrenar</t>
        </is>
      </c>
      <c r="H291" t="inlineStr">
        <is>
          <t>Ponla en un lugar alto y limpio, con una vela o un vaso de agua al lado, y háblale con fe y con claridad lo que le pides.</t>
        </is>
      </c>
      <c r="I291" t="inlineStr">
        <is>
          <t>Protección</t>
        </is>
      </c>
      <c r="J291" t="inlineStr"/>
      <c r="K291" t="inlineStr"/>
      <c r="L291" t="inlineStr"/>
      <c r="M291" t="inlineStr"/>
      <c r="N291" t="inlineStr">
        <is>
          <t>Sí</t>
        </is>
      </c>
      <c r="O291" t="inlineStr">
        <is>
          <t>Sí</t>
        </is>
      </c>
      <c r="P291" t="inlineStr">
        <is>
          <t>Sí</t>
        </is>
      </c>
      <c r="Q291" t="inlineStr">
        <is>
          <t>Sí</t>
        </is>
      </c>
      <c r="R291" t="inlineStr">
        <is>
          <t>Sí</t>
        </is>
      </c>
      <c r="S291" t="inlineStr">
        <is>
          <t>Ninguna</t>
        </is>
      </c>
      <c r="T291" t="inlineStr"/>
      <c r="U291" t="inlineStr"/>
      <c r="V291" t="inlineStr"/>
      <c r="W291" t="inlineStr"/>
      <c r="X291" t="inlineStr"/>
      <c r="Y291" t="inlineStr">
        <is>
          <t>san; elias; figuras religiosas</t>
        </is>
      </c>
    </row>
    <row r="292">
      <c r="A292" t="inlineStr">
        <is>
          <t>San Expedito 1</t>
        </is>
      </c>
      <c r="B292" t="inlineStr">
        <is>
          <t>SAXP01</t>
        </is>
      </c>
      <c r="C292" t="n">
        <v>15000</v>
      </c>
      <c r="D292" t="inlineStr">
        <is>
          <t>Figuras religiosas</t>
        </is>
      </c>
      <c r="E292" t="inlineStr">
        <is>
          <t>Para tu altar, tu casa o tu negocio.</t>
        </is>
      </c>
      <c r="F292" t="inlineStr">
        <is>
          <t>San Expedito 1. Para tu altar, tu casa o tu negocio. Escríbenos por WhatsApp y te confirmamos disponibilidad y precio.</t>
        </is>
      </c>
      <c r="G292" t="inlineStr">
        <is>
          <t>Para tu altar, tu casa o tu negocio; Se consagra y se pone en un lugar de respeto; Llega lista para estrenar</t>
        </is>
      </c>
      <c r="H292" t="inlineStr">
        <is>
          <t>Ponla en un lugar alto y limpio, con una vela o un vaso de agua al lado, y háblale con fe y con claridad lo que le pides.</t>
        </is>
      </c>
      <c r="I292" t="inlineStr">
        <is>
          <t>Protección</t>
        </is>
      </c>
      <c r="J292" t="inlineStr"/>
      <c r="K292" t="inlineStr"/>
      <c r="L292" t="inlineStr"/>
      <c r="M292" t="inlineStr"/>
      <c r="N292" t="inlineStr">
        <is>
          <t>Sí</t>
        </is>
      </c>
      <c r="O292" t="inlineStr">
        <is>
          <t>Sí</t>
        </is>
      </c>
      <c r="P292" t="inlineStr">
        <is>
          <t>Sí</t>
        </is>
      </c>
      <c r="Q292" t="inlineStr">
        <is>
          <t>Sí</t>
        </is>
      </c>
      <c r="R292" t="inlineStr">
        <is>
          <t>Sí</t>
        </is>
      </c>
      <c r="S292" t="inlineStr">
        <is>
          <t>Ninguna</t>
        </is>
      </c>
      <c r="T292" t="inlineStr"/>
      <c r="U292" t="inlineStr"/>
      <c r="V292" t="inlineStr"/>
      <c r="W292" t="inlineStr"/>
      <c r="X292" t="inlineStr"/>
      <c r="Y292" t="inlineStr">
        <is>
          <t>san; expedito; figuras religiosas</t>
        </is>
      </c>
    </row>
    <row r="293">
      <c r="A293" t="inlineStr">
        <is>
          <t>San Expedito 2</t>
        </is>
      </c>
      <c r="B293" t="inlineStr">
        <is>
          <t>SAXP02</t>
        </is>
      </c>
      <c r="C293" t="n">
        <v>25000</v>
      </c>
      <c r="D293" t="inlineStr">
        <is>
          <t>Figuras religiosas</t>
        </is>
      </c>
      <c r="E293" t="inlineStr">
        <is>
          <t>Para tu altar, tu casa o tu negocio.</t>
        </is>
      </c>
      <c r="F293" t="inlineStr">
        <is>
          <t>San Expedito 2. Para tu altar, tu casa o tu negocio. Escríbenos por WhatsApp y te confirmamos disponibilidad y precio.</t>
        </is>
      </c>
      <c r="G293" t="inlineStr">
        <is>
          <t>Para tu altar, tu casa o tu negocio; Se consagra y se pone en un lugar de respeto; Llega lista para estrenar</t>
        </is>
      </c>
      <c r="H293" t="inlineStr">
        <is>
          <t>Ponla en un lugar alto y limpio, con una vela o un vaso de agua al lado, y háblale con fe y con claridad lo que le pides.</t>
        </is>
      </c>
      <c r="I293" t="inlineStr">
        <is>
          <t>Protección</t>
        </is>
      </c>
      <c r="J293" t="inlineStr"/>
      <c r="K293" t="inlineStr"/>
      <c r="L293" t="inlineStr"/>
      <c r="M293" t="inlineStr"/>
      <c r="N293" t="inlineStr">
        <is>
          <t>Sí</t>
        </is>
      </c>
      <c r="O293" t="inlineStr">
        <is>
          <t>Sí</t>
        </is>
      </c>
      <c r="P293" t="inlineStr">
        <is>
          <t>Sí</t>
        </is>
      </c>
      <c r="Q293" t="inlineStr">
        <is>
          <t>Sí</t>
        </is>
      </c>
      <c r="R293" t="inlineStr">
        <is>
          <t>Sí</t>
        </is>
      </c>
      <c r="S293" t="inlineStr">
        <is>
          <t>Ninguna</t>
        </is>
      </c>
      <c r="T293" t="inlineStr"/>
      <c r="U293" t="inlineStr"/>
      <c r="V293" t="inlineStr"/>
      <c r="W293" t="inlineStr"/>
      <c r="X293" t="inlineStr"/>
      <c r="Y293" t="inlineStr">
        <is>
          <t>san; expedito; figuras religiosas</t>
        </is>
      </c>
    </row>
    <row r="294">
      <c r="A294" t="inlineStr">
        <is>
          <t>San Gregorio 1</t>
        </is>
      </c>
      <c r="B294" t="inlineStr">
        <is>
          <t>SAGR01</t>
        </is>
      </c>
      <c r="C294" t="n">
        <v>15000</v>
      </c>
      <c r="D294" t="inlineStr">
        <is>
          <t>Figuras religiosas</t>
        </is>
      </c>
      <c r="E294" t="inlineStr">
        <is>
          <t>José Gregorio Hernández, el médico de los pobres.</t>
        </is>
      </c>
      <c r="F294" t="inlineStr">
        <is>
          <t>San Gregorio 1. El Dr. José Gregorio Hernández es el santo popular de los enfermos: se le piden salud, sanación y alivio para la familia. Lo encuentras en nuestras tiendas de Ibagué; te lo separamos por WhatsApp.</t>
        </is>
      </c>
      <c r="G294" t="inlineStr">
        <is>
          <t>Para tu altar, tu casa o tu negocio; Se consagra y se pone en un lugar de respeto; Llega lista para estrenar</t>
        </is>
      </c>
      <c r="H294" t="inlineStr">
        <is>
          <t>Ponla en un lugar alto y limpio, con una vela o un vaso de agua al lado, y háblale con fe y con claridad lo que le pides.</t>
        </is>
      </c>
      <c r="I294" t="inlineStr">
        <is>
          <t>Protección</t>
        </is>
      </c>
      <c r="J294" t="inlineStr">
        <is>
          <t>Trabajo y negocio</t>
        </is>
      </c>
      <c r="K294" t="inlineStr"/>
      <c r="L294" t="inlineStr"/>
      <c r="M294" t="inlineStr"/>
      <c r="N294" t="inlineStr">
        <is>
          <t>Sí</t>
        </is>
      </c>
      <c r="O294" t="inlineStr">
        <is>
          <t>Sí</t>
        </is>
      </c>
      <c r="P294" t="inlineStr">
        <is>
          <t>Sí</t>
        </is>
      </c>
      <c r="Q294" t="inlineStr">
        <is>
          <t>Sí</t>
        </is>
      </c>
      <c r="R294" t="inlineStr">
        <is>
          <t>Sí</t>
        </is>
      </c>
      <c r="S294" t="inlineStr">
        <is>
          <t>Ninguna</t>
        </is>
      </c>
      <c r="T294" t="inlineStr"/>
      <c r="U294" t="inlineStr"/>
      <c r="V294" t="inlineStr"/>
      <c r="W294" t="inlineStr"/>
      <c r="X294" t="inlineStr"/>
      <c r="Y294" t="inlineStr">
        <is>
          <t>san; gregorio; figuras religiosas</t>
        </is>
      </c>
    </row>
    <row r="295">
      <c r="A295" t="inlineStr">
        <is>
          <t>San Gregorio 12</t>
        </is>
      </c>
      <c r="B295" t="inlineStr">
        <is>
          <t>SAGR12</t>
        </is>
      </c>
      <c r="C295" t="n">
        <v>150000</v>
      </c>
      <c r="D295" t="inlineStr">
        <is>
          <t>Figuras religiosas</t>
        </is>
      </c>
      <c r="E295" t="inlineStr">
        <is>
          <t>José Gregorio Hernández, el médico de los pobres.</t>
        </is>
      </c>
      <c r="F295" t="inlineStr">
        <is>
          <t>San Gregorio 12. El Dr. José Gregorio Hernández es el santo popular de los enfermos: se le piden salud, sanación y alivio para la familia. Pregúntanos por WhatsApp y te asesoramos para que elijas bien.</t>
        </is>
      </c>
      <c r="G295" t="inlineStr">
        <is>
          <t>Para tu altar, tu casa o tu negocio; Se consagra y se pone en un lugar de respeto; Llega lista para estrenar</t>
        </is>
      </c>
      <c r="H295" t="inlineStr">
        <is>
          <t>Ponla en un lugar alto y limpio, con una vela o un vaso de agua al lado, y háblale con fe y con claridad lo que le pides.</t>
        </is>
      </c>
      <c r="I295" t="inlineStr">
        <is>
          <t>Protección</t>
        </is>
      </c>
      <c r="J295" t="inlineStr">
        <is>
          <t>Trabajo y negocio</t>
        </is>
      </c>
      <c r="K295" t="inlineStr"/>
      <c r="L295" t="inlineStr"/>
      <c r="M295" t="inlineStr"/>
      <c r="N295" t="inlineStr">
        <is>
          <t>Sí</t>
        </is>
      </c>
      <c r="O295" t="inlineStr">
        <is>
          <t>Sí</t>
        </is>
      </c>
      <c r="P295" t="inlineStr">
        <is>
          <t>Sí</t>
        </is>
      </c>
      <c r="Q295" t="inlineStr">
        <is>
          <t>Sí</t>
        </is>
      </c>
      <c r="R295" t="inlineStr">
        <is>
          <t>Sí</t>
        </is>
      </c>
      <c r="S295" t="inlineStr">
        <is>
          <t>Ninguna</t>
        </is>
      </c>
      <c r="T295" t="inlineStr"/>
      <c r="U295" t="inlineStr"/>
      <c r="V295" t="inlineStr"/>
      <c r="W295" t="inlineStr"/>
      <c r="X295" t="inlineStr"/>
      <c r="Y295" t="inlineStr">
        <is>
          <t>san; gregorio; figuras religiosas</t>
        </is>
      </c>
    </row>
    <row r="296">
      <c r="A296" t="inlineStr">
        <is>
          <t>San Gregorio 2</t>
        </is>
      </c>
      <c r="B296" t="inlineStr">
        <is>
          <t>SAGR02</t>
        </is>
      </c>
      <c r="C296" t="n">
        <v>20000</v>
      </c>
      <c r="D296" t="inlineStr">
        <is>
          <t>Figuras religiosas</t>
        </is>
      </c>
      <c r="E296" t="inlineStr">
        <is>
          <t>José Gregorio Hernández, el médico de los pobres.</t>
        </is>
      </c>
      <c r="F296" t="inlineStr">
        <is>
          <t>San Gregorio 2. El Dr. José Gregorio Hernández es el santo popular de los enfermos: se le piden salud, sanación y alivio para la familia. Lo encuentras en nuestras tiendas de Ibagué; te lo separamos por WhatsApp.</t>
        </is>
      </c>
      <c r="G296" t="inlineStr">
        <is>
          <t>Para tu altar, tu casa o tu negocio; Se consagra y se pone en un lugar de respeto; Llega lista para estrenar</t>
        </is>
      </c>
      <c r="H296" t="inlineStr">
        <is>
          <t>Ponla en un lugar alto y limpio, con una vela o un vaso de agua al lado, y háblale con fe y con claridad lo que le pides.</t>
        </is>
      </c>
      <c r="I296" t="inlineStr">
        <is>
          <t>Protección</t>
        </is>
      </c>
      <c r="J296" t="inlineStr">
        <is>
          <t>Trabajo y negocio</t>
        </is>
      </c>
      <c r="K296" t="inlineStr"/>
      <c r="L296" t="inlineStr"/>
      <c r="M296" t="inlineStr"/>
      <c r="N296" t="inlineStr">
        <is>
          <t>Sí</t>
        </is>
      </c>
      <c r="O296" t="inlineStr">
        <is>
          <t>Sí</t>
        </is>
      </c>
      <c r="P296" t="inlineStr">
        <is>
          <t>Sí</t>
        </is>
      </c>
      <c r="Q296" t="inlineStr">
        <is>
          <t>Sí</t>
        </is>
      </c>
      <c r="R296" t="inlineStr">
        <is>
          <t>Sí</t>
        </is>
      </c>
      <c r="S296" t="inlineStr">
        <is>
          <t>Ninguna</t>
        </is>
      </c>
      <c r="T296" t="inlineStr"/>
      <c r="U296" t="inlineStr"/>
      <c r="V296" t="inlineStr"/>
      <c r="W296" t="inlineStr"/>
      <c r="X296" t="inlineStr"/>
      <c r="Y296" t="inlineStr">
        <is>
          <t>san; gregorio; figuras religiosas</t>
        </is>
      </c>
    </row>
    <row r="297">
      <c r="A297" t="inlineStr">
        <is>
          <t>San Gregorio 3</t>
        </is>
      </c>
      <c r="B297" t="inlineStr">
        <is>
          <t>SAGR3S</t>
        </is>
      </c>
      <c r="C297" t="n">
        <v>30000</v>
      </c>
      <c r="D297" t="inlineStr">
        <is>
          <t>Figuras religiosas</t>
        </is>
      </c>
      <c r="E297" t="inlineStr">
        <is>
          <t>José Gregorio Hernández, el médico de los pobres.</t>
        </is>
      </c>
      <c r="F297" t="inlineStr">
        <is>
          <t>San Gregorio 3. El Dr. José Gregorio Hernández es el santo popular de los enfermos: se le piden salud, sanación y alivio para la familia. Escríbenos por WhatsApp y te confirmamos disponibilidad y precio.</t>
        </is>
      </c>
      <c r="G297" t="inlineStr">
        <is>
          <t>Para tu altar, tu casa o tu negocio; Se consagra y se pone en un lugar de respeto; Llega lista para estrenar</t>
        </is>
      </c>
      <c r="H297" t="inlineStr">
        <is>
          <t>Ponla en un lugar alto y limpio, con una vela o un vaso de agua al lado, y háblale con fe y con claridad lo que le pides.</t>
        </is>
      </c>
      <c r="I297" t="inlineStr">
        <is>
          <t>Protección</t>
        </is>
      </c>
      <c r="J297" t="inlineStr">
        <is>
          <t>Trabajo y negocio</t>
        </is>
      </c>
      <c r="K297" t="inlineStr"/>
      <c r="L297" t="inlineStr"/>
      <c r="M297" t="inlineStr"/>
      <c r="N297" t="inlineStr">
        <is>
          <t>Sí</t>
        </is>
      </c>
      <c r="O297" t="inlineStr">
        <is>
          <t>Sí</t>
        </is>
      </c>
      <c r="P297" t="inlineStr">
        <is>
          <t>Sí</t>
        </is>
      </c>
      <c r="Q297" t="inlineStr">
        <is>
          <t>Sí</t>
        </is>
      </c>
      <c r="R297" t="inlineStr">
        <is>
          <t>Sí</t>
        </is>
      </c>
      <c r="S297" t="inlineStr">
        <is>
          <t>Ninguna</t>
        </is>
      </c>
      <c r="T297" t="inlineStr"/>
      <c r="U297" t="inlineStr"/>
      <c r="V297" t="inlineStr"/>
      <c r="W297" t="inlineStr"/>
      <c r="X297" t="inlineStr"/>
      <c r="Y297" t="inlineStr">
        <is>
          <t>san; gregorio; figuras religiosas</t>
        </is>
      </c>
    </row>
    <row r="298">
      <c r="A298" t="inlineStr">
        <is>
          <t>San Gregorio 4</t>
        </is>
      </c>
      <c r="B298" t="inlineStr">
        <is>
          <t>SAGR04</t>
        </is>
      </c>
      <c r="C298" t="n">
        <v>55000</v>
      </c>
      <c r="D298" t="inlineStr">
        <is>
          <t>Figuras religiosas</t>
        </is>
      </c>
      <c r="E298" t="inlineStr">
        <is>
          <t>José Gregorio Hernández, el médico de los pobres.</t>
        </is>
      </c>
      <c r="F298" t="inlineStr">
        <is>
          <t>San Gregorio 4. El Dr. José Gregorio Hernández es el santo popular de los enfermos: se le piden salud, sanación y alivio para la familia. Escríbenos por WhatsApp y te confirmamos disponibilidad y precio.</t>
        </is>
      </c>
      <c r="G298" t="inlineStr">
        <is>
          <t>Para tu altar, tu casa o tu negocio; Se consagra y se pone en un lugar de respeto; Llega lista para estrenar</t>
        </is>
      </c>
      <c r="H298" t="inlineStr">
        <is>
          <t>Ponla en un lugar alto y limpio, con una vela o un vaso de agua al lado, y háblale con fe y con claridad lo que le pides.</t>
        </is>
      </c>
      <c r="I298" t="inlineStr">
        <is>
          <t>Protección</t>
        </is>
      </c>
      <c r="J298" t="inlineStr">
        <is>
          <t>Trabajo y negocio</t>
        </is>
      </c>
      <c r="K298" t="inlineStr"/>
      <c r="L298" t="inlineStr"/>
      <c r="M298" t="inlineStr"/>
      <c r="N298" t="inlineStr">
        <is>
          <t>Sí</t>
        </is>
      </c>
      <c r="O298" t="inlineStr">
        <is>
          <t>Sí</t>
        </is>
      </c>
      <c r="P298" t="inlineStr">
        <is>
          <t>Sí</t>
        </is>
      </c>
      <c r="Q298" t="inlineStr">
        <is>
          <t>Sí</t>
        </is>
      </c>
      <c r="R298" t="inlineStr">
        <is>
          <t>Sí</t>
        </is>
      </c>
      <c r="S298" t="inlineStr">
        <is>
          <t>Ninguna</t>
        </is>
      </c>
      <c r="T298" t="inlineStr"/>
      <c r="U298" t="inlineStr"/>
      <c r="V298" t="inlineStr"/>
      <c r="W298" t="inlineStr"/>
      <c r="X298" t="inlineStr"/>
      <c r="Y298" t="inlineStr">
        <is>
          <t>san; gregorio; figuras religiosas</t>
        </is>
      </c>
    </row>
    <row r="299">
      <c r="A299" t="inlineStr">
        <is>
          <t>San Gregorio 6</t>
        </is>
      </c>
      <c r="B299" t="inlineStr">
        <is>
          <t>SAGR06</t>
        </is>
      </c>
      <c r="C299" t="n">
        <v>80000</v>
      </c>
      <c r="D299" t="inlineStr">
        <is>
          <t>Figuras religiosas</t>
        </is>
      </c>
      <c r="E299" t="inlineStr">
        <is>
          <t>José Gregorio Hernández, el médico de los pobres.</t>
        </is>
      </c>
      <c r="F299" t="inlineStr">
        <is>
          <t>San Gregorio 6. El Dr. José Gregorio Hernández es el santo popular de los enfermos: se le piden salud, sanación y alivio para la familia. Escríbenos por WhatsApp y te confirmamos disponibilidad y precio.</t>
        </is>
      </c>
      <c r="G299" t="inlineStr">
        <is>
          <t>Para tu altar, tu casa o tu negocio; Se consagra y se pone en un lugar de respeto; Llega lista para estrenar</t>
        </is>
      </c>
      <c r="H299" t="inlineStr">
        <is>
          <t>Ponla en un lugar alto y limpio, con una vela o un vaso de agua al lado, y háblale con fe y con claridad lo que le pides.</t>
        </is>
      </c>
      <c r="I299" t="inlineStr">
        <is>
          <t>Protección</t>
        </is>
      </c>
      <c r="J299" t="inlineStr">
        <is>
          <t>Trabajo y negocio</t>
        </is>
      </c>
      <c r="K299" t="inlineStr"/>
      <c r="L299" t="inlineStr"/>
      <c r="M299" t="inlineStr"/>
      <c r="N299" t="inlineStr">
        <is>
          <t>Sí</t>
        </is>
      </c>
      <c r="O299" t="inlineStr">
        <is>
          <t>Sí</t>
        </is>
      </c>
      <c r="P299" t="inlineStr">
        <is>
          <t>Sí</t>
        </is>
      </c>
      <c r="Q299" t="inlineStr">
        <is>
          <t>Sí</t>
        </is>
      </c>
      <c r="R299" t="inlineStr">
        <is>
          <t>Sí</t>
        </is>
      </c>
      <c r="S299" t="inlineStr">
        <is>
          <t>Ninguna</t>
        </is>
      </c>
      <c r="T299" t="inlineStr"/>
      <c r="U299" t="inlineStr"/>
      <c r="V299" t="inlineStr"/>
      <c r="W299" t="inlineStr"/>
      <c r="X299" t="inlineStr"/>
      <c r="Y299" t="inlineStr">
        <is>
          <t>san; gregorio; figuras religiosas</t>
        </is>
      </c>
    </row>
    <row r="300">
      <c r="A300" t="inlineStr">
        <is>
          <t>San Gregorio Pasta 1</t>
        </is>
      </c>
      <c r="B300" t="inlineStr">
        <is>
          <t>SAGR1P</t>
        </is>
      </c>
      <c r="C300" t="n">
        <v>10000</v>
      </c>
      <c r="D300" t="inlineStr">
        <is>
          <t>Figuras religiosas</t>
        </is>
      </c>
      <c r="E300" t="inlineStr">
        <is>
          <t>José Gregorio Hernández, el médico de los pobres.</t>
        </is>
      </c>
      <c r="F300" t="inlineStr">
        <is>
          <t>San Gregorio Pasta 1. El Dr. José Gregorio Hernández es el santo popular de los enfermos: se le piden salud, sanación y alivio para la familia. Figura para darle lugar de respeto a tu devoción en el altar o en un rincón especial. Pregúntanos por WhatsApp y te asesoramos para que elijas bien.</t>
        </is>
      </c>
      <c r="G300" t="inlineStr">
        <is>
          <t>Para tu altar, tu casa o tu negocio; Se consagra y se pone en un lugar de respeto; Llega lista para estrenar</t>
        </is>
      </c>
      <c r="H300" t="inlineStr">
        <is>
          <t>Ponla en un lugar alto y limpio, con una vela o un vaso de agua al lado, y háblale con fe y con claridad lo que le pides.</t>
        </is>
      </c>
      <c r="I300" t="inlineStr">
        <is>
          <t>Protección</t>
        </is>
      </c>
      <c r="J300" t="inlineStr">
        <is>
          <t>Trabajo y negocio</t>
        </is>
      </c>
      <c r="K300" t="inlineStr"/>
      <c r="L300" t="inlineStr"/>
      <c r="M300" t="inlineStr"/>
      <c r="N300" t="inlineStr">
        <is>
          <t>Sí</t>
        </is>
      </c>
      <c r="O300" t="inlineStr">
        <is>
          <t>Sí</t>
        </is>
      </c>
      <c r="P300" t="inlineStr">
        <is>
          <t>Sí</t>
        </is>
      </c>
      <c r="Q300" t="inlineStr">
        <is>
          <t>Sí</t>
        </is>
      </c>
      <c r="R300" t="inlineStr">
        <is>
          <t>Sí</t>
        </is>
      </c>
      <c r="S300" t="inlineStr">
        <is>
          <t>Ninguna</t>
        </is>
      </c>
      <c r="T300" t="inlineStr"/>
      <c r="U300" t="inlineStr"/>
      <c r="V300" t="inlineStr"/>
      <c r="W300" t="inlineStr"/>
      <c r="X300" t="inlineStr"/>
      <c r="Y300" t="inlineStr">
        <is>
          <t>san; gregorio; pasta; figuras religiosas</t>
        </is>
      </c>
    </row>
    <row r="301">
      <c r="A301" t="inlineStr">
        <is>
          <t>San Gregorio Pasta 2</t>
        </is>
      </c>
      <c r="B301" t="inlineStr">
        <is>
          <t>SAGR2P</t>
        </is>
      </c>
      <c r="C301" t="n">
        <v>15000</v>
      </c>
      <c r="D301" t="inlineStr">
        <is>
          <t>Figuras religiosas</t>
        </is>
      </c>
      <c r="E301" t="inlineStr">
        <is>
          <t>José Gregorio Hernández, el médico de los pobres.</t>
        </is>
      </c>
      <c r="F301" t="inlineStr">
        <is>
          <t>San Gregorio Pasta 2. El Dr. José Gregorio Hernández es el santo popular de los enfermos: se le piden salud, sanación y alivio para la familia. Figura para darle lugar de respeto a tu devoción en el altar o en un rincón especial. Pregúntanos por WhatsApp y te asesoramos para que elijas bien.</t>
        </is>
      </c>
      <c r="G301" t="inlineStr">
        <is>
          <t>Para tu altar, tu casa o tu negocio; Se consagra y se pone en un lugar de respeto; Llega lista para estrenar</t>
        </is>
      </c>
      <c r="H301" t="inlineStr">
        <is>
          <t>Ponla en un lugar alto y limpio, con una vela o un vaso de agua al lado, y háblale con fe y con claridad lo que le pides.</t>
        </is>
      </c>
      <c r="I301" t="inlineStr">
        <is>
          <t>Protección</t>
        </is>
      </c>
      <c r="J301" t="inlineStr">
        <is>
          <t>Trabajo y negocio</t>
        </is>
      </c>
      <c r="K301" t="inlineStr"/>
      <c r="L301" t="inlineStr"/>
      <c r="M301" t="inlineStr"/>
      <c r="N301" t="inlineStr">
        <is>
          <t>Sí</t>
        </is>
      </c>
      <c r="O301" t="inlineStr">
        <is>
          <t>Sí</t>
        </is>
      </c>
      <c r="P301" t="inlineStr">
        <is>
          <t>Sí</t>
        </is>
      </c>
      <c r="Q301" t="inlineStr">
        <is>
          <t>Sí</t>
        </is>
      </c>
      <c r="R301" t="inlineStr">
        <is>
          <t>Sí</t>
        </is>
      </c>
      <c r="S301" t="inlineStr">
        <is>
          <t>Ninguna</t>
        </is>
      </c>
      <c r="T301" t="inlineStr"/>
      <c r="U301" t="inlineStr"/>
      <c r="V301" t="inlineStr"/>
      <c r="W301" t="inlineStr"/>
      <c r="X301" t="inlineStr"/>
      <c r="Y301" t="inlineStr">
        <is>
          <t>san; gregorio; pasta; figuras religiosas</t>
        </is>
      </c>
    </row>
    <row r="302">
      <c r="A302" t="inlineStr">
        <is>
          <t>San Gregorio de la Rivera Busto</t>
        </is>
      </c>
      <c r="B302" t="inlineStr">
        <is>
          <t>SAGRR4</t>
        </is>
      </c>
      <c r="C302" t="n">
        <v>50000</v>
      </c>
      <c r="D302" t="inlineStr">
        <is>
          <t>Figuras religiosas</t>
        </is>
      </c>
      <c r="E302" t="inlineStr">
        <is>
          <t>José Gregorio Hernández, el médico de los pobres.</t>
        </is>
      </c>
      <c r="F302" t="inlineStr">
        <is>
          <t>San Gregorio de la Rivera Busto. El Dr. José Gregorio Hernández es el santo popular de los enfermos: se le piden salud, sanación y alivio para la familia. Lo encuentras en nuestras tiendas de Ibagué; te lo separamos por WhatsApp.</t>
        </is>
      </c>
      <c r="G302" t="inlineStr">
        <is>
          <t>Para tu altar, tu casa o tu negocio; Se consagra y se pone en un lugar de respeto; Llega lista para estrenar</t>
        </is>
      </c>
      <c r="H302" t="inlineStr">
        <is>
          <t>Ponla en un lugar alto y limpio, con una vela o un vaso de agua al lado, y háblale con fe y con claridad lo que le pides.</t>
        </is>
      </c>
      <c r="I302" t="inlineStr">
        <is>
          <t>Protección</t>
        </is>
      </c>
      <c r="J302" t="inlineStr">
        <is>
          <t>Trabajo y negocio</t>
        </is>
      </c>
      <c r="K302" t="inlineStr"/>
      <c r="L302" t="inlineStr"/>
      <c r="M302" t="inlineStr"/>
      <c r="N302" t="inlineStr">
        <is>
          <t>Sí</t>
        </is>
      </c>
      <c r="O302" t="inlineStr">
        <is>
          <t>Sí</t>
        </is>
      </c>
      <c r="P302" t="inlineStr">
        <is>
          <t>Sí</t>
        </is>
      </c>
      <c r="Q302" t="inlineStr">
        <is>
          <t>Sí</t>
        </is>
      </c>
      <c r="R302" t="inlineStr">
        <is>
          <t>Sí</t>
        </is>
      </c>
      <c r="S302" t="inlineStr">
        <is>
          <t>Ninguna</t>
        </is>
      </c>
      <c r="T302" t="inlineStr"/>
      <c r="U302" t="inlineStr"/>
      <c r="V302" t="inlineStr"/>
      <c r="W302" t="inlineStr"/>
      <c r="X302" t="inlineStr"/>
      <c r="Y302" t="inlineStr">
        <is>
          <t>san; gregorio; rivera; busto; figuras religiosas</t>
        </is>
      </c>
    </row>
    <row r="303">
      <c r="A303" t="inlineStr">
        <is>
          <t>San Isidro Labrador 1</t>
        </is>
      </c>
      <c r="B303" t="inlineStr">
        <is>
          <t>SASL01</t>
        </is>
      </c>
      <c r="C303" t="n">
        <v>15000</v>
      </c>
      <c r="D303" t="inlineStr">
        <is>
          <t>Figuras religiosas</t>
        </is>
      </c>
      <c r="E303" t="inlineStr">
        <is>
          <t>Para tu altar, tu casa o tu negocio.</t>
        </is>
      </c>
      <c r="F303" t="inlineStr">
        <is>
          <t>San Isidro Labrador 1. Para tu altar, tu casa o tu negocio. Pregúntanos por WhatsApp y te asesoramos para que elijas bien.</t>
        </is>
      </c>
      <c r="G303" t="inlineStr">
        <is>
          <t>Para tu altar, tu casa o tu negocio; Se consagra y se pone en un lugar de respeto; Llega lista para estrenar</t>
        </is>
      </c>
      <c r="H303" t="inlineStr">
        <is>
          <t>Ponla en un lugar alto y limpio, con una vela o un vaso de agua al lado, y háblale con fe y con claridad lo que le pides.</t>
        </is>
      </c>
      <c r="I303" t="inlineStr">
        <is>
          <t>Protección</t>
        </is>
      </c>
      <c r="J303" t="inlineStr"/>
      <c r="K303" t="inlineStr"/>
      <c r="L303" t="inlineStr"/>
      <c r="M303" t="inlineStr"/>
      <c r="N303" t="inlineStr">
        <is>
          <t>Sí</t>
        </is>
      </c>
      <c r="O303" t="inlineStr">
        <is>
          <t>Sí</t>
        </is>
      </c>
      <c r="P303" t="inlineStr">
        <is>
          <t>Sí</t>
        </is>
      </c>
      <c r="Q303" t="inlineStr">
        <is>
          <t>Sí</t>
        </is>
      </c>
      <c r="R303" t="inlineStr">
        <is>
          <t>Sí</t>
        </is>
      </c>
      <c r="S303" t="inlineStr">
        <is>
          <t>Ninguna</t>
        </is>
      </c>
      <c r="T303" t="inlineStr"/>
      <c r="U303" t="inlineStr"/>
      <c r="V303" t="inlineStr"/>
      <c r="W303" t="inlineStr"/>
      <c r="X303" t="inlineStr"/>
      <c r="Y303" t="inlineStr">
        <is>
          <t>san; isidro; labrador; figuras religiosas</t>
        </is>
      </c>
    </row>
    <row r="304">
      <c r="A304" t="inlineStr">
        <is>
          <t>San José 1</t>
        </is>
      </c>
      <c r="B304" t="inlineStr">
        <is>
          <t>SAJS01</t>
        </is>
      </c>
      <c r="C304" t="n">
        <v>12000</v>
      </c>
      <c r="D304" t="inlineStr">
        <is>
          <t>Figuras religiosas</t>
        </is>
      </c>
      <c r="E304" t="inlineStr">
        <is>
          <t>San José, protector del hogar y del trabajo.</t>
        </is>
      </c>
      <c r="F304" t="inlineStr">
        <is>
          <t>San José 1. San José es el protector del hogar, de la familia y del trabajo honrado. Escríbenos por WhatsApp y te confirmamos disponibilidad y precio.</t>
        </is>
      </c>
      <c r="G304" t="inlineStr">
        <is>
          <t>Para tu altar, tu casa o tu negocio; Se consagra y se pone en un lugar de respeto; Llega lista para estrenar</t>
        </is>
      </c>
      <c r="H304" t="inlineStr">
        <is>
          <t>Ponla en un lugar alto y limpio, con una vela o un vaso de agua al lado, y háblale con fe y con claridad lo que le pides.</t>
        </is>
      </c>
      <c r="I304" t="inlineStr">
        <is>
          <t>Protección</t>
        </is>
      </c>
      <c r="J304" t="inlineStr"/>
      <c r="K304" t="inlineStr"/>
      <c r="L304" t="inlineStr"/>
      <c r="M304" t="inlineStr"/>
      <c r="N304" t="inlineStr">
        <is>
          <t>Sí</t>
        </is>
      </c>
      <c r="O304" t="inlineStr">
        <is>
          <t>Sí</t>
        </is>
      </c>
      <c r="P304" t="inlineStr">
        <is>
          <t>Sí</t>
        </is>
      </c>
      <c r="Q304" t="inlineStr">
        <is>
          <t>Sí</t>
        </is>
      </c>
      <c r="R304" t="inlineStr">
        <is>
          <t>Sí</t>
        </is>
      </c>
      <c r="S304" t="inlineStr">
        <is>
          <t>Ninguna</t>
        </is>
      </c>
      <c r="T304" t="inlineStr"/>
      <c r="U304" t="inlineStr"/>
      <c r="V304" t="inlineStr"/>
      <c r="W304" t="inlineStr"/>
      <c r="X304" t="inlineStr"/>
      <c r="Y304" t="inlineStr">
        <is>
          <t>san; jose; figuras religiosas</t>
        </is>
      </c>
    </row>
    <row r="305">
      <c r="A305" t="inlineStr">
        <is>
          <t>San José 2</t>
        </is>
      </c>
      <c r="B305" t="inlineStr">
        <is>
          <t>SAJS02</t>
        </is>
      </c>
      <c r="C305" t="n">
        <v>20000</v>
      </c>
      <c r="D305" t="inlineStr">
        <is>
          <t>Figuras religiosas</t>
        </is>
      </c>
      <c r="E305" t="inlineStr">
        <is>
          <t>San José, protector del hogar y del trabajo.</t>
        </is>
      </c>
      <c r="F305" t="inlineStr">
        <is>
          <t>San José 2. San José es el protector del hogar, de la familia y del trabajo honrado. Escríbenos por WhatsApp y te confirmamos disponibilidad y precio.</t>
        </is>
      </c>
      <c r="G305" t="inlineStr">
        <is>
          <t>Para tu altar, tu casa o tu negocio; Se consagra y se pone en un lugar de respeto; Llega lista para estrenar</t>
        </is>
      </c>
      <c r="H305" t="inlineStr">
        <is>
          <t>Ponla en un lugar alto y limpio, con una vela o un vaso de agua al lado, y háblale con fe y con claridad lo que le pides.</t>
        </is>
      </c>
      <c r="I305" t="inlineStr">
        <is>
          <t>Protección</t>
        </is>
      </c>
      <c r="J305" t="inlineStr"/>
      <c r="K305" t="inlineStr"/>
      <c r="L305" t="inlineStr"/>
      <c r="M305" t="inlineStr"/>
      <c r="N305" t="inlineStr">
        <is>
          <t>Sí</t>
        </is>
      </c>
      <c r="O305" t="inlineStr">
        <is>
          <t>Sí</t>
        </is>
      </c>
      <c r="P305" t="inlineStr">
        <is>
          <t>Sí</t>
        </is>
      </c>
      <c r="Q305" t="inlineStr">
        <is>
          <t>Sí</t>
        </is>
      </c>
      <c r="R305" t="inlineStr">
        <is>
          <t>Sí</t>
        </is>
      </c>
      <c r="S305" t="inlineStr">
        <is>
          <t>Ninguna</t>
        </is>
      </c>
      <c r="T305" t="inlineStr"/>
      <c r="U305" t="inlineStr"/>
      <c r="V305" t="inlineStr"/>
      <c r="W305" t="inlineStr"/>
      <c r="X305" t="inlineStr"/>
      <c r="Y305" t="inlineStr">
        <is>
          <t>san; jose; figuras religiosas</t>
        </is>
      </c>
    </row>
    <row r="306">
      <c r="A306" t="inlineStr">
        <is>
          <t>San José 5</t>
        </is>
      </c>
      <c r="B306" t="inlineStr">
        <is>
          <t>SAJS05</t>
        </is>
      </c>
      <c r="C306" t="n">
        <v>60000</v>
      </c>
      <c r="D306" t="inlineStr">
        <is>
          <t>Figuras religiosas</t>
        </is>
      </c>
      <c r="E306" t="inlineStr">
        <is>
          <t>San José, protector del hogar y del trabajo.</t>
        </is>
      </c>
      <c r="F306" t="inlineStr">
        <is>
          <t>San José 5. San José es el protector del hogar, de la familia y del trabajo honrado. Escríbenos por WhatsApp y te confirmamos disponibilidad y precio.</t>
        </is>
      </c>
      <c r="G306" t="inlineStr">
        <is>
          <t>Para tu altar, tu casa o tu negocio; Se consagra y se pone en un lugar de respeto; Llega lista para estrenar</t>
        </is>
      </c>
      <c r="H306" t="inlineStr">
        <is>
          <t>Ponla en un lugar alto y limpio, con una vela o un vaso de agua al lado, y háblale con fe y con claridad lo que le pides.</t>
        </is>
      </c>
      <c r="I306" t="inlineStr">
        <is>
          <t>Protección</t>
        </is>
      </c>
      <c r="J306" t="inlineStr"/>
      <c r="K306" t="inlineStr"/>
      <c r="L306" t="inlineStr"/>
      <c r="M306" t="inlineStr"/>
      <c r="N306" t="inlineStr">
        <is>
          <t>Sí</t>
        </is>
      </c>
      <c r="O306" t="inlineStr">
        <is>
          <t>Sí</t>
        </is>
      </c>
      <c r="P306" t="inlineStr">
        <is>
          <t>Sí</t>
        </is>
      </c>
      <c r="Q306" t="inlineStr">
        <is>
          <t>Sí</t>
        </is>
      </c>
      <c r="R306" t="inlineStr">
        <is>
          <t>Sí</t>
        </is>
      </c>
      <c r="S306" t="inlineStr">
        <is>
          <t>Ninguna</t>
        </is>
      </c>
      <c r="T306" t="inlineStr"/>
      <c r="U306" t="inlineStr"/>
      <c r="V306" t="inlineStr"/>
      <c r="W306" t="inlineStr"/>
      <c r="X306" t="inlineStr"/>
      <c r="Y306" t="inlineStr">
        <is>
          <t>san; jose; figuras religiosas</t>
        </is>
      </c>
    </row>
    <row r="307">
      <c r="A307" t="inlineStr">
        <is>
          <t>San José Dormido 1</t>
        </is>
      </c>
      <c r="B307" t="inlineStr">
        <is>
          <t>SAJS01</t>
        </is>
      </c>
      <c r="C307" t="n">
        <v>15000</v>
      </c>
      <c r="D307" t="inlineStr">
        <is>
          <t>Figuras religiosas</t>
        </is>
      </c>
      <c r="E307" t="inlineStr">
        <is>
          <t>San José, protector del hogar y del trabajo.</t>
        </is>
      </c>
      <c r="F307" t="inlineStr">
        <is>
          <t>San José Dormido 1. San José es el protector del hogar, de la familia y del trabajo honrado. Escríbenos por WhatsApp y te confirmamos disponibilidad y precio.</t>
        </is>
      </c>
      <c r="G307" t="inlineStr">
        <is>
          <t>Para tu altar, tu casa o tu negocio; Se consagra y se pone en un lugar de respeto; Llega lista para estrenar</t>
        </is>
      </c>
      <c r="H307" t="inlineStr">
        <is>
          <t>Ponla en un lugar alto y limpio, con una vela o un vaso de agua al lado, y háblale con fe y con claridad lo que le pides.</t>
        </is>
      </c>
      <c r="I307" t="inlineStr">
        <is>
          <t>Protección</t>
        </is>
      </c>
      <c r="J307" t="inlineStr"/>
      <c r="K307" t="inlineStr"/>
      <c r="L307" t="inlineStr"/>
      <c r="M307" t="inlineStr"/>
      <c r="N307" t="inlineStr">
        <is>
          <t>Sí</t>
        </is>
      </c>
      <c r="O307" t="inlineStr">
        <is>
          <t>Sí</t>
        </is>
      </c>
      <c r="P307" t="inlineStr">
        <is>
          <t>Sí</t>
        </is>
      </c>
      <c r="Q307" t="inlineStr">
        <is>
          <t>Sí</t>
        </is>
      </c>
      <c r="R307" t="inlineStr">
        <is>
          <t>Sí</t>
        </is>
      </c>
      <c r="S307" t="inlineStr">
        <is>
          <t>Ninguna</t>
        </is>
      </c>
      <c r="T307" t="inlineStr"/>
      <c r="U307" t="inlineStr"/>
      <c r="V307" t="inlineStr"/>
      <c r="W307" t="inlineStr"/>
      <c r="X307" t="inlineStr"/>
      <c r="Y307" t="inlineStr">
        <is>
          <t>san; jose; dormido; figuras religiosas</t>
        </is>
      </c>
    </row>
    <row r="308">
      <c r="A308" t="inlineStr">
        <is>
          <t>San José Dormido 2</t>
        </is>
      </c>
      <c r="B308" t="inlineStr">
        <is>
          <t>SAJS02</t>
        </is>
      </c>
      <c r="C308" t="n">
        <v>25000</v>
      </c>
      <c r="D308" t="inlineStr">
        <is>
          <t>Figuras religiosas</t>
        </is>
      </c>
      <c r="E308" t="inlineStr">
        <is>
          <t>San José, protector del hogar y del trabajo.</t>
        </is>
      </c>
      <c r="F308" t="inlineStr">
        <is>
          <t>San José Dormido 2. San José es el protector del hogar, de la familia y del trabajo honrado. Escríbenos por WhatsApp y te confirmamos disponibilidad y precio.</t>
        </is>
      </c>
      <c r="G308" t="inlineStr">
        <is>
          <t>Para tu altar, tu casa o tu negocio; Se consagra y se pone en un lugar de respeto; Llega lista para estrenar</t>
        </is>
      </c>
      <c r="H308" t="inlineStr">
        <is>
          <t>Ponla en un lugar alto y limpio, con una vela o un vaso de agua al lado, y háblale con fe y con claridad lo que le pides.</t>
        </is>
      </c>
      <c r="I308" t="inlineStr">
        <is>
          <t>Protección</t>
        </is>
      </c>
      <c r="J308" t="inlineStr"/>
      <c r="K308" t="inlineStr"/>
      <c r="L308" t="inlineStr"/>
      <c r="M308" t="inlineStr"/>
      <c r="N308" t="inlineStr">
        <is>
          <t>Sí</t>
        </is>
      </c>
      <c r="O308" t="inlineStr">
        <is>
          <t>Sí</t>
        </is>
      </c>
      <c r="P308" t="inlineStr">
        <is>
          <t>Sí</t>
        </is>
      </c>
      <c r="Q308" t="inlineStr">
        <is>
          <t>Sí</t>
        </is>
      </c>
      <c r="R308" t="inlineStr">
        <is>
          <t>Sí</t>
        </is>
      </c>
      <c r="S308" t="inlineStr">
        <is>
          <t>Ninguna</t>
        </is>
      </c>
      <c r="T308" t="inlineStr"/>
      <c r="U308" t="inlineStr"/>
      <c r="V308" t="inlineStr"/>
      <c r="W308" t="inlineStr"/>
      <c r="X308" t="inlineStr"/>
      <c r="Y308" t="inlineStr">
        <is>
          <t>san; jose; dormido; figuras religiosas</t>
        </is>
      </c>
    </row>
    <row r="309">
      <c r="A309" t="inlineStr">
        <is>
          <t>San José Dormido 4</t>
        </is>
      </c>
      <c r="B309" t="inlineStr">
        <is>
          <t>SAJS04</t>
        </is>
      </c>
      <c r="C309" t="n">
        <v>50000</v>
      </c>
      <c r="D309" t="inlineStr">
        <is>
          <t>Figuras religiosas</t>
        </is>
      </c>
      <c r="E309" t="inlineStr">
        <is>
          <t>San José, protector del hogar y del trabajo.</t>
        </is>
      </c>
      <c r="F309" t="inlineStr">
        <is>
          <t>San José Dormido 4. San José es el protector del hogar, de la familia y del trabajo honrado. Escríbenos por WhatsApp y te confirmamos disponibilidad y precio.</t>
        </is>
      </c>
      <c r="G309" t="inlineStr">
        <is>
          <t>Para tu altar, tu casa o tu negocio; Se consagra y se pone en un lugar de respeto; Llega lista para estrenar</t>
        </is>
      </c>
      <c r="H309" t="inlineStr">
        <is>
          <t>Ponla en un lugar alto y limpio, con una vela o un vaso de agua al lado, y háblale con fe y con claridad lo que le pides.</t>
        </is>
      </c>
      <c r="I309" t="inlineStr">
        <is>
          <t>Protección</t>
        </is>
      </c>
      <c r="J309" t="inlineStr"/>
      <c r="K309" t="inlineStr"/>
      <c r="L309" t="inlineStr"/>
      <c r="M309" t="inlineStr"/>
      <c r="N309" t="inlineStr">
        <is>
          <t>Sí</t>
        </is>
      </c>
      <c r="O309" t="inlineStr">
        <is>
          <t>Sí</t>
        </is>
      </c>
      <c r="P309" t="inlineStr">
        <is>
          <t>Sí</t>
        </is>
      </c>
      <c r="Q309" t="inlineStr">
        <is>
          <t>Sí</t>
        </is>
      </c>
      <c r="R309" t="inlineStr">
        <is>
          <t>Sí</t>
        </is>
      </c>
      <c r="S309" t="inlineStr">
        <is>
          <t>Ninguna</t>
        </is>
      </c>
      <c r="T309" t="inlineStr"/>
      <c r="U309" t="inlineStr"/>
      <c r="V309" t="inlineStr"/>
      <c r="W309" t="inlineStr"/>
      <c r="X309" t="inlineStr"/>
      <c r="Y309" t="inlineStr">
        <is>
          <t>san; jose; dormido; figuras religiosas</t>
        </is>
      </c>
    </row>
    <row r="310">
      <c r="A310" t="inlineStr">
        <is>
          <t>San Judas Moneda 1</t>
        </is>
      </c>
      <c r="B310" t="inlineStr">
        <is>
          <t>JUDM01</t>
        </is>
      </c>
      <c r="C310" t="n">
        <v>15000</v>
      </c>
      <c r="D310" t="inlineStr">
        <is>
          <t>Figuras religiosas</t>
        </is>
      </c>
      <c r="E310" t="inlineStr">
        <is>
          <t>San Judas Tadeo, patrono de las causas difíciles.</t>
        </is>
      </c>
      <c r="F310" t="inlineStr">
        <is>
          <t>San Judas Moneda 1. San Judas Tadeo es el patrono de las causas difíciles: se le encomiendan el trabajo, los casos que parecen sin salida y los favores urgentes. Pregúntanos por WhatsApp y te asesoramos para que elijas bien.</t>
        </is>
      </c>
      <c r="G310" t="inlineStr">
        <is>
          <t>Para tu altar, tu casa o tu negocio; Se consagra y se pone en un lugar de respeto; Llega lista para estrenar</t>
        </is>
      </c>
      <c r="H310" t="inlineStr">
        <is>
          <t>Ponla en un lugar alto y limpio, con una vela o un vaso de agua al lado, y háblale con fe y con claridad lo que le pides.</t>
        </is>
      </c>
      <c r="I310" t="inlineStr">
        <is>
          <t>Protección</t>
        </is>
      </c>
      <c r="J310" t="inlineStr">
        <is>
          <t>Abundancia</t>
        </is>
      </c>
      <c r="K310" t="inlineStr">
        <is>
          <t>Trabajo y negocio</t>
        </is>
      </c>
      <c r="L310" t="inlineStr"/>
      <c r="M310" t="inlineStr"/>
      <c r="N310" t="inlineStr">
        <is>
          <t>Sí</t>
        </is>
      </c>
      <c r="O310" t="inlineStr">
        <is>
          <t>Sí</t>
        </is>
      </c>
      <c r="P310" t="inlineStr">
        <is>
          <t>Sí</t>
        </is>
      </c>
      <c r="Q310" t="inlineStr">
        <is>
          <t>Sí</t>
        </is>
      </c>
      <c r="R310" t="inlineStr">
        <is>
          <t>Sí</t>
        </is>
      </c>
      <c r="S310" t="inlineStr">
        <is>
          <t>Ninguna</t>
        </is>
      </c>
      <c r="T310" t="inlineStr"/>
      <c r="U310" t="inlineStr"/>
      <c r="V310" t="inlineStr"/>
      <c r="W310" t="inlineStr"/>
      <c r="X310" t="inlineStr"/>
      <c r="Y310" t="inlineStr">
        <is>
          <t>san; judas; moneda; figuras religiosas</t>
        </is>
      </c>
    </row>
    <row r="311">
      <c r="A311" t="inlineStr">
        <is>
          <t>San Judas Moneda 10</t>
        </is>
      </c>
      <c r="B311" t="inlineStr">
        <is>
          <t>JUDM10</t>
        </is>
      </c>
      <c r="C311" t="n">
        <v>150000</v>
      </c>
      <c r="D311" t="inlineStr">
        <is>
          <t>Figuras religiosas</t>
        </is>
      </c>
      <c r="E311" t="inlineStr">
        <is>
          <t>San Judas Tadeo, patrono de las causas difíciles.</t>
        </is>
      </c>
      <c r="F311" t="inlineStr">
        <is>
          <t>San Judas Moneda 10. San Judas Tadeo es el patrono de las causas difíciles: se le encomiendan el trabajo, los casos que parecen sin salida y los favores urgentes. Escríbenos por WhatsApp y te confirmamos disponibilidad y precio.</t>
        </is>
      </c>
      <c r="G311" t="inlineStr">
        <is>
          <t>Para tu altar, tu casa o tu negocio; Se consagra y se pone en un lugar de respeto; Llega lista para estrenar</t>
        </is>
      </c>
      <c r="H311" t="inlineStr">
        <is>
          <t>Ponla en un lugar alto y limpio, con una vela o un vaso de agua al lado, y háblale con fe y con claridad lo que le pides.</t>
        </is>
      </c>
      <c r="I311" t="inlineStr">
        <is>
          <t>Protección</t>
        </is>
      </c>
      <c r="J311" t="inlineStr">
        <is>
          <t>Abundancia</t>
        </is>
      </c>
      <c r="K311" t="inlineStr">
        <is>
          <t>Trabajo y negocio</t>
        </is>
      </c>
      <c r="L311" t="inlineStr"/>
      <c r="M311" t="inlineStr"/>
      <c r="N311" t="inlineStr">
        <is>
          <t>Sí</t>
        </is>
      </c>
      <c r="O311" t="inlineStr">
        <is>
          <t>Sí</t>
        </is>
      </c>
      <c r="P311" t="inlineStr">
        <is>
          <t>Sí</t>
        </is>
      </c>
      <c r="Q311" t="inlineStr">
        <is>
          <t>Sí</t>
        </is>
      </c>
      <c r="R311" t="inlineStr">
        <is>
          <t>Sí</t>
        </is>
      </c>
      <c r="S311" t="inlineStr">
        <is>
          <t>Ninguna</t>
        </is>
      </c>
      <c r="T311" t="inlineStr"/>
      <c r="U311" t="inlineStr"/>
      <c r="V311" t="inlineStr"/>
      <c r="W311" t="inlineStr"/>
      <c r="X311" t="inlineStr"/>
      <c r="Y311" t="inlineStr">
        <is>
          <t>san; judas; moneda; figuras religiosas</t>
        </is>
      </c>
    </row>
    <row r="312">
      <c r="A312" t="inlineStr">
        <is>
          <t>San Judas Moneda 2</t>
        </is>
      </c>
      <c r="B312" t="inlineStr">
        <is>
          <t>JUDM02</t>
        </is>
      </c>
      <c r="C312" t="n">
        <v>25000</v>
      </c>
      <c r="D312" t="inlineStr">
        <is>
          <t>Figuras religiosas</t>
        </is>
      </c>
      <c r="E312" t="inlineStr">
        <is>
          <t>San Judas Tadeo, patrono de las causas difíciles.</t>
        </is>
      </c>
      <c r="F312" t="inlineStr">
        <is>
          <t>San Judas Moneda 2. San Judas Tadeo es el patrono de las causas difíciles: se le encomiendan el trabajo, los casos que parecen sin salida y los favores urgentes. Pregúntanos por WhatsApp y te asesoramos para que elijas bien.</t>
        </is>
      </c>
      <c r="G312" t="inlineStr">
        <is>
          <t>Para tu altar, tu casa o tu negocio; Se consagra y se pone en un lugar de respeto; Llega lista para estrenar</t>
        </is>
      </c>
      <c r="H312" t="inlineStr">
        <is>
          <t>Ponla en un lugar alto y limpio, con una vela o un vaso de agua al lado, y háblale con fe y con claridad lo que le pides.</t>
        </is>
      </c>
      <c r="I312" t="inlineStr">
        <is>
          <t>Protección</t>
        </is>
      </c>
      <c r="J312" t="inlineStr">
        <is>
          <t>Abundancia</t>
        </is>
      </c>
      <c r="K312" t="inlineStr">
        <is>
          <t>Trabajo y negocio</t>
        </is>
      </c>
      <c r="L312" t="inlineStr"/>
      <c r="M312" t="inlineStr"/>
      <c r="N312" t="inlineStr">
        <is>
          <t>Sí</t>
        </is>
      </c>
      <c r="O312" t="inlineStr">
        <is>
          <t>Sí</t>
        </is>
      </c>
      <c r="P312" t="inlineStr">
        <is>
          <t>Sí</t>
        </is>
      </c>
      <c r="Q312" t="inlineStr">
        <is>
          <t>Sí</t>
        </is>
      </c>
      <c r="R312" t="inlineStr">
        <is>
          <t>Sí</t>
        </is>
      </c>
      <c r="S312" t="inlineStr">
        <is>
          <t>Ninguna</t>
        </is>
      </c>
      <c r="T312" t="inlineStr"/>
      <c r="U312" t="inlineStr"/>
      <c r="V312" t="inlineStr"/>
      <c r="W312" t="inlineStr"/>
      <c r="X312" t="inlineStr"/>
      <c r="Y312" t="inlineStr">
        <is>
          <t>san; judas; moneda; figuras religiosas</t>
        </is>
      </c>
    </row>
    <row r="313">
      <c r="A313" t="inlineStr">
        <is>
          <t>San Judas Moneda 3</t>
        </is>
      </c>
      <c r="B313" t="inlineStr">
        <is>
          <t>JUDM03</t>
        </is>
      </c>
      <c r="C313" t="n">
        <v>35000</v>
      </c>
      <c r="D313" t="inlineStr">
        <is>
          <t>Figuras religiosas</t>
        </is>
      </c>
      <c r="E313" t="inlineStr">
        <is>
          <t>San Judas Tadeo, patrono de las causas difíciles.</t>
        </is>
      </c>
      <c r="F313" t="inlineStr">
        <is>
          <t>San Judas Moneda 3. San Judas Tadeo es el patrono de las causas difíciles: se le encomiendan el trabajo, los casos que parecen sin salida y los favores urgentes. Pregúntanos por WhatsApp y te asesoramos para que elijas bien.</t>
        </is>
      </c>
      <c r="G313" t="inlineStr">
        <is>
          <t>Para tu altar, tu casa o tu negocio; Se consagra y se pone en un lugar de respeto; Llega lista para estrenar</t>
        </is>
      </c>
      <c r="H313" t="inlineStr">
        <is>
          <t>Ponla en un lugar alto y limpio, con una vela o un vaso de agua al lado, y háblale con fe y con claridad lo que le pides.</t>
        </is>
      </c>
      <c r="I313" t="inlineStr">
        <is>
          <t>Protección</t>
        </is>
      </c>
      <c r="J313" t="inlineStr">
        <is>
          <t>Abundancia</t>
        </is>
      </c>
      <c r="K313" t="inlineStr">
        <is>
          <t>Trabajo y negocio</t>
        </is>
      </c>
      <c r="L313" t="inlineStr"/>
      <c r="M313" t="inlineStr"/>
      <c r="N313" t="inlineStr">
        <is>
          <t>Sí</t>
        </is>
      </c>
      <c r="O313" t="inlineStr">
        <is>
          <t>Sí</t>
        </is>
      </c>
      <c r="P313" t="inlineStr">
        <is>
          <t>Sí</t>
        </is>
      </c>
      <c r="Q313" t="inlineStr">
        <is>
          <t>Sí</t>
        </is>
      </c>
      <c r="R313" t="inlineStr">
        <is>
          <t>Sí</t>
        </is>
      </c>
      <c r="S313" t="inlineStr">
        <is>
          <t>Ninguna</t>
        </is>
      </c>
      <c r="T313" t="inlineStr"/>
      <c r="U313" t="inlineStr"/>
      <c r="V313" t="inlineStr"/>
      <c r="W313" t="inlineStr"/>
      <c r="X313" t="inlineStr"/>
      <c r="Y313" t="inlineStr">
        <is>
          <t>san; judas; moneda; figuras religiosas</t>
        </is>
      </c>
    </row>
    <row r="314">
      <c r="A314" t="inlineStr">
        <is>
          <t>San Judas Moneda 4</t>
        </is>
      </c>
      <c r="B314" t="inlineStr">
        <is>
          <t>JUDM04</t>
        </is>
      </c>
      <c r="C314" t="n">
        <v>50000</v>
      </c>
      <c r="D314" t="inlineStr">
        <is>
          <t>Figuras religiosas</t>
        </is>
      </c>
      <c r="E314" t="inlineStr">
        <is>
          <t>San Judas Tadeo, patrono de las causas difíciles.</t>
        </is>
      </c>
      <c r="F314" t="inlineStr">
        <is>
          <t>San Judas Moneda 4. San Judas Tadeo es el patrono de las causas difíciles: se le encomiendan el trabajo, los casos que parecen sin salida y los favores urgentes. Pregúntanos por WhatsApp y te asesoramos para que elijas bien.</t>
        </is>
      </c>
      <c r="G314" t="inlineStr">
        <is>
          <t>Para tu altar, tu casa o tu negocio; Se consagra y se pone en un lugar de respeto; Llega lista para estrenar</t>
        </is>
      </c>
      <c r="H314" t="inlineStr">
        <is>
          <t>Ponla en un lugar alto y limpio, con una vela o un vaso de agua al lado, y háblale con fe y con claridad lo que le pides.</t>
        </is>
      </c>
      <c r="I314" t="inlineStr">
        <is>
          <t>Protección</t>
        </is>
      </c>
      <c r="J314" t="inlineStr">
        <is>
          <t>Abundancia</t>
        </is>
      </c>
      <c r="K314" t="inlineStr">
        <is>
          <t>Trabajo y negocio</t>
        </is>
      </c>
      <c r="L314" t="inlineStr"/>
      <c r="M314" t="inlineStr"/>
      <c r="N314" t="inlineStr">
        <is>
          <t>Sí</t>
        </is>
      </c>
      <c r="O314" t="inlineStr">
        <is>
          <t>Sí</t>
        </is>
      </c>
      <c r="P314" t="inlineStr">
        <is>
          <t>Sí</t>
        </is>
      </c>
      <c r="Q314" t="inlineStr">
        <is>
          <t>Sí</t>
        </is>
      </c>
      <c r="R314" t="inlineStr">
        <is>
          <t>Sí</t>
        </is>
      </c>
      <c r="S314" t="inlineStr">
        <is>
          <t>Ninguna</t>
        </is>
      </c>
      <c r="T314" t="inlineStr"/>
      <c r="U314" t="inlineStr"/>
      <c r="V314" t="inlineStr"/>
      <c r="W314" t="inlineStr"/>
      <c r="X314" t="inlineStr"/>
      <c r="Y314" t="inlineStr">
        <is>
          <t>san; judas; moneda; figuras religiosas</t>
        </is>
      </c>
    </row>
    <row r="315">
      <c r="A315" t="inlineStr">
        <is>
          <t>San Judas Moneda 5</t>
        </is>
      </c>
      <c r="B315" t="inlineStr">
        <is>
          <t>JUDM05</t>
        </is>
      </c>
      <c r="C315" t="n">
        <v>80000</v>
      </c>
      <c r="D315" t="inlineStr">
        <is>
          <t>Figuras religiosas</t>
        </is>
      </c>
      <c r="E315" t="inlineStr">
        <is>
          <t>San Judas Tadeo, patrono de las causas difíciles.</t>
        </is>
      </c>
      <c r="F315" t="inlineStr">
        <is>
          <t>San Judas Moneda 5. San Judas Tadeo es el patrono de las causas difíciles: se le encomiendan el trabajo, los casos que parecen sin salida y los favores urgentes. Pregúntanos por WhatsApp y te asesoramos para que elijas bien.</t>
        </is>
      </c>
      <c r="G315" t="inlineStr">
        <is>
          <t>Para tu altar, tu casa o tu negocio; Se consagra y se pone en un lugar de respeto; Llega lista para estrenar</t>
        </is>
      </c>
      <c r="H315" t="inlineStr">
        <is>
          <t>Ponla en un lugar alto y limpio, con una vela o un vaso de agua al lado, y háblale con fe y con claridad lo que le pides.</t>
        </is>
      </c>
      <c r="I315" t="inlineStr">
        <is>
          <t>Protección</t>
        </is>
      </c>
      <c r="J315" t="inlineStr">
        <is>
          <t>Abundancia</t>
        </is>
      </c>
      <c r="K315" t="inlineStr">
        <is>
          <t>Trabajo y negocio</t>
        </is>
      </c>
      <c r="L315" t="inlineStr"/>
      <c r="M315" t="inlineStr"/>
      <c r="N315" t="inlineStr">
        <is>
          <t>Sí</t>
        </is>
      </c>
      <c r="O315" t="inlineStr">
        <is>
          <t>Sí</t>
        </is>
      </c>
      <c r="P315" t="inlineStr">
        <is>
          <t>Sí</t>
        </is>
      </c>
      <c r="Q315" t="inlineStr">
        <is>
          <t>Sí</t>
        </is>
      </c>
      <c r="R315" t="inlineStr">
        <is>
          <t>Sí</t>
        </is>
      </c>
      <c r="S315" t="inlineStr">
        <is>
          <t>Ninguna</t>
        </is>
      </c>
      <c r="T315" t="inlineStr"/>
      <c r="U315" t="inlineStr"/>
      <c r="V315" t="inlineStr"/>
      <c r="W315" t="inlineStr"/>
      <c r="X315" t="inlineStr"/>
      <c r="Y315" t="inlineStr">
        <is>
          <t>san; judas; moneda; figuras religiosas</t>
        </is>
      </c>
    </row>
    <row r="316">
      <c r="A316" t="inlineStr">
        <is>
          <t>San Judas Tadeo 3</t>
        </is>
      </c>
      <c r="B316" t="inlineStr">
        <is>
          <t>SAJT03</t>
        </is>
      </c>
      <c r="C316" t="n">
        <v>25000</v>
      </c>
      <c r="D316" t="inlineStr">
        <is>
          <t>Figuras religiosas</t>
        </is>
      </c>
      <c r="E316" t="inlineStr">
        <is>
          <t>San Judas Tadeo, patrono de las causas difíciles.</t>
        </is>
      </c>
      <c r="F316" t="inlineStr">
        <is>
          <t>San Judas Tadeo 3. San Judas Tadeo es el patrono de las causas difíciles: se le encomiendan el trabajo, los casos que parecen sin salida y los favores urgentes. Pregúntanos por WhatsApp y te asesoramos para que elijas bien.</t>
        </is>
      </c>
      <c r="G316" t="inlineStr">
        <is>
          <t>Para tu altar, tu casa o tu negocio; Se consagra y se pone en un lugar de respeto; Llega lista para estrenar</t>
        </is>
      </c>
      <c r="H316" t="inlineStr">
        <is>
          <t>Ponla en un lugar alto y limpio, con una vela o un vaso de agua al lado, y háblale con fe y con claridad lo que le pides.</t>
        </is>
      </c>
      <c r="I316" t="inlineStr">
        <is>
          <t>Protección</t>
        </is>
      </c>
      <c r="J316" t="inlineStr">
        <is>
          <t>Trabajo y negocio</t>
        </is>
      </c>
      <c r="K316" t="inlineStr"/>
      <c r="L316" t="inlineStr"/>
      <c r="M316" t="inlineStr"/>
      <c r="N316" t="inlineStr">
        <is>
          <t>Sí</t>
        </is>
      </c>
      <c r="O316" t="inlineStr">
        <is>
          <t>Sí</t>
        </is>
      </c>
      <c r="P316" t="inlineStr">
        <is>
          <t>Sí</t>
        </is>
      </c>
      <c r="Q316" t="inlineStr">
        <is>
          <t>Sí</t>
        </is>
      </c>
      <c r="R316" t="inlineStr">
        <is>
          <t>Sí</t>
        </is>
      </c>
      <c r="S316" t="inlineStr">
        <is>
          <t>Nuevo</t>
        </is>
      </c>
      <c r="T316" t="inlineStr"/>
      <c r="U316" t="inlineStr"/>
      <c r="V316" t="inlineStr"/>
      <c r="W316" t="inlineStr"/>
      <c r="X316" t="inlineStr"/>
      <c r="Y316" t="inlineStr">
        <is>
          <t>san; judas; tadeo; figuras religiosas</t>
        </is>
      </c>
    </row>
    <row r="317">
      <c r="A317" t="inlineStr">
        <is>
          <t>San Judas Tadeo Pasta</t>
        </is>
      </c>
      <c r="B317" t="inlineStr">
        <is>
          <t>SAJDTP</t>
        </is>
      </c>
      <c r="C317" t="n">
        <v>10000</v>
      </c>
      <c r="D317" t="inlineStr">
        <is>
          <t>Figuras religiosas</t>
        </is>
      </c>
      <c r="E317" t="inlineStr">
        <is>
          <t>San Judas Tadeo, patrono de las causas difíciles.</t>
        </is>
      </c>
      <c r="F317" t="inlineStr">
        <is>
          <t>San Judas Tadeo Pasta. San Judas Tadeo es el patrono de las causas difíciles: se le encomiendan el trabajo, los casos que parecen sin salida y los favores urgentes. Figura para darle lugar de respeto a tu devoción en el altar o en un rincón especial. Escríbenos por WhatsApp y te confirmamos disponibilidad y precio.</t>
        </is>
      </c>
      <c r="G317" t="inlineStr">
        <is>
          <t>Para tu altar, tu casa o tu negocio; Se consagra y se pone en un lugar de respeto; Llega lista para estrenar</t>
        </is>
      </c>
      <c r="H317" t="inlineStr">
        <is>
          <t>Ponla en un lugar alto y limpio, con una vela o un vaso de agua al lado, y háblale con fe y con claridad lo que le pides.</t>
        </is>
      </c>
      <c r="I317" t="inlineStr">
        <is>
          <t>Protección</t>
        </is>
      </c>
      <c r="J317" t="inlineStr">
        <is>
          <t>Trabajo y negocio</t>
        </is>
      </c>
      <c r="K317" t="inlineStr"/>
      <c r="L317" t="inlineStr"/>
      <c r="M317" t="inlineStr"/>
      <c r="N317" t="inlineStr">
        <is>
          <t>Sí</t>
        </is>
      </c>
      <c r="O317" t="inlineStr">
        <is>
          <t>Sí</t>
        </is>
      </c>
      <c r="P317" t="inlineStr">
        <is>
          <t>Sí</t>
        </is>
      </c>
      <c r="Q317" t="inlineStr">
        <is>
          <t>Sí</t>
        </is>
      </c>
      <c r="R317" t="inlineStr">
        <is>
          <t>Sí</t>
        </is>
      </c>
      <c r="S317" t="inlineStr">
        <is>
          <t>Nuevo</t>
        </is>
      </c>
      <c r="T317" t="inlineStr"/>
      <c r="U317" t="inlineStr"/>
      <c r="V317" t="inlineStr"/>
      <c r="W317" t="inlineStr"/>
      <c r="X317" t="inlineStr"/>
      <c r="Y317" t="inlineStr">
        <is>
          <t>san; judas; tadeo; pasta; figuras religiosas</t>
        </is>
      </c>
    </row>
    <row r="318">
      <c r="A318" t="inlineStr">
        <is>
          <t>San Judas Tradicional 1</t>
        </is>
      </c>
      <c r="B318" t="inlineStr">
        <is>
          <t>SAJD01</t>
        </is>
      </c>
      <c r="C318" t="n">
        <v>15000</v>
      </c>
      <c r="D318" t="inlineStr">
        <is>
          <t>Figuras religiosas</t>
        </is>
      </c>
      <c r="E318" t="inlineStr">
        <is>
          <t>San Judas Tadeo, patrono de las causas difíciles.</t>
        </is>
      </c>
      <c r="F318" t="inlineStr">
        <is>
          <t>San Judas Tradicional 1. San Judas Tadeo es el patrono de las causas difíciles: se le encomiendan el trabajo, los casos que parecen sin salida y los favores urgentes. Escríbenos por WhatsApp y te confirmamos disponibilidad y precio.</t>
        </is>
      </c>
      <c r="G318" t="inlineStr">
        <is>
          <t>Para tu altar, tu casa o tu negocio; Se consagra y se pone en un lugar de respeto; Llega lista para estrenar</t>
        </is>
      </c>
      <c r="H318" t="inlineStr">
        <is>
          <t>Ponla en un lugar alto y limpio, con una vela o un vaso de agua al lado, y háblale con fe y con claridad lo que le pides.</t>
        </is>
      </c>
      <c r="I318" t="inlineStr">
        <is>
          <t>Protección</t>
        </is>
      </c>
      <c r="J318" t="inlineStr">
        <is>
          <t>Trabajo y negocio</t>
        </is>
      </c>
      <c r="K318" t="inlineStr"/>
      <c r="L318" t="inlineStr"/>
      <c r="M318" t="inlineStr"/>
      <c r="N318" t="inlineStr">
        <is>
          <t>Sí</t>
        </is>
      </c>
      <c r="O318" t="inlineStr">
        <is>
          <t>Sí</t>
        </is>
      </c>
      <c r="P318" t="inlineStr">
        <is>
          <t>Sí</t>
        </is>
      </c>
      <c r="Q318" t="inlineStr">
        <is>
          <t>Sí</t>
        </is>
      </c>
      <c r="R318" t="inlineStr">
        <is>
          <t>Sí</t>
        </is>
      </c>
      <c r="S318" t="inlineStr">
        <is>
          <t>Ninguna</t>
        </is>
      </c>
      <c r="T318" t="inlineStr"/>
      <c r="U318" t="inlineStr"/>
      <c r="V318" t="inlineStr"/>
      <c r="W318" t="inlineStr"/>
      <c r="X318" t="inlineStr"/>
      <c r="Y318" t="inlineStr">
        <is>
          <t>san; judas; tradicional; figuras religiosas</t>
        </is>
      </c>
    </row>
    <row r="319">
      <c r="A319" t="inlineStr">
        <is>
          <t>San Judas Tradicional 2</t>
        </is>
      </c>
      <c r="B319" t="inlineStr">
        <is>
          <t>SAJD02</t>
        </is>
      </c>
      <c r="C319" t="n">
        <v>23000</v>
      </c>
      <c r="D319" t="inlineStr">
        <is>
          <t>Figuras religiosas</t>
        </is>
      </c>
      <c r="E319" t="inlineStr">
        <is>
          <t>San Judas Tadeo, patrono de las causas difíciles.</t>
        </is>
      </c>
      <c r="F319" t="inlineStr">
        <is>
          <t>San Judas Tradicional 2. San Judas Tadeo es el patrono de las causas difíciles: se le encomiendan el trabajo, los casos que parecen sin salida y los favores urgentes. Escríbenos por WhatsApp y te confirmamos disponibilidad y precio.</t>
        </is>
      </c>
      <c r="G319" t="inlineStr">
        <is>
          <t>Para tu altar, tu casa o tu negocio; Se consagra y se pone en un lugar de respeto; Llega lista para estrenar</t>
        </is>
      </c>
      <c r="H319" t="inlineStr">
        <is>
          <t>Ponla en un lugar alto y limpio, con una vela o un vaso de agua al lado, y háblale con fe y con claridad lo que le pides.</t>
        </is>
      </c>
      <c r="I319" t="inlineStr">
        <is>
          <t>Protección</t>
        </is>
      </c>
      <c r="J319" t="inlineStr">
        <is>
          <t>Trabajo y negocio</t>
        </is>
      </c>
      <c r="K319" t="inlineStr"/>
      <c r="L319" t="inlineStr"/>
      <c r="M319" t="inlineStr"/>
      <c r="N319" t="inlineStr">
        <is>
          <t>Sí</t>
        </is>
      </c>
      <c r="O319" t="inlineStr">
        <is>
          <t>Sí</t>
        </is>
      </c>
      <c r="P319" t="inlineStr">
        <is>
          <t>Sí</t>
        </is>
      </c>
      <c r="Q319" t="inlineStr">
        <is>
          <t>Sí</t>
        </is>
      </c>
      <c r="R319" t="inlineStr">
        <is>
          <t>Sí</t>
        </is>
      </c>
      <c r="S319" t="inlineStr">
        <is>
          <t>Ninguna</t>
        </is>
      </c>
      <c r="T319" t="inlineStr"/>
      <c r="U319" t="inlineStr"/>
      <c r="V319" t="inlineStr"/>
      <c r="W319" t="inlineStr"/>
      <c r="X319" t="inlineStr"/>
      <c r="Y319" t="inlineStr">
        <is>
          <t>san; judas; tradicional; figuras religiosas</t>
        </is>
      </c>
    </row>
    <row r="320">
      <c r="A320" t="inlineStr">
        <is>
          <t>San Judas Tradicional 3</t>
        </is>
      </c>
      <c r="B320" t="inlineStr">
        <is>
          <t>SAJD03</t>
        </is>
      </c>
      <c r="C320" t="n">
        <v>80000</v>
      </c>
      <c r="D320" t="inlineStr">
        <is>
          <t>Figuras religiosas</t>
        </is>
      </c>
      <c r="E320" t="inlineStr">
        <is>
          <t>San Judas Tadeo, patrono de las causas difíciles.</t>
        </is>
      </c>
      <c r="F320" t="inlineStr">
        <is>
          <t>San Judas Tradicional 3. San Judas Tadeo es el patrono de las causas difíciles: se le encomiendan el trabajo, los casos que parecen sin salida y los favores urgentes. Escríbenos por WhatsApp y te confirmamos disponibilidad y precio.</t>
        </is>
      </c>
      <c r="G320" t="inlineStr">
        <is>
          <t>Para tu altar, tu casa o tu negocio; Se consagra y se pone en un lugar de respeto; Llega lista para estrenar</t>
        </is>
      </c>
      <c r="H320" t="inlineStr">
        <is>
          <t>Ponla en un lugar alto y limpio, con una vela o un vaso de agua al lado, y háblale con fe y con claridad lo que le pides.</t>
        </is>
      </c>
      <c r="I320" t="inlineStr">
        <is>
          <t>Protección</t>
        </is>
      </c>
      <c r="J320" t="inlineStr">
        <is>
          <t>Trabajo y negocio</t>
        </is>
      </c>
      <c r="K320" t="inlineStr"/>
      <c r="L320" t="inlineStr"/>
      <c r="M320" t="inlineStr"/>
      <c r="N320" t="inlineStr">
        <is>
          <t>Sí</t>
        </is>
      </c>
      <c r="O320" t="inlineStr">
        <is>
          <t>Sí</t>
        </is>
      </c>
      <c r="P320" t="inlineStr">
        <is>
          <t>Sí</t>
        </is>
      </c>
      <c r="Q320" t="inlineStr">
        <is>
          <t>Sí</t>
        </is>
      </c>
      <c r="R320" t="inlineStr">
        <is>
          <t>Sí</t>
        </is>
      </c>
      <c r="S320" t="inlineStr">
        <is>
          <t>Ninguna</t>
        </is>
      </c>
      <c r="T320" t="inlineStr"/>
      <c r="U320" t="inlineStr"/>
      <c r="V320" t="inlineStr"/>
      <c r="W320" t="inlineStr"/>
      <c r="X320" t="inlineStr"/>
      <c r="Y320" t="inlineStr">
        <is>
          <t>san; judas; tradicional; figuras religiosas</t>
        </is>
      </c>
    </row>
    <row r="321">
      <c r="A321" t="inlineStr">
        <is>
          <t>San Judas Tradicional 4</t>
        </is>
      </c>
      <c r="B321" t="inlineStr">
        <is>
          <t>SAJD04</t>
        </is>
      </c>
      <c r="C321" t="n">
        <v>50000</v>
      </c>
      <c r="D321" t="inlineStr">
        <is>
          <t>Figuras religiosas</t>
        </is>
      </c>
      <c r="E321" t="inlineStr">
        <is>
          <t>San Judas Tadeo, patrono de las causas difíciles.</t>
        </is>
      </c>
      <c r="F321" t="inlineStr">
        <is>
          <t>San Judas Tradicional 4. San Judas Tadeo es el patrono de las causas difíciles: se le encomiendan el trabajo, los casos que parecen sin salida y los favores urgentes. Pregúntanos por WhatsApp y te asesoramos para que elijas bien.</t>
        </is>
      </c>
      <c r="G321" t="inlineStr">
        <is>
          <t>Para tu altar, tu casa o tu negocio; Se consagra y se pone en un lugar de respeto; Llega lista para estrenar</t>
        </is>
      </c>
      <c r="H321" t="inlineStr">
        <is>
          <t>Ponla en un lugar alto y limpio, con una vela o un vaso de agua al lado, y háblale con fe y con claridad lo que le pides.</t>
        </is>
      </c>
      <c r="I321" t="inlineStr">
        <is>
          <t>Protección</t>
        </is>
      </c>
      <c r="J321" t="inlineStr">
        <is>
          <t>Trabajo y negocio</t>
        </is>
      </c>
      <c r="K321" t="inlineStr"/>
      <c r="L321" t="inlineStr"/>
      <c r="M321" t="inlineStr"/>
      <c r="N321" t="inlineStr">
        <is>
          <t>Sí</t>
        </is>
      </c>
      <c r="O321" t="inlineStr">
        <is>
          <t>Sí</t>
        </is>
      </c>
      <c r="P321" t="inlineStr">
        <is>
          <t>Sí</t>
        </is>
      </c>
      <c r="Q321" t="inlineStr">
        <is>
          <t>Sí</t>
        </is>
      </c>
      <c r="R321" t="inlineStr">
        <is>
          <t>Sí</t>
        </is>
      </c>
      <c r="S321" t="inlineStr">
        <is>
          <t>Ninguna</t>
        </is>
      </c>
      <c r="T321" t="inlineStr"/>
      <c r="U321" t="inlineStr"/>
      <c r="V321" t="inlineStr"/>
      <c r="W321" t="inlineStr"/>
      <c r="X321" t="inlineStr"/>
      <c r="Y321" t="inlineStr">
        <is>
          <t>san; judas; tradicional; figuras religiosas</t>
        </is>
      </c>
    </row>
    <row r="322">
      <c r="A322" t="inlineStr">
        <is>
          <t>San Lázaro 2</t>
        </is>
      </c>
      <c r="B322" t="inlineStr">
        <is>
          <t>SALZ02</t>
        </is>
      </c>
      <c r="C322" t="n">
        <v>15000</v>
      </c>
      <c r="D322" t="inlineStr">
        <is>
          <t>Figuras religiosas</t>
        </is>
      </c>
      <c r="E322" t="inlineStr">
        <is>
          <t>San Lázaro, devoción de salud y misericordia.</t>
        </is>
      </c>
      <c r="F322" t="inlineStr">
        <is>
          <t>San Lázaro 2. San Lázaro es el santo de los enfermos y de los necesitados; se le pide salud y compasión. Escríbenos por WhatsApp y te confirmamos disponibilidad y precio.</t>
        </is>
      </c>
      <c r="G322" t="inlineStr">
        <is>
          <t>Para tu altar, tu casa o tu negocio; Se consagra y se pone en un lugar de respeto; Llega lista para estrenar</t>
        </is>
      </c>
      <c r="H322" t="inlineStr">
        <is>
          <t>Ponla en un lugar alto y limpio, con una vela o un vaso de agua al lado, y háblale con fe y con claridad lo que le pides.</t>
        </is>
      </c>
      <c r="I322" t="inlineStr">
        <is>
          <t>Protección</t>
        </is>
      </c>
      <c r="J322" t="inlineStr"/>
      <c r="K322" t="inlineStr"/>
      <c r="L322" t="inlineStr"/>
      <c r="M322" t="inlineStr"/>
      <c r="N322" t="inlineStr">
        <is>
          <t>Sí</t>
        </is>
      </c>
      <c r="O322" t="inlineStr">
        <is>
          <t>Sí</t>
        </is>
      </c>
      <c r="P322" t="inlineStr">
        <is>
          <t>Sí</t>
        </is>
      </c>
      <c r="Q322" t="inlineStr">
        <is>
          <t>Sí</t>
        </is>
      </c>
      <c r="R322" t="inlineStr">
        <is>
          <t>Sí</t>
        </is>
      </c>
      <c r="S322" t="inlineStr">
        <is>
          <t>Ninguna</t>
        </is>
      </c>
      <c r="T322" t="inlineStr"/>
      <c r="U322" t="inlineStr"/>
      <c r="V322" t="inlineStr"/>
      <c r="W322" t="inlineStr"/>
      <c r="X322" t="inlineStr"/>
      <c r="Y322" t="inlineStr">
        <is>
          <t>san; lazaro; figuras religiosas</t>
        </is>
      </c>
    </row>
    <row r="323">
      <c r="A323" t="inlineStr">
        <is>
          <t>San Lázaro 4</t>
        </is>
      </c>
      <c r="B323" t="inlineStr">
        <is>
          <t>SALZ04</t>
        </is>
      </c>
      <c r="C323" t="n">
        <v>50000</v>
      </c>
      <c r="D323" t="inlineStr">
        <is>
          <t>Figuras religiosas</t>
        </is>
      </c>
      <c r="E323" t="inlineStr">
        <is>
          <t>San Lázaro, devoción de salud y misericordia.</t>
        </is>
      </c>
      <c r="F323" t="inlineStr">
        <is>
          <t>San Lázaro 4. San Lázaro es el santo de los enfermos y de los necesitados; se le pide salud y compasión. Escríbenos por WhatsApp y te confirmamos disponibilidad y precio.</t>
        </is>
      </c>
      <c r="G323" t="inlineStr">
        <is>
          <t>Para tu altar, tu casa o tu negocio; Se consagra y se pone en un lugar de respeto; Llega lista para estrenar</t>
        </is>
      </c>
      <c r="H323" t="inlineStr">
        <is>
          <t>Ponla en un lugar alto y limpio, con una vela o un vaso de agua al lado, y háblale con fe y con claridad lo que le pides.</t>
        </is>
      </c>
      <c r="I323" t="inlineStr">
        <is>
          <t>Protección</t>
        </is>
      </c>
      <c r="J323" t="inlineStr"/>
      <c r="K323" t="inlineStr"/>
      <c r="L323" t="inlineStr"/>
      <c r="M323" t="inlineStr"/>
      <c r="N323" t="inlineStr">
        <is>
          <t>Sí</t>
        </is>
      </c>
      <c r="O323" t="inlineStr">
        <is>
          <t>Sí</t>
        </is>
      </c>
      <c r="P323" t="inlineStr">
        <is>
          <t>Sí</t>
        </is>
      </c>
      <c r="Q323" t="inlineStr">
        <is>
          <t>Sí</t>
        </is>
      </c>
      <c r="R323" t="inlineStr">
        <is>
          <t>Sí</t>
        </is>
      </c>
      <c r="S323" t="inlineStr">
        <is>
          <t>Ninguna</t>
        </is>
      </c>
      <c r="T323" t="inlineStr"/>
      <c r="U323" t="inlineStr"/>
      <c r="V323" t="inlineStr"/>
      <c r="W323" t="inlineStr"/>
      <c r="X323" t="inlineStr"/>
      <c r="Y323" t="inlineStr">
        <is>
          <t>san; lazaro; figuras religiosas</t>
        </is>
      </c>
    </row>
    <row r="324">
      <c r="A324" t="inlineStr">
        <is>
          <t>San Marcos de León 1</t>
        </is>
      </c>
      <c r="B324" t="inlineStr">
        <is>
          <t>SAML01</t>
        </is>
      </c>
      <c r="C324" t="n">
        <v>15000</v>
      </c>
      <c r="D324" t="inlineStr">
        <is>
          <t>Figuras religiosas</t>
        </is>
      </c>
      <c r="E324" t="inlineStr">
        <is>
          <t>Para tu altar, tu casa o tu negocio.</t>
        </is>
      </c>
      <c r="F324" t="inlineStr">
        <is>
          <t>San Marcos de León 1. Para tu altar, tu casa o tu negocio. Pregúntanos por WhatsApp y te asesoramos para que elijas bien.</t>
        </is>
      </c>
      <c r="G324" t="inlineStr">
        <is>
          <t>Para tu altar, tu casa o tu negocio; Se consagra y se pone en un lugar de respeto; Llega lista para estrenar</t>
        </is>
      </c>
      <c r="H324" t="inlineStr">
        <is>
          <t>Ponla en un lugar alto y limpio, con una vela o un vaso de agua al lado, y háblale con fe y con claridad lo que le pides.</t>
        </is>
      </c>
      <c r="I324" t="inlineStr">
        <is>
          <t>Protección</t>
        </is>
      </c>
      <c r="J324" t="inlineStr"/>
      <c r="K324" t="inlineStr"/>
      <c r="L324" t="inlineStr"/>
      <c r="M324" t="inlineStr"/>
      <c r="N324" t="inlineStr">
        <is>
          <t>Sí</t>
        </is>
      </c>
      <c r="O324" t="inlineStr">
        <is>
          <t>Sí</t>
        </is>
      </c>
      <c r="P324" t="inlineStr">
        <is>
          <t>Sí</t>
        </is>
      </c>
      <c r="Q324" t="inlineStr">
        <is>
          <t>Sí</t>
        </is>
      </c>
      <c r="R324" t="inlineStr">
        <is>
          <t>Sí</t>
        </is>
      </c>
      <c r="S324" t="inlineStr">
        <is>
          <t>Ninguna</t>
        </is>
      </c>
      <c r="T324" t="inlineStr"/>
      <c r="U324" t="inlineStr"/>
      <c r="V324" t="inlineStr"/>
      <c r="W324" t="inlineStr"/>
      <c r="X324" t="inlineStr"/>
      <c r="Y324" t="inlineStr">
        <is>
          <t>san; marcos; leon; figuras religiosas</t>
        </is>
      </c>
    </row>
    <row r="325">
      <c r="A325" t="inlineStr">
        <is>
          <t>San Marcos de León 2</t>
        </is>
      </c>
      <c r="B325" t="inlineStr">
        <is>
          <t>SAMC02</t>
        </is>
      </c>
      <c r="C325" t="n">
        <v>25000</v>
      </c>
      <c r="D325" t="inlineStr">
        <is>
          <t>Figuras religiosas</t>
        </is>
      </c>
      <c r="E325" t="inlineStr">
        <is>
          <t>Para tu altar, tu casa o tu negocio.</t>
        </is>
      </c>
      <c r="F325" t="inlineStr">
        <is>
          <t>San Marcos de León 2. Para tu altar, tu casa o tu negocio. Pregúntanos por WhatsApp y te asesoramos para que elijas bien.</t>
        </is>
      </c>
      <c r="G325" t="inlineStr">
        <is>
          <t>Para tu altar, tu casa o tu negocio; Se consagra y se pone en un lugar de respeto; Llega lista para estrenar</t>
        </is>
      </c>
      <c r="H325" t="inlineStr">
        <is>
          <t>Ponla en un lugar alto y limpio, con una vela o un vaso de agua al lado, y háblale con fe y con claridad lo que le pides.</t>
        </is>
      </c>
      <c r="I325" t="inlineStr">
        <is>
          <t>Protección</t>
        </is>
      </c>
      <c r="J325" t="inlineStr"/>
      <c r="K325" t="inlineStr"/>
      <c r="L325" t="inlineStr"/>
      <c r="M325" t="inlineStr"/>
      <c r="N325" t="inlineStr">
        <is>
          <t>Sí</t>
        </is>
      </c>
      <c r="O325" t="inlineStr">
        <is>
          <t>Sí</t>
        </is>
      </c>
      <c r="P325" t="inlineStr">
        <is>
          <t>Sí</t>
        </is>
      </c>
      <c r="Q325" t="inlineStr">
        <is>
          <t>Sí</t>
        </is>
      </c>
      <c r="R325" t="inlineStr">
        <is>
          <t>Sí</t>
        </is>
      </c>
      <c r="S325" t="inlineStr">
        <is>
          <t>Ninguna</t>
        </is>
      </c>
      <c r="T325" t="inlineStr"/>
      <c r="U325" t="inlineStr"/>
      <c r="V325" t="inlineStr"/>
      <c r="W325" t="inlineStr"/>
      <c r="X325" t="inlineStr"/>
      <c r="Y325" t="inlineStr">
        <is>
          <t>san; marcos; leon; figuras religiosas</t>
        </is>
      </c>
    </row>
    <row r="326">
      <c r="A326" t="inlineStr">
        <is>
          <t>San Marcos de León 3</t>
        </is>
      </c>
      <c r="B326" t="inlineStr">
        <is>
          <t>SAML03</t>
        </is>
      </c>
      <c r="C326" t="n">
        <v>40000</v>
      </c>
      <c r="D326" t="inlineStr">
        <is>
          <t>Figuras religiosas</t>
        </is>
      </c>
      <c r="E326" t="inlineStr">
        <is>
          <t>Para tu altar, tu casa o tu negocio.</t>
        </is>
      </c>
      <c r="F326" t="inlineStr">
        <is>
          <t>San Marcos de León 3. Para tu altar, tu casa o tu negocio. Pregúntanos por WhatsApp y te asesoramos para que elijas bien.</t>
        </is>
      </c>
      <c r="G326" t="inlineStr">
        <is>
          <t>Para tu altar, tu casa o tu negocio; Se consagra y se pone en un lugar de respeto; Llega lista para estrenar</t>
        </is>
      </c>
      <c r="H326" t="inlineStr">
        <is>
          <t>Ponla en un lugar alto y limpio, con una vela o un vaso de agua al lado, y háblale con fe y con claridad lo que le pides.</t>
        </is>
      </c>
      <c r="I326" t="inlineStr">
        <is>
          <t>Protección</t>
        </is>
      </c>
      <c r="J326" t="inlineStr"/>
      <c r="K326" t="inlineStr"/>
      <c r="L326" t="inlineStr"/>
      <c r="M326" t="inlineStr"/>
      <c r="N326" t="inlineStr">
        <is>
          <t>Sí</t>
        </is>
      </c>
      <c r="O326" t="inlineStr">
        <is>
          <t>Sí</t>
        </is>
      </c>
      <c r="P326" t="inlineStr">
        <is>
          <t>Sí</t>
        </is>
      </c>
      <c r="Q326" t="inlineStr">
        <is>
          <t>Sí</t>
        </is>
      </c>
      <c r="R326" t="inlineStr">
        <is>
          <t>Sí</t>
        </is>
      </c>
      <c r="S326" t="inlineStr">
        <is>
          <t>Ninguna</t>
        </is>
      </c>
      <c r="T326" t="inlineStr"/>
      <c r="U326" t="inlineStr"/>
      <c r="V326" t="inlineStr"/>
      <c r="W326" t="inlineStr"/>
      <c r="X326" t="inlineStr"/>
      <c r="Y326" t="inlineStr">
        <is>
          <t>san; marcos; leon; figuras religiosas</t>
        </is>
      </c>
    </row>
    <row r="327">
      <c r="A327" t="inlineStr">
        <is>
          <t>San Marcos de León 4</t>
        </is>
      </c>
      <c r="B327" t="inlineStr">
        <is>
          <t>SAML04</t>
        </is>
      </c>
      <c r="C327" t="n">
        <v>70000</v>
      </c>
      <c r="D327" t="inlineStr">
        <is>
          <t>Figuras religiosas</t>
        </is>
      </c>
      <c r="E327" t="inlineStr">
        <is>
          <t>Para tu altar, tu casa o tu negocio.</t>
        </is>
      </c>
      <c r="F327" t="inlineStr">
        <is>
          <t>San Marcos de León 4. Para tu altar, tu casa o tu negocio. Pregúntanos por WhatsApp y te asesoramos para que elijas bien.</t>
        </is>
      </c>
      <c r="G327" t="inlineStr">
        <is>
          <t>Para tu altar, tu casa o tu negocio; Se consagra y se pone en un lugar de respeto; Llega lista para estrenar</t>
        </is>
      </c>
      <c r="H327" t="inlineStr">
        <is>
          <t>Ponla en un lugar alto y limpio, con una vela o un vaso de agua al lado, y háblale con fe y con claridad lo que le pides.</t>
        </is>
      </c>
      <c r="I327" t="inlineStr">
        <is>
          <t>Protección</t>
        </is>
      </c>
      <c r="J327" t="inlineStr"/>
      <c r="K327" t="inlineStr"/>
      <c r="L327" t="inlineStr"/>
      <c r="M327" t="inlineStr"/>
      <c r="N327" t="inlineStr">
        <is>
          <t>Sí</t>
        </is>
      </c>
      <c r="O327" t="inlineStr">
        <is>
          <t>Sí</t>
        </is>
      </c>
      <c r="P327" t="inlineStr">
        <is>
          <t>Sí</t>
        </is>
      </c>
      <c r="Q327" t="inlineStr">
        <is>
          <t>Sí</t>
        </is>
      </c>
      <c r="R327" t="inlineStr">
        <is>
          <t>Sí</t>
        </is>
      </c>
      <c r="S327" t="inlineStr">
        <is>
          <t>Ninguna</t>
        </is>
      </c>
      <c r="T327" t="inlineStr"/>
      <c r="U327" t="inlineStr"/>
      <c r="V327" t="inlineStr"/>
      <c r="W327" t="inlineStr"/>
      <c r="X327" t="inlineStr"/>
      <c r="Y327" t="inlineStr">
        <is>
          <t>san; marcos; leon; figuras religiosas</t>
        </is>
      </c>
    </row>
    <row r="328">
      <c r="A328" t="inlineStr">
        <is>
          <t>San Martín de Loba 3</t>
        </is>
      </c>
      <c r="B328" t="inlineStr">
        <is>
          <t>SAMLB3</t>
        </is>
      </c>
      <c r="C328" t="n">
        <v>50000</v>
      </c>
      <c r="D328" t="inlineStr">
        <is>
          <t>Figuras religiosas</t>
        </is>
      </c>
      <c r="E328" t="inlineStr">
        <is>
          <t>San Martín de Porres, humildad y trabajo.</t>
        </is>
      </c>
      <c r="F328" t="inlineStr">
        <is>
          <t>San Martín de Loba 3. San Martín de Porres es el santo humilde que ayuda con el trabajo, la salud y la prosperidad del hogar. Escríbenos por WhatsApp y te confirmamos disponibilidad y precio.</t>
        </is>
      </c>
      <c r="G328" t="inlineStr">
        <is>
          <t>Para tu altar, tu casa o tu negocio; Se consagra y se pone en un lugar de respeto; Llega lista para estrenar</t>
        </is>
      </c>
      <c r="H328" t="inlineStr">
        <is>
          <t>Ponla en un lugar alto y limpio, con una vela o un vaso de agua al lado, y háblale con fe y con claridad lo que le pides.</t>
        </is>
      </c>
      <c r="I328" t="inlineStr">
        <is>
          <t>Protección</t>
        </is>
      </c>
      <c r="J328" t="inlineStr"/>
      <c r="K328" t="inlineStr"/>
      <c r="L328" t="inlineStr"/>
      <c r="M328" t="inlineStr"/>
      <c r="N328" t="inlineStr">
        <is>
          <t>Sí</t>
        </is>
      </c>
      <c r="O328" t="inlineStr">
        <is>
          <t>Sí</t>
        </is>
      </c>
      <c r="P328" t="inlineStr">
        <is>
          <t>Sí</t>
        </is>
      </c>
      <c r="Q328" t="inlineStr">
        <is>
          <t>Sí</t>
        </is>
      </c>
      <c r="R328" t="inlineStr">
        <is>
          <t>Sí</t>
        </is>
      </c>
      <c r="S328" t="inlineStr">
        <is>
          <t>Ninguna</t>
        </is>
      </c>
      <c r="T328" t="inlineStr"/>
      <c r="U328" t="inlineStr"/>
      <c r="V328" t="inlineStr"/>
      <c r="W328" t="inlineStr"/>
      <c r="X328" t="inlineStr"/>
      <c r="Y328" t="inlineStr">
        <is>
          <t>san; martin; loba; figuras religiosas</t>
        </is>
      </c>
    </row>
    <row r="329">
      <c r="A329" t="inlineStr">
        <is>
          <t>San Martín de Loba 4</t>
        </is>
      </c>
      <c r="B329" t="inlineStr">
        <is>
          <t>SAMLB4</t>
        </is>
      </c>
      <c r="C329" t="n">
        <v>60000</v>
      </c>
      <c r="D329" t="inlineStr">
        <is>
          <t>Figuras religiosas</t>
        </is>
      </c>
      <c r="E329" t="inlineStr">
        <is>
          <t>San Martín de Porres, humildad y trabajo.</t>
        </is>
      </c>
      <c r="F329" t="inlineStr">
        <is>
          <t>San Martín de Loba 4. San Martín de Porres es el santo humilde que ayuda con el trabajo, la salud y la prosperidad del hogar. Escríbenos por WhatsApp y te confirmamos disponibilidad y precio.</t>
        </is>
      </c>
      <c r="G329" t="inlineStr">
        <is>
          <t>Para tu altar, tu casa o tu negocio; Se consagra y se pone en un lugar de respeto; Llega lista para estrenar</t>
        </is>
      </c>
      <c r="H329" t="inlineStr">
        <is>
          <t>Ponla en un lugar alto y limpio, con una vela o un vaso de agua al lado, y háblale con fe y con claridad lo que le pides.</t>
        </is>
      </c>
      <c r="I329" t="inlineStr">
        <is>
          <t>Protección</t>
        </is>
      </c>
      <c r="J329" t="inlineStr"/>
      <c r="K329" t="inlineStr"/>
      <c r="L329" t="inlineStr"/>
      <c r="M329" t="inlineStr"/>
      <c r="N329" t="inlineStr">
        <is>
          <t>Sí</t>
        </is>
      </c>
      <c r="O329" t="inlineStr">
        <is>
          <t>Sí</t>
        </is>
      </c>
      <c r="P329" t="inlineStr">
        <is>
          <t>Sí</t>
        </is>
      </c>
      <c r="Q329" t="inlineStr">
        <is>
          <t>Sí</t>
        </is>
      </c>
      <c r="R329" t="inlineStr">
        <is>
          <t>Sí</t>
        </is>
      </c>
      <c r="S329" t="inlineStr">
        <is>
          <t>Ninguna</t>
        </is>
      </c>
      <c r="T329" t="inlineStr"/>
      <c r="U329" t="inlineStr"/>
      <c r="V329" t="inlineStr"/>
      <c r="W329" t="inlineStr"/>
      <c r="X329" t="inlineStr"/>
      <c r="Y329" t="inlineStr">
        <is>
          <t>san; martin; loba; figuras religiosas</t>
        </is>
      </c>
    </row>
    <row r="330">
      <c r="A330" t="inlineStr">
        <is>
          <t>San Pancracio 1</t>
        </is>
      </c>
      <c r="B330" t="inlineStr">
        <is>
          <t>SAPN01</t>
        </is>
      </c>
      <c r="C330" t="n">
        <v>15000</v>
      </c>
      <c r="D330" t="inlineStr">
        <is>
          <t>Figuras religiosas</t>
        </is>
      </c>
      <c r="E330" t="inlineStr">
        <is>
          <t>San Pancracio, para trabajo, dinero y salud.</t>
        </is>
      </c>
      <c r="F330" t="inlineStr">
        <is>
          <t>San Pancracio 1. San Pancracio es muy popular para pedir trabajo, dinero y salud; tradicionalmente se le pone perejil o una moneda. Lo encuentras en nuestras tiendas de Ibagué; te lo separamos por WhatsApp.</t>
        </is>
      </c>
      <c r="G330" t="inlineStr">
        <is>
          <t>Para tu altar, tu casa o tu negocio; Se consagra y se pone en un lugar de respeto; Llega lista para estrenar</t>
        </is>
      </c>
      <c r="H330" t="inlineStr">
        <is>
          <t>Ponla en un lugar alto y limpio, con una vela o un vaso de agua al lado, y háblale con fe y con claridad lo que le pides.</t>
        </is>
      </c>
      <c r="I330" t="inlineStr">
        <is>
          <t>Protección</t>
        </is>
      </c>
      <c r="J330" t="inlineStr"/>
      <c r="K330" t="inlineStr"/>
      <c r="L330" t="inlineStr"/>
      <c r="M330" t="inlineStr"/>
      <c r="N330" t="inlineStr">
        <is>
          <t>Sí</t>
        </is>
      </c>
      <c r="O330" t="inlineStr">
        <is>
          <t>Sí</t>
        </is>
      </c>
      <c r="P330" t="inlineStr">
        <is>
          <t>Sí</t>
        </is>
      </c>
      <c r="Q330" t="inlineStr">
        <is>
          <t>Sí</t>
        </is>
      </c>
      <c r="R330" t="inlineStr">
        <is>
          <t>Sí</t>
        </is>
      </c>
      <c r="S330" t="inlineStr">
        <is>
          <t>Ninguna</t>
        </is>
      </c>
      <c r="T330" t="inlineStr"/>
      <c r="U330" t="inlineStr"/>
      <c r="V330" t="inlineStr"/>
      <c r="W330" t="inlineStr"/>
      <c r="X330" t="inlineStr"/>
      <c r="Y330" t="inlineStr">
        <is>
          <t>san; pancracio; figuras religiosas</t>
        </is>
      </c>
    </row>
    <row r="331">
      <c r="A331" t="inlineStr">
        <is>
          <t>San Pancracio 2</t>
        </is>
      </c>
      <c r="B331" t="inlineStr">
        <is>
          <t>SAPA02</t>
        </is>
      </c>
      <c r="C331" t="n">
        <v>25000</v>
      </c>
      <c r="D331" t="inlineStr">
        <is>
          <t>Figuras religiosas</t>
        </is>
      </c>
      <c r="E331" t="inlineStr">
        <is>
          <t>San Pancracio, para trabajo, dinero y salud.</t>
        </is>
      </c>
      <c r="F331" t="inlineStr">
        <is>
          <t>San Pancracio 2. San Pancracio es muy popular para pedir trabajo, dinero y salud; tradicionalmente se le pone perejil o una moneda. Lo encuentras en nuestras tiendas de Ibagué; te lo separamos por WhatsApp.</t>
        </is>
      </c>
      <c r="G331" t="inlineStr">
        <is>
          <t>Para tu altar, tu casa o tu negocio; Se consagra y se pone en un lugar de respeto; Llega lista para estrenar</t>
        </is>
      </c>
      <c r="H331" t="inlineStr">
        <is>
          <t>Ponla en un lugar alto y limpio, con una vela o un vaso de agua al lado, y háblale con fe y con claridad lo que le pides.</t>
        </is>
      </c>
      <c r="I331" t="inlineStr">
        <is>
          <t>Protección</t>
        </is>
      </c>
      <c r="J331" t="inlineStr"/>
      <c r="K331" t="inlineStr"/>
      <c r="L331" t="inlineStr"/>
      <c r="M331" t="inlineStr"/>
      <c r="N331" t="inlineStr">
        <is>
          <t>Sí</t>
        </is>
      </c>
      <c r="O331" t="inlineStr">
        <is>
          <t>Sí</t>
        </is>
      </c>
      <c r="P331" t="inlineStr">
        <is>
          <t>Sí</t>
        </is>
      </c>
      <c r="Q331" t="inlineStr">
        <is>
          <t>Sí</t>
        </is>
      </c>
      <c r="R331" t="inlineStr">
        <is>
          <t>Sí</t>
        </is>
      </c>
      <c r="S331" t="inlineStr">
        <is>
          <t>Ninguna</t>
        </is>
      </c>
      <c r="T331" t="inlineStr"/>
      <c r="U331" t="inlineStr"/>
      <c r="V331" t="inlineStr"/>
      <c r="W331" t="inlineStr"/>
      <c r="X331" t="inlineStr"/>
      <c r="Y331" t="inlineStr">
        <is>
          <t>san; pancracio; figuras religiosas</t>
        </is>
      </c>
    </row>
    <row r="332">
      <c r="A332" t="inlineStr">
        <is>
          <t>San Pancracio 3</t>
        </is>
      </c>
      <c r="B332" t="inlineStr">
        <is>
          <t>SAPN03</t>
        </is>
      </c>
      <c r="C332" t="n">
        <v>35000</v>
      </c>
      <c r="D332" t="inlineStr">
        <is>
          <t>Figuras religiosas</t>
        </is>
      </c>
      <c r="E332" t="inlineStr">
        <is>
          <t>San Pancracio, para trabajo, dinero y salud.</t>
        </is>
      </c>
      <c r="F332" t="inlineStr">
        <is>
          <t>San Pancracio 3. San Pancracio es muy popular para pedir trabajo, dinero y salud; tradicionalmente se le pone perejil o una moneda. Escríbenos por WhatsApp y te confirmamos disponibilidad y precio.</t>
        </is>
      </c>
      <c r="G332" t="inlineStr">
        <is>
          <t>Para tu altar, tu casa o tu negocio; Se consagra y se pone en un lugar de respeto; Llega lista para estrenar</t>
        </is>
      </c>
      <c r="H332" t="inlineStr">
        <is>
          <t>Ponla en un lugar alto y limpio, con una vela o un vaso de agua al lado, y háblale con fe y con claridad lo que le pides.</t>
        </is>
      </c>
      <c r="I332" t="inlineStr">
        <is>
          <t>Protección</t>
        </is>
      </c>
      <c r="J332" t="inlineStr"/>
      <c r="K332" t="inlineStr"/>
      <c r="L332" t="inlineStr"/>
      <c r="M332" t="inlineStr"/>
      <c r="N332" t="inlineStr">
        <is>
          <t>Sí</t>
        </is>
      </c>
      <c r="O332" t="inlineStr">
        <is>
          <t>Sí</t>
        </is>
      </c>
      <c r="P332" t="inlineStr">
        <is>
          <t>Sí</t>
        </is>
      </c>
      <c r="Q332" t="inlineStr">
        <is>
          <t>Sí</t>
        </is>
      </c>
      <c r="R332" t="inlineStr">
        <is>
          <t>Sí</t>
        </is>
      </c>
      <c r="S332" t="inlineStr">
        <is>
          <t>Ninguna</t>
        </is>
      </c>
      <c r="T332" t="inlineStr"/>
      <c r="U332" t="inlineStr"/>
      <c r="V332" t="inlineStr"/>
      <c r="W332" t="inlineStr"/>
      <c r="X332" t="inlineStr"/>
      <c r="Y332" t="inlineStr">
        <is>
          <t>san; pancracio; figuras religiosas</t>
        </is>
      </c>
    </row>
    <row r="333">
      <c r="A333" t="inlineStr">
        <is>
          <t>San Pancracio 4</t>
        </is>
      </c>
      <c r="B333" t="inlineStr">
        <is>
          <t>SAPN04</t>
        </is>
      </c>
      <c r="C333" t="n">
        <v>50000</v>
      </c>
      <c r="D333" t="inlineStr">
        <is>
          <t>Figuras religiosas</t>
        </is>
      </c>
      <c r="E333" t="inlineStr">
        <is>
          <t>San Pancracio, para trabajo, dinero y salud.</t>
        </is>
      </c>
      <c r="F333" t="inlineStr">
        <is>
          <t>San Pancracio 4. San Pancracio es muy popular para pedir trabajo, dinero y salud; tradicionalmente se le pone perejil o una moneda. Escríbenos por WhatsApp y te confirmamos disponibilidad y precio.</t>
        </is>
      </c>
      <c r="G333" t="inlineStr">
        <is>
          <t>Para tu altar, tu casa o tu negocio; Se consagra y se pone en un lugar de respeto; Llega lista para estrenar</t>
        </is>
      </c>
      <c r="H333" t="inlineStr">
        <is>
          <t>Ponla en un lugar alto y limpio, con una vela o un vaso de agua al lado, y háblale con fe y con claridad lo que le pides.</t>
        </is>
      </c>
      <c r="I333" t="inlineStr">
        <is>
          <t>Protección</t>
        </is>
      </c>
      <c r="J333" t="inlineStr"/>
      <c r="K333" t="inlineStr"/>
      <c r="L333" t="inlineStr"/>
      <c r="M333" t="inlineStr"/>
      <c r="N333" t="inlineStr">
        <is>
          <t>Sí</t>
        </is>
      </c>
      <c r="O333" t="inlineStr">
        <is>
          <t>Sí</t>
        </is>
      </c>
      <c r="P333" t="inlineStr">
        <is>
          <t>Sí</t>
        </is>
      </c>
      <c r="Q333" t="inlineStr">
        <is>
          <t>Sí</t>
        </is>
      </c>
      <c r="R333" t="inlineStr">
        <is>
          <t>Sí</t>
        </is>
      </c>
      <c r="S333" t="inlineStr">
        <is>
          <t>Ninguna</t>
        </is>
      </c>
      <c r="T333" t="inlineStr"/>
      <c r="U333" t="inlineStr"/>
      <c r="V333" t="inlineStr"/>
      <c r="W333" t="inlineStr"/>
      <c r="X333" t="inlineStr"/>
      <c r="Y333" t="inlineStr">
        <is>
          <t>san; pancracio; figuras religiosas</t>
        </is>
      </c>
    </row>
    <row r="334">
      <c r="A334" t="inlineStr">
        <is>
          <t>San Simón</t>
        </is>
      </c>
      <c r="B334" t="inlineStr">
        <is>
          <t>SASM01</t>
        </is>
      </c>
      <c r="C334" t="n">
        <v>70000</v>
      </c>
      <c r="D334" t="inlineStr">
        <is>
          <t>Figuras religiosas</t>
        </is>
      </c>
      <c r="E334" t="inlineStr">
        <is>
          <t>Para tu altar, tu casa o tu negocio.</t>
        </is>
      </c>
      <c r="F334" t="inlineStr">
        <is>
          <t>San Simón. Para tu altar, tu casa o tu negocio. Pregúntanos por WhatsApp y te asesoramos para que elijas bien.</t>
        </is>
      </c>
      <c r="G334" t="inlineStr">
        <is>
          <t>Para tu altar, tu casa o tu negocio; Se consagra y se pone en un lugar de respeto; Llega lista para estrenar</t>
        </is>
      </c>
      <c r="H334" t="inlineStr">
        <is>
          <t>Ponla en un lugar alto y limpio, con una vela o un vaso de agua al lado, y háblale con fe y con claridad lo que le pides.</t>
        </is>
      </c>
      <c r="I334" t="inlineStr">
        <is>
          <t>Protección</t>
        </is>
      </c>
      <c r="J334" t="inlineStr"/>
      <c r="K334" t="inlineStr"/>
      <c r="L334" t="inlineStr"/>
      <c r="M334" t="inlineStr"/>
      <c r="N334" t="inlineStr">
        <is>
          <t>Sí</t>
        </is>
      </c>
      <c r="O334" t="inlineStr">
        <is>
          <t>Sí</t>
        </is>
      </c>
      <c r="P334" t="inlineStr">
        <is>
          <t>Sí</t>
        </is>
      </c>
      <c r="Q334" t="inlineStr">
        <is>
          <t>Sí</t>
        </is>
      </c>
      <c r="R334" t="inlineStr">
        <is>
          <t>Sí</t>
        </is>
      </c>
      <c r="S334" t="inlineStr">
        <is>
          <t>Ninguna</t>
        </is>
      </c>
      <c r="T334" t="inlineStr"/>
      <c r="U334" t="inlineStr"/>
      <c r="V334" t="inlineStr"/>
      <c r="W334" t="inlineStr"/>
      <c r="X334" t="inlineStr"/>
      <c r="Y334" t="inlineStr">
        <is>
          <t>san; simon; figuras religiosas</t>
        </is>
      </c>
    </row>
    <row r="335">
      <c r="A335" t="inlineStr">
        <is>
          <t>Santa Barbara 1</t>
        </is>
      </c>
      <c r="B335" t="inlineStr">
        <is>
          <t>SABR01</t>
        </is>
      </c>
      <c r="C335" t="n">
        <v>15000</v>
      </c>
      <c r="D335" t="inlineStr">
        <is>
          <t>Figuras religiosas</t>
        </is>
      </c>
      <c r="E335" t="inlineStr">
        <is>
          <t>Para tu altar, tu casa o tu negocio.</t>
        </is>
      </c>
      <c r="F335" t="inlineStr">
        <is>
          <t>Santa Barbara 1. Para tu altar, tu casa o tu negocio. Escríbenos por WhatsApp y te confirmamos disponibilidad y precio.</t>
        </is>
      </c>
      <c r="G335" t="inlineStr">
        <is>
          <t>Para tu altar, tu casa o tu negocio; Se consagra y se pone en un lugar de respeto; Llega lista para estrenar</t>
        </is>
      </c>
      <c r="H335" t="inlineStr">
        <is>
          <t>Ponla en un lugar alto y limpio, con una vela o un vaso de agua al lado, y háblale con fe y con claridad lo que le pides.</t>
        </is>
      </c>
      <c r="I335" t="inlineStr">
        <is>
          <t>Protección</t>
        </is>
      </c>
      <c r="J335" t="inlineStr"/>
      <c r="K335" t="inlineStr"/>
      <c r="L335" t="inlineStr"/>
      <c r="M335" t="inlineStr"/>
      <c r="N335" t="inlineStr">
        <is>
          <t>Sí</t>
        </is>
      </c>
      <c r="O335" t="inlineStr">
        <is>
          <t>Sí</t>
        </is>
      </c>
      <c r="P335" t="inlineStr">
        <is>
          <t>Sí</t>
        </is>
      </c>
      <c r="Q335" t="inlineStr">
        <is>
          <t>Sí</t>
        </is>
      </c>
      <c r="R335" t="inlineStr">
        <is>
          <t>Sí</t>
        </is>
      </c>
      <c r="S335" t="inlineStr">
        <is>
          <t>Ninguna</t>
        </is>
      </c>
      <c r="T335" t="inlineStr"/>
      <c r="U335" t="inlineStr"/>
      <c r="V335" t="inlineStr"/>
      <c r="W335" t="inlineStr"/>
      <c r="X335" t="inlineStr"/>
      <c r="Y335" t="inlineStr">
        <is>
          <t>santa; barbara; figuras religiosas</t>
        </is>
      </c>
    </row>
    <row r="336">
      <c r="A336" t="inlineStr">
        <is>
          <t>Santa Barbara 10</t>
        </is>
      </c>
      <c r="B336" t="inlineStr">
        <is>
          <t>SABR10</t>
        </is>
      </c>
      <c r="C336" t="n">
        <v>100000</v>
      </c>
      <c r="D336" t="inlineStr">
        <is>
          <t>Figuras religiosas</t>
        </is>
      </c>
      <c r="E336" t="inlineStr">
        <is>
          <t>Para tu altar, tu casa o tu negocio.</t>
        </is>
      </c>
      <c r="F336" t="inlineStr">
        <is>
          <t>Santa Barbara 10. Para tu altar, tu casa o tu negocio. Pregúntanos por WhatsApp y te asesoramos para que elijas bien.</t>
        </is>
      </c>
      <c r="G336" t="inlineStr">
        <is>
          <t>Para tu altar, tu casa o tu negocio; Se consagra y se pone en un lugar de respeto; Llega lista para estrenar</t>
        </is>
      </c>
      <c r="H336" t="inlineStr">
        <is>
          <t>Ponla en un lugar alto y limpio, con una vela o un vaso de agua al lado, y háblale con fe y con claridad lo que le pides.</t>
        </is>
      </c>
      <c r="I336" t="inlineStr">
        <is>
          <t>Protección</t>
        </is>
      </c>
      <c r="J336" t="inlineStr"/>
      <c r="K336" t="inlineStr"/>
      <c r="L336" t="inlineStr"/>
      <c r="M336" t="inlineStr"/>
      <c r="N336" t="inlineStr">
        <is>
          <t>Sí</t>
        </is>
      </c>
      <c r="O336" t="inlineStr">
        <is>
          <t>Sí</t>
        </is>
      </c>
      <c r="P336" t="inlineStr">
        <is>
          <t>Sí</t>
        </is>
      </c>
      <c r="Q336" t="inlineStr">
        <is>
          <t>Sí</t>
        </is>
      </c>
      <c r="R336" t="inlineStr">
        <is>
          <t>Sí</t>
        </is>
      </c>
      <c r="S336" t="inlineStr">
        <is>
          <t>Ninguna</t>
        </is>
      </c>
      <c r="T336" t="inlineStr"/>
      <c r="U336" t="inlineStr"/>
      <c r="V336" t="inlineStr"/>
      <c r="W336" t="inlineStr"/>
      <c r="X336" t="inlineStr"/>
      <c r="Y336" t="inlineStr">
        <is>
          <t>santa; barbara; figuras religiosas</t>
        </is>
      </c>
    </row>
    <row r="337">
      <c r="A337" t="inlineStr">
        <is>
          <t>Santa Barbara 2</t>
        </is>
      </c>
      <c r="B337" t="inlineStr">
        <is>
          <t>SABR02</t>
        </is>
      </c>
      <c r="C337" t="n">
        <v>25000</v>
      </c>
      <c r="D337" t="inlineStr">
        <is>
          <t>Figuras religiosas</t>
        </is>
      </c>
      <c r="E337" t="inlineStr">
        <is>
          <t>Para tu altar, tu casa o tu negocio.</t>
        </is>
      </c>
      <c r="F337" t="inlineStr">
        <is>
          <t>Santa Barbara 2. Para tu altar, tu casa o tu negocio. Escríbenos por WhatsApp y te confirmamos disponibilidad y precio.</t>
        </is>
      </c>
      <c r="G337" t="inlineStr">
        <is>
          <t>Para tu altar, tu casa o tu negocio; Se consagra y se pone en un lugar de respeto; Llega lista para estrenar</t>
        </is>
      </c>
      <c r="H337" t="inlineStr">
        <is>
          <t>Ponla en un lugar alto y limpio, con una vela o un vaso de agua al lado, y háblale con fe y con claridad lo que le pides.</t>
        </is>
      </c>
      <c r="I337" t="inlineStr">
        <is>
          <t>Protección</t>
        </is>
      </c>
      <c r="J337" t="inlineStr"/>
      <c r="K337" t="inlineStr"/>
      <c r="L337" t="inlineStr"/>
      <c r="M337" t="inlineStr"/>
      <c r="N337" t="inlineStr">
        <is>
          <t>Sí</t>
        </is>
      </c>
      <c r="O337" t="inlineStr">
        <is>
          <t>Sí</t>
        </is>
      </c>
      <c r="P337" t="inlineStr">
        <is>
          <t>Sí</t>
        </is>
      </c>
      <c r="Q337" t="inlineStr">
        <is>
          <t>Sí</t>
        </is>
      </c>
      <c r="R337" t="inlineStr">
        <is>
          <t>Sí</t>
        </is>
      </c>
      <c r="S337" t="inlineStr">
        <is>
          <t>Ninguna</t>
        </is>
      </c>
      <c r="T337" t="inlineStr"/>
      <c r="U337" t="inlineStr"/>
      <c r="V337" t="inlineStr"/>
      <c r="W337" t="inlineStr"/>
      <c r="X337" t="inlineStr"/>
      <c r="Y337" t="inlineStr">
        <is>
          <t>santa; barbara; figuras religiosas</t>
        </is>
      </c>
    </row>
    <row r="338">
      <c r="A338" t="inlineStr">
        <is>
          <t>Santa Barbara 4</t>
        </is>
      </c>
      <c r="B338" t="inlineStr">
        <is>
          <t>SABR04</t>
        </is>
      </c>
      <c r="C338" t="n">
        <v>50000</v>
      </c>
      <c r="D338" t="inlineStr">
        <is>
          <t>Figuras religiosas</t>
        </is>
      </c>
      <c r="E338" t="inlineStr">
        <is>
          <t>Para tu altar, tu casa o tu negocio.</t>
        </is>
      </c>
      <c r="F338" t="inlineStr">
        <is>
          <t>Santa Barbara 4. Para tu altar, tu casa o tu negocio. Escríbenos por WhatsApp y te confirmamos disponibilidad y precio.</t>
        </is>
      </c>
      <c r="G338" t="inlineStr">
        <is>
          <t>Para tu altar, tu casa o tu negocio; Se consagra y se pone en un lugar de respeto; Llega lista para estrenar</t>
        </is>
      </c>
      <c r="H338" t="inlineStr">
        <is>
          <t>Ponla en un lugar alto y limpio, con una vela o un vaso de agua al lado, y háblale con fe y con claridad lo que le pides.</t>
        </is>
      </c>
      <c r="I338" t="inlineStr">
        <is>
          <t>Protección</t>
        </is>
      </c>
      <c r="J338" t="inlineStr"/>
      <c r="K338" t="inlineStr"/>
      <c r="L338" t="inlineStr"/>
      <c r="M338" t="inlineStr"/>
      <c r="N338" t="inlineStr">
        <is>
          <t>Sí</t>
        </is>
      </c>
      <c r="O338" t="inlineStr">
        <is>
          <t>Sí</t>
        </is>
      </c>
      <c r="P338" t="inlineStr">
        <is>
          <t>Sí</t>
        </is>
      </c>
      <c r="Q338" t="inlineStr">
        <is>
          <t>Sí</t>
        </is>
      </c>
      <c r="R338" t="inlineStr">
        <is>
          <t>Sí</t>
        </is>
      </c>
      <c r="S338" t="inlineStr">
        <is>
          <t>Ninguna</t>
        </is>
      </c>
      <c r="T338" t="inlineStr"/>
      <c r="U338" t="inlineStr"/>
      <c r="V338" t="inlineStr"/>
      <c r="W338" t="inlineStr"/>
      <c r="X338" t="inlineStr"/>
      <c r="Y338" t="inlineStr">
        <is>
          <t>santa; barbara; figuras religiosas</t>
        </is>
      </c>
    </row>
    <row r="339">
      <c r="A339" t="inlineStr">
        <is>
          <t>Santa Barbara 6</t>
        </is>
      </c>
      <c r="B339" t="inlineStr">
        <is>
          <t>SABR06</t>
        </is>
      </c>
      <c r="C339" t="n">
        <v>80000</v>
      </c>
      <c r="D339" t="inlineStr">
        <is>
          <t>Figuras religiosas</t>
        </is>
      </c>
      <c r="E339" t="inlineStr">
        <is>
          <t>Para tu altar, tu casa o tu negocio.</t>
        </is>
      </c>
      <c r="F339" t="inlineStr">
        <is>
          <t>Santa Barbara 6. Para tu altar, tu casa o tu negocio. Escríbenos por WhatsApp y te confirmamos disponibilidad y precio.</t>
        </is>
      </c>
      <c r="G339" t="inlineStr">
        <is>
          <t>Para tu altar, tu casa o tu negocio; Se consagra y se pone en un lugar de respeto; Llega lista para estrenar</t>
        </is>
      </c>
      <c r="H339" t="inlineStr">
        <is>
          <t>Ponla en un lugar alto y limpio, con una vela o un vaso de agua al lado, y háblale con fe y con claridad lo que le pides.</t>
        </is>
      </c>
      <c r="I339" t="inlineStr">
        <is>
          <t>Protección</t>
        </is>
      </c>
      <c r="J339" t="inlineStr"/>
      <c r="K339" t="inlineStr"/>
      <c r="L339" t="inlineStr"/>
      <c r="M339" t="inlineStr"/>
      <c r="N339" t="inlineStr">
        <is>
          <t>Sí</t>
        </is>
      </c>
      <c r="O339" t="inlineStr">
        <is>
          <t>Sí</t>
        </is>
      </c>
      <c r="P339" t="inlineStr">
        <is>
          <t>Sí</t>
        </is>
      </c>
      <c r="Q339" t="inlineStr">
        <is>
          <t>Sí</t>
        </is>
      </c>
      <c r="R339" t="inlineStr">
        <is>
          <t>Sí</t>
        </is>
      </c>
      <c r="S339" t="inlineStr">
        <is>
          <t>Ninguna</t>
        </is>
      </c>
      <c r="T339" t="inlineStr"/>
      <c r="U339" t="inlineStr"/>
      <c r="V339" t="inlineStr"/>
      <c r="W339" t="inlineStr"/>
      <c r="X339" t="inlineStr"/>
      <c r="Y339" t="inlineStr">
        <is>
          <t>santa; barbara; figuras religiosas</t>
        </is>
      </c>
    </row>
    <row r="340">
      <c r="A340" t="inlineStr">
        <is>
          <t>Santa Helena 2</t>
        </is>
      </c>
      <c r="B340" t="inlineStr">
        <is>
          <t>SAHL02</t>
        </is>
      </c>
      <c r="C340" t="n">
        <v>20000</v>
      </c>
      <c r="D340" t="inlineStr">
        <is>
          <t>Figuras religiosas</t>
        </is>
      </c>
      <c r="E340" t="inlineStr">
        <is>
          <t>Para tu altar, tu casa o tu negocio.</t>
        </is>
      </c>
      <c r="F340" t="inlineStr">
        <is>
          <t>Santa Helena 2. Para tu altar, tu casa o tu negocio. Pregúntanos por WhatsApp y te asesoramos para que elijas bien.</t>
        </is>
      </c>
      <c r="G340" t="inlineStr">
        <is>
          <t>Para tu altar, tu casa o tu negocio; Se consagra y se pone en un lugar de respeto; Llega lista para estrenar</t>
        </is>
      </c>
      <c r="H340" t="inlineStr">
        <is>
          <t>Ponla en un lugar alto y limpio, con una vela o un vaso de agua al lado, y háblale con fe y con claridad lo que le pides.</t>
        </is>
      </c>
      <c r="I340" t="inlineStr">
        <is>
          <t>Protección</t>
        </is>
      </c>
      <c r="J340" t="inlineStr"/>
      <c r="K340" t="inlineStr"/>
      <c r="L340" t="inlineStr"/>
      <c r="M340" t="inlineStr"/>
      <c r="N340" t="inlineStr">
        <is>
          <t>Sí</t>
        </is>
      </c>
      <c r="O340" t="inlineStr">
        <is>
          <t>Sí</t>
        </is>
      </c>
      <c r="P340" t="inlineStr">
        <is>
          <t>Sí</t>
        </is>
      </c>
      <c r="Q340" t="inlineStr">
        <is>
          <t>Sí</t>
        </is>
      </c>
      <c r="R340" t="inlineStr">
        <is>
          <t>Sí</t>
        </is>
      </c>
      <c r="S340" t="inlineStr">
        <is>
          <t>Ninguna</t>
        </is>
      </c>
      <c r="T340" t="inlineStr"/>
      <c r="U340" t="inlineStr"/>
      <c r="V340" t="inlineStr"/>
      <c r="W340" t="inlineStr"/>
      <c r="X340" t="inlineStr"/>
      <c r="Y340" t="inlineStr">
        <is>
          <t>santa; helena; figuras religiosas</t>
        </is>
      </c>
    </row>
    <row r="341">
      <c r="A341" t="inlineStr">
        <is>
          <t>Santa Helena 4</t>
        </is>
      </c>
      <c r="B341" t="inlineStr">
        <is>
          <t>SAHL04</t>
        </is>
      </c>
      <c r="C341" t="n">
        <v>40000</v>
      </c>
      <c r="D341" t="inlineStr">
        <is>
          <t>Figuras religiosas</t>
        </is>
      </c>
      <c r="E341" t="inlineStr">
        <is>
          <t>Para tu altar, tu casa o tu negocio.</t>
        </is>
      </c>
      <c r="F341" t="inlineStr">
        <is>
          <t>Santa Helena 4. Para tu altar, tu casa o tu negocio. Pregúntanos por WhatsApp y te asesoramos para que elijas bien.</t>
        </is>
      </c>
      <c r="G341" t="inlineStr">
        <is>
          <t>Para tu altar, tu casa o tu negocio; Se consagra y se pone en un lugar de respeto; Llega lista para estrenar</t>
        </is>
      </c>
      <c r="H341" t="inlineStr">
        <is>
          <t>Ponla en un lugar alto y limpio, con una vela o un vaso de agua al lado, y háblale con fe y con claridad lo que le pides.</t>
        </is>
      </c>
      <c r="I341" t="inlineStr">
        <is>
          <t>Protección</t>
        </is>
      </c>
      <c r="J341" t="inlineStr"/>
      <c r="K341" t="inlineStr"/>
      <c r="L341" t="inlineStr"/>
      <c r="M341" t="inlineStr"/>
      <c r="N341" t="inlineStr">
        <is>
          <t>Sí</t>
        </is>
      </c>
      <c r="O341" t="inlineStr">
        <is>
          <t>Sí</t>
        </is>
      </c>
      <c r="P341" t="inlineStr">
        <is>
          <t>Sí</t>
        </is>
      </c>
      <c r="Q341" t="inlineStr">
        <is>
          <t>Sí</t>
        </is>
      </c>
      <c r="R341" t="inlineStr">
        <is>
          <t>Sí</t>
        </is>
      </c>
      <c r="S341" t="inlineStr">
        <is>
          <t>Ninguna</t>
        </is>
      </c>
      <c r="T341" t="inlineStr"/>
      <c r="U341" t="inlineStr"/>
      <c r="V341" t="inlineStr"/>
      <c r="W341" t="inlineStr"/>
      <c r="X341" t="inlineStr"/>
      <c r="Y341" t="inlineStr">
        <is>
          <t>santa; helena; figuras religiosas</t>
        </is>
      </c>
    </row>
    <row r="342">
      <c r="A342" t="inlineStr">
        <is>
          <t>Santa Marta Dominadora 3</t>
        </is>
      </c>
      <c r="B342" t="inlineStr">
        <is>
          <t>SAMD03</t>
        </is>
      </c>
      <c r="C342" t="n">
        <v>30000</v>
      </c>
      <c r="D342" t="inlineStr">
        <is>
          <t>Figuras religiosas</t>
        </is>
      </c>
      <c r="E342" t="inlineStr">
        <is>
          <t>Santa Marta la Dominadora, para dominar situaciones y el amor.</t>
        </is>
      </c>
      <c r="F342" t="inlineStr">
        <is>
          <t>Santa Marta Dominadora 3. Santa Marta la Dominadora se invoca para dominar situaciones difíciles, calmar a las personas bravas y atraer o retener a la pareja. Lo encuentras en nuestras tiendas de Ibagué; te lo separamos por WhatsApp.</t>
        </is>
      </c>
      <c r="G342" t="inlineStr">
        <is>
          <t>Para tu altar, tu casa o tu negocio; Se consagra y se pone en un lugar de respeto; Llega lista para estrenar</t>
        </is>
      </c>
      <c r="H342" t="inlineStr">
        <is>
          <t>Ponla en un lugar alto y limpio, con una vela o un vaso de agua al lado, y háblale con fe y con claridad lo que le pides.</t>
        </is>
      </c>
      <c r="I342" t="inlineStr">
        <is>
          <t>Protección</t>
        </is>
      </c>
      <c r="J342" t="inlineStr"/>
      <c r="K342" t="inlineStr"/>
      <c r="L342" t="inlineStr"/>
      <c r="M342" t="inlineStr"/>
      <c r="N342" t="inlineStr">
        <is>
          <t>Sí</t>
        </is>
      </c>
      <c r="O342" t="inlineStr">
        <is>
          <t>Sí</t>
        </is>
      </c>
      <c r="P342" t="inlineStr">
        <is>
          <t>Sí</t>
        </is>
      </c>
      <c r="Q342" t="inlineStr">
        <is>
          <t>Sí</t>
        </is>
      </c>
      <c r="R342" t="inlineStr">
        <is>
          <t>Sí</t>
        </is>
      </c>
      <c r="S342" t="inlineStr">
        <is>
          <t>Ninguna</t>
        </is>
      </c>
      <c r="T342" t="inlineStr"/>
      <c r="U342" t="inlineStr"/>
      <c r="V342" t="inlineStr"/>
      <c r="W342" t="inlineStr"/>
      <c r="X342" t="inlineStr"/>
      <c r="Y342" t="inlineStr">
        <is>
          <t>santa; marta; dominadora; figuras religiosas</t>
        </is>
      </c>
    </row>
    <row r="343">
      <c r="A343" t="inlineStr">
        <is>
          <t>Santa Marta Dominadora 4</t>
        </is>
      </c>
      <c r="B343" t="inlineStr">
        <is>
          <t>SAMD04</t>
        </is>
      </c>
      <c r="C343" t="n">
        <v>50000</v>
      </c>
      <c r="D343" t="inlineStr">
        <is>
          <t>Figuras religiosas</t>
        </is>
      </c>
      <c r="E343" t="inlineStr">
        <is>
          <t>Santa Marta la Dominadora, para dominar situaciones y el amor.</t>
        </is>
      </c>
      <c r="F343" t="inlineStr">
        <is>
          <t>Santa Marta Dominadora 4. Santa Marta la Dominadora se invoca para dominar situaciones difíciles, calmar a las personas bravas y atraer o retener a la pareja. Lo encuentras en nuestras tiendas de Ibagué; te lo separamos por WhatsApp.</t>
        </is>
      </c>
      <c r="G343" t="inlineStr">
        <is>
          <t>Para tu altar, tu casa o tu negocio; Se consagra y se pone en un lugar de respeto; Llega lista para estrenar</t>
        </is>
      </c>
      <c r="H343" t="inlineStr">
        <is>
          <t>Ponla en un lugar alto y limpio, con una vela o un vaso de agua al lado, y háblale con fe y con claridad lo que le pides.</t>
        </is>
      </c>
      <c r="I343" t="inlineStr">
        <is>
          <t>Protección</t>
        </is>
      </c>
      <c r="J343" t="inlineStr"/>
      <c r="K343" t="inlineStr"/>
      <c r="L343" t="inlineStr"/>
      <c r="M343" t="inlineStr"/>
      <c r="N343" t="inlineStr">
        <is>
          <t>Sí</t>
        </is>
      </c>
      <c r="O343" t="inlineStr">
        <is>
          <t>Sí</t>
        </is>
      </c>
      <c r="P343" t="inlineStr">
        <is>
          <t>Sí</t>
        </is>
      </c>
      <c r="Q343" t="inlineStr">
        <is>
          <t>Sí</t>
        </is>
      </c>
      <c r="R343" t="inlineStr">
        <is>
          <t>Sí</t>
        </is>
      </c>
      <c r="S343" t="inlineStr">
        <is>
          <t>Ninguna</t>
        </is>
      </c>
      <c r="T343" t="inlineStr"/>
      <c r="U343" t="inlineStr"/>
      <c r="V343" t="inlineStr"/>
      <c r="W343" t="inlineStr"/>
      <c r="X343" t="inlineStr"/>
      <c r="Y343" t="inlineStr">
        <is>
          <t>santa; marta; dominadora; figuras religiosas</t>
        </is>
      </c>
    </row>
    <row r="344">
      <c r="A344" t="inlineStr">
        <is>
          <t>Santa Marta Dominadora 6</t>
        </is>
      </c>
      <c r="B344" t="inlineStr">
        <is>
          <t>SAMD06</t>
        </is>
      </c>
      <c r="C344" t="n">
        <v>100000</v>
      </c>
      <c r="D344" t="inlineStr">
        <is>
          <t>Figuras religiosas</t>
        </is>
      </c>
      <c r="E344" t="inlineStr">
        <is>
          <t>Santa Marta la Dominadora, para dominar situaciones y el amor.</t>
        </is>
      </c>
      <c r="F344" t="inlineStr">
        <is>
          <t>Santa Marta Dominadora 6. Santa Marta la Dominadora se invoca para dominar situaciones difíciles, calmar a las personas bravas y atraer o retener a la pareja. Escríbenos por WhatsApp y te confirmamos disponibilidad y precio.</t>
        </is>
      </c>
      <c r="G344" t="inlineStr">
        <is>
          <t>Para tu altar, tu casa o tu negocio; Se consagra y se pone en un lugar de respeto; Llega lista para estrenar</t>
        </is>
      </c>
      <c r="H344" t="inlineStr">
        <is>
          <t>Ponla en un lugar alto y limpio, con una vela o un vaso de agua al lado, y háblale con fe y con claridad lo que le pides.</t>
        </is>
      </c>
      <c r="I344" t="inlineStr">
        <is>
          <t>Protección</t>
        </is>
      </c>
      <c r="J344" t="inlineStr"/>
      <c r="K344" t="inlineStr"/>
      <c r="L344" t="inlineStr"/>
      <c r="M344" t="inlineStr"/>
      <c r="N344" t="inlineStr">
        <is>
          <t>Sí</t>
        </is>
      </c>
      <c r="O344" t="inlineStr">
        <is>
          <t>Sí</t>
        </is>
      </c>
      <c r="P344" t="inlineStr">
        <is>
          <t>Sí</t>
        </is>
      </c>
      <c r="Q344" t="inlineStr">
        <is>
          <t>Sí</t>
        </is>
      </c>
      <c r="R344" t="inlineStr">
        <is>
          <t>Sí</t>
        </is>
      </c>
      <c r="S344" t="inlineStr">
        <is>
          <t>Ninguna</t>
        </is>
      </c>
      <c r="T344" t="inlineStr"/>
      <c r="U344" t="inlineStr"/>
      <c r="V344" t="inlineStr"/>
      <c r="W344" t="inlineStr"/>
      <c r="X344" t="inlineStr"/>
      <c r="Y344" t="inlineStr">
        <is>
          <t>santa; marta; dominadora; figuras religiosas</t>
        </is>
      </c>
    </row>
    <row r="345">
      <c r="A345" t="inlineStr">
        <is>
          <t>Santísima Trinidad 1</t>
        </is>
      </c>
      <c r="B345" t="inlineStr">
        <is>
          <t>SATR01</t>
        </is>
      </c>
      <c r="C345" t="n">
        <v>20000</v>
      </c>
      <c r="D345" t="inlineStr">
        <is>
          <t>Figuras religiosas</t>
        </is>
      </c>
      <c r="E345" t="inlineStr">
        <is>
          <t>Devoción a la Santa Muerte para protección, justicia y respaldo.</t>
        </is>
      </c>
      <c r="F345" t="inlineStr">
        <is>
          <t>Santísima Trinidad 1. La Santa Muerte es una de las devociones más fuertes del momento: se le pide protección, justicia, amor, dinero y que abra caminos. Escríbenos por WhatsApp y te confirmamos disponibilidad y precio.</t>
        </is>
      </c>
      <c r="G345" t="inlineStr">
        <is>
          <t>Para tu altar, tu casa o tu negocio; Se consagra y se pone en un lugar de respeto; Llega lista para estrenar</t>
        </is>
      </c>
      <c r="H345" t="inlineStr">
        <is>
          <t>Ponla en un lugar alto y limpio, con una vela o un vaso de agua al lado, y háblale con fe y con claridad lo que le pides.</t>
        </is>
      </c>
      <c r="I345" t="inlineStr">
        <is>
          <t>Protección</t>
        </is>
      </c>
      <c r="J345" t="inlineStr"/>
      <c r="K345" t="inlineStr"/>
      <c r="L345" t="inlineStr"/>
      <c r="M345" t="inlineStr"/>
      <c r="N345" t="inlineStr">
        <is>
          <t>Sí</t>
        </is>
      </c>
      <c r="O345" t="inlineStr">
        <is>
          <t>Sí</t>
        </is>
      </c>
      <c r="P345" t="inlineStr">
        <is>
          <t>Sí</t>
        </is>
      </c>
      <c r="Q345" t="inlineStr">
        <is>
          <t>Sí</t>
        </is>
      </c>
      <c r="R345" t="inlineStr">
        <is>
          <t>Sí</t>
        </is>
      </c>
      <c r="S345" t="inlineStr">
        <is>
          <t>Ninguna</t>
        </is>
      </c>
      <c r="T345" t="inlineStr"/>
      <c r="U345" t="inlineStr"/>
      <c r="V345" t="inlineStr"/>
      <c r="W345" t="inlineStr"/>
      <c r="X345" t="inlineStr"/>
      <c r="Y345" t="inlineStr">
        <is>
          <t>santisima; trinidad; figuras religiosas</t>
        </is>
      </c>
    </row>
    <row r="346">
      <c r="A346" t="inlineStr">
        <is>
          <t>Santísima Trinidad 3</t>
        </is>
      </c>
      <c r="B346" t="inlineStr">
        <is>
          <t>SATR03</t>
        </is>
      </c>
      <c r="C346" t="n">
        <v>25000</v>
      </c>
      <c r="D346" t="inlineStr">
        <is>
          <t>Figuras religiosas</t>
        </is>
      </c>
      <c r="E346" t="inlineStr">
        <is>
          <t>Devoción a la Santa Muerte para protección, justicia y respaldo.</t>
        </is>
      </c>
      <c r="F346" t="inlineStr">
        <is>
          <t>Santísima Trinidad 3. La Santa Muerte es una de las devociones más fuertes del momento: se le pide protección, justicia, amor, dinero y que abra caminos. Pregúntanos por WhatsApp y te asesoramos para que elijas bien.</t>
        </is>
      </c>
      <c r="G346" t="inlineStr">
        <is>
          <t>Para tu altar, tu casa o tu negocio; Se consagra y se pone en un lugar de respeto; Llega lista para estrenar</t>
        </is>
      </c>
      <c r="H346" t="inlineStr">
        <is>
          <t>Ponla en un lugar alto y limpio, con una vela o un vaso de agua al lado, y háblale con fe y con claridad lo que le pides.</t>
        </is>
      </c>
      <c r="I346" t="inlineStr">
        <is>
          <t>Protección</t>
        </is>
      </c>
      <c r="J346" t="inlineStr"/>
      <c r="K346" t="inlineStr"/>
      <c r="L346" t="inlineStr"/>
      <c r="M346" t="inlineStr"/>
      <c r="N346" t="inlineStr">
        <is>
          <t>Sí</t>
        </is>
      </c>
      <c r="O346" t="inlineStr">
        <is>
          <t>Sí</t>
        </is>
      </c>
      <c r="P346" t="inlineStr">
        <is>
          <t>Sí</t>
        </is>
      </c>
      <c r="Q346" t="inlineStr">
        <is>
          <t>Sí</t>
        </is>
      </c>
      <c r="R346" t="inlineStr">
        <is>
          <t>Sí</t>
        </is>
      </c>
      <c r="S346" t="inlineStr">
        <is>
          <t>Ninguna</t>
        </is>
      </c>
      <c r="T346" t="inlineStr"/>
      <c r="U346" t="inlineStr"/>
      <c r="V346" t="inlineStr"/>
      <c r="W346" t="inlineStr"/>
      <c r="X346" t="inlineStr"/>
      <c r="Y346" t="inlineStr">
        <is>
          <t>santisima; trinidad; figuras religiosas</t>
        </is>
      </c>
    </row>
    <row r="347">
      <c r="A347" t="inlineStr">
        <is>
          <t>Santísima Trinidad 4</t>
        </is>
      </c>
      <c r="B347" t="inlineStr">
        <is>
          <t>SATR04</t>
        </is>
      </c>
      <c r="C347" t="n">
        <v>50000</v>
      </c>
      <c r="D347" t="inlineStr">
        <is>
          <t>Figuras religiosas</t>
        </is>
      </c>
      <c r="E347" t="inlineStr">
        <is>
          <t>Devoción a la Santa Muerte para protección, justicia y respaldo.</t>
        </is>
      </c>
      <c r="F347" t="inlineStr">
        <is>
          <t>Santísima Trinidad 4. La Santa Muerte es una de las devociones más fuertes del momento: se le pide protección, justicia, amor, dinero y que abra caminos. Pregúntanos por WhatsApp y te asesoramos para que elijas bien.</t>
        </is>
      </c>
      <c r="G347" t="inlineStr">
        <is>
          <t>Para tu altar, tu casa o tu negocio; Se consagra y se pone en un lugar de respeto; Llega lista para estrenar</t>
        </is>
      </c>
      <c r="H347" t="inlineStr">
        <is>
          <t>Ponla en un lugar alto y limpio, con una vela o un vaso de agua al lado, y háblale con fe y con claridad lo que le pides.</t>
        </is>
      </c>
      <c r="I347" t="inlineStr">
        <is>
          <t>Protección</t>
        </is>
      </c>
      <c r="J347" t="inlineStr"/>
      <c r="K347" t="inlineStr"/>
      <c r="L347" t="inlineStr"/>
      <c r="M347" t="inlineStr"/>
      <c r="N347" t="inlineStr">
        <is>
          <t>Sí</t>
        </is>
      </c>
      <c r="O347" t="inlineStr">
        <is>
          <t>Sí</t>
        </is>
      </c>
      <c r="P347" t="inlineStr">
        <is>
          <t>Sí</t>
        </is>
      </c>
      <c r="Q347" t="inlineStr">
        <is>
          <t>Sí</t>
        </is>
      </c>
      <c r="R347" t="inlineStr">
        <is>
          <t>Sí</t>
        </is>
      </c>
      <c r="S347" t="inlineStr">
        <is>
          <t>Ninguna</t>
        </is>
      </c>
      <c r="T347" t="inlineStr"/>
      <c r="U347" t="inlineStr"/>
      <c r="V347" t="inlineStr"/>
      <c r="W347" t="inlineStr"/>
      <c r="X347" t="inlineStr"/>
      <c r="Y347" t="inlineStr">
        <is>
          <t>santisima; trinidad; figuras religiosas</t>
        </is>
      </c>
    </row>
    <row r="348">
      <c r="A348" t="inlineStr">
        <is>
          <t>Señor de la Nueva Esperanza 3</t>
        </is>
      </c>
      <c r="B348" t="inlineStr">
        <is>
          <t>SÑNVES</t>
        </is>
      </c>
      <c r="C348" t="n">
        <v>30000</v>
      </c>
      <c r="D348" t="inlineStr">
        <is>
          <t>Figuras religiosas</t>
        </is>
      </c>
      <c r="E348" t="inlineStr">
        <is>
          <t>Para tu altar, tu casa o tu negocio.</t>
        </is>
      </c>
      <c r="F348" t="inlineStr">
        <is>
          <t>Señor de la Nueva Esperanza 3. Para tu altar, tu casa o tu negocio. Pregúntanos por WhatsApp y te asesoramos para que elijas bien.</t>
        </is>
      </c>
      <c r="G348" t="inlineStr">
        <is>
          <t>Para tu altar, tu casa o tu negocio; Se consagra y se pone en un lugar de respeto; Llega lista para estrenar</t>
        </is>
      </c>
      <c r="H348" t="inlineStr">
        <is>
          <t>Ponla en un lugar alto y limpio, con una vela o un vaso de agua al lado, y háblale con fe y con claridad lo que le pides.</t>
        </is>
      </c>
      <c r="I348" t="inlineStr">
        <is>
          <t>Protección</t>
        </is>
      </c>
      <c r="J348" t="inlineStr"/>
      <c r="K348" t="inlineStr"/>
      <c r="L348" t="inlineStr"/>
      <c r="M348" t="inlineStr"/>
      <c r="N348" t="inlineStr">
        <is>
          <t>Sí</t>
        </is>
      </c>
      <c r="O348" t="inlineStr">
        <is>
          <t>Sí</t>
        </is>
      </c>
      <c r="P348" t="inlineStr">
        <is>
          <t>Sí</t>
        </is>
      </c>
      <c r="Q348" t="inlineStr">
        <is>
          <t>Sí</t>
        </is>
      </c>
      <c r="R348" t="inlineStr">
        <is>
          <t>Sí</t>
        </is>
      </c>
      <c r="S348" t="inlineStr">
        <is>
          <t>Ninguna</t>
        </is>
      </c>
      <c r="T348" t="inlineStr"/>
      <c r="U348" t="inlineStr"/>
      <c r="V348" t="inlineStr"/>
      <c r="W348" t="inlineStr"/>
      <c r="X348" t="inlineStr"/>
      <c r="Y348" t="inlineStr">
        <is>
          <t>senor; nueva; esperanza; figuras religiosas</t>
        </is>
      </c>
    </row>
    <row r="349">
      <c r="A349" t="inlineStr">
        <is>
          <t>Toribio 10</t>
        </is>
      </c>
      <c r="B349" t="inlineStr">
        <is>
          <t>TRBI10</t>
        </is>
      </c>
      <c r="C349" t="inlineStr"/>
      <c r="D349" t="inlineStr">
        <is>
          <t>Figuras religiosas</t>
        </is>
      </c>
      <c r="E349" t="inlineStr">
        <is>
          <t>Para tu altar, tu casa o tu negocio.</t>
        </is>
      </c>
      <c r="F349" t="inlineStr">
        <is>
          <t>Toribio 10. Para tu altar, tu casa o tu negocio. Lo encuentras en nuestras tiendas de Ibagué; te lo separamos por WhatsApp.</t>
        </is>
      </c>
      <c r="G349" t="inlineStr">
        <is>
          <t>Para tu altar, tu casa o tu negocio; Se consagra y se pone en un lugar de respeto; Llega lista para estrenar</t>
        </is>
      </c>
      <c r="H349" t="inlineStr">
        <is>
          <t>Ponla en un lugar alto y limpio, con una vela o un vaso de agua al lado, y háblale con fe y con claridad lo que le pides.</t>
        </is>
      </c>
      <c r="I349" t="inlineStr">
        <is>
          <t>Protección</t>
        </is>
      </c>
      <c r="J349" t="inlineStr"/>
      <c r="K349" t="inlineStr"/>
      <c r="L349" t="inlineStr"/>
      <c r="M349" t="inlineStr"/>
      <c r="N349" t="inlineStr">
        <is>
          <t>Sí</t>
        </is>
      </c>
      <c r="O349" t="inlineStr">
        <is>
          <t>Sí</t>
        </is>
      </c>
      <c r="P349" t="inlineStr">
        <is>
          <t>Sí</t>
        </is>
      </c>
      <c r="Q349" t="inlineStr">
        <is>
          <t>Sí</t>
        </is>
      </c>
      <c r="R349" t="inlineStr">
        <is>
          <t>Sí</t>
        </is>
      </c>
      <c r="S349" t="inlineStr">
        <is>
          <t>Ninguna</t>
        </is>
      </c>
      <c r="T349" t="inlineStr"/>
      <c r="U349" t="inlineStr"/>
      <c r="V349" t="inlineStr"/>
      <c r="W349" t="inlineStr"/>
      <c r="X349" t="inlineStr"/>
      <c r="Y349" t="inlineStr">
        <is>
          <t>toribio; figuras religiosas</t>
        </is>
      </c>
    </row>
    <row r="350">
      <c r="A350" t="inlineStr">
        <is>
          <t>Toribio 3</t>
        </is>
      </c>
      <c r="B350" t="inlineStr">
        <is>
          <t>TRBI03</t>
        </is>
      </c>
      <c r="C350" t="n">
        <v>20000</v>
      </c>
      <c r="D350" t="inlineStr">
        <is>
          <t>Figuras religiosas</t>
        </is>
      </c>
      <c r="E350" t="inlineStr">
        <is>
          <t>Para tu altar, tu casa o tu negocio.</t>
        </is>
      </c>
      <c r="F350" t="inlineStr">
        <is>
          <t>Toribio 3. Para tu altar, tu casa o tu negocio. Escríbenos por WhatsApp y te confirmamos disponibilidad y precio.</t>
        </is>
      </c>
      <c r="G350" t="inlineStr">
        <is>
          <t>Para tu altar, tu casa o tu negocio; Se consagra y se pone en un lugar de respeto; Llega lista para estrenar</t>
        </is>
      </c>
      <c r="H350" t="inlineStr">
        <is>
          <t>Ponla en un lugar alto y limpio, con una vela o un vaso de agua al lado, y háblale con fe y con claridad lo que le pides.</t>
        </is>
      </c>
      <c r="I350" t="inlineStr">
        <is>
          <t>Protección</t>
        </is>
      </c>
      <c r="J350" t="inlineStr"/>
      <c r="K350" t="inlineStr"/>
      <c r="L350" t="inlineStr"/>
      <c r="M350" t="inlineStr"/>
      <c r="N350" t="inlineStr">
        <is>
          <t>Sí</t>
        </is>
      </c>
      <c r="O350" t="inlineStr">
        <is>
          <t>Sí</t>
        </is>
      </c>
      <c r="P350" t="inlineStr">
        <is>
          <t>Sí</t>
        </is>
      </c>
      <c r="Q350" t="inlineStr">
        <is>
          <t>Sí</t>
        </is>
      </c>
      <c r="R350" t="inlineStr">
        <is>
          <t>Sí</t>
        </is>
      </c>
      <c r="S350" t="inlineStr">
        <is>
          <t>Ninguna</t>
        </is>
      </c>
      <c r="T350" t="inlineStr"/>
      <c r="U350" t="inlineStr"/>
      <c r="V350" t="inlineStr"/>
      <c r="W350" t="inlineStr"/>
      <c r="X350" t="inlineStr"/>
      <c r="Y350" t="inlineStr">
        <is>
          <t>toribio; figuras religiosas</t>
        </is>
      </c>
    </row>
    <row r="351">
      <c r="A351" t="inlineStr">
        <is>
          <t>Toribio 4</t>
        </is>
      </c>
      <c r="B351" t="inlineStr">
        <is>
          <t>TRBI04</t>
        </is>
      </c>
      <c r="C351" t="n">
        <v>50000</v>
      </c>
      <c r="D351" t="inlineStr">
        <is>
          <t>Figuras religiosas</t>
        </is>
      </c>
      <c r="E351" t="inlineStr">
        <is>
          <t>Para tu altar, tu casa o tu negocio.</t>
        </is>
      </c>
      <c r="F351" t="inlineStr">
        <is>
          <t>Toribio 4. Para tu altar, tu casa o tu negocio. Escríbenos por WhatsApp y te confirmamos disponibilidad y precio.</t>
        </is>
      </c>
      <c r="G351" t="inlineStr">
        <is>
          <t>Para tu altar, tu casa o tu negocio; Se consagra y se pone en un lugar de respeto; Llega lista para estrenar</t>
        </is>
      </c>
      <c r="H351" t="inlineStr">
        <is>
          <t>Ponla en un lugar alto y limpio, con una vela o un vaso de agua al lado, y háblale con fe y con claridad lo que le pides.</t>
        </is>
      </c>
      <c r="I351" t="inlineStr">
        <is>
          <t>Protección</t>
        </is>
      </c>
      <c r="J351" t="inlineStr"/>
      <c r="K351" t="inlineStr"/>
      <c r="L351" t="inlineStr"/>
      <c r="M351" t="inlineStr"/>
      <c r="N351" t="inlineStr">
        <is>
          <t>Sí</t>
        </is>
      </c>
      <c r="O351" t="inlineStr">
        <is>
          <t>Sí</t>
        </is>
      </c>
      <c r="P351" t="inlineStr">
        <is>
          <t>Sí</t>
        </is>
      </c>
      <c r="Q351" t="inlineStr">
        <is>
          <t>Sí</t>
        </is>
      </c>
      <c r="R351" t="inlineStr">
        <is>
          <t>Sí</t>
        </is>
      </c>
      <c r="S351" t="inlineStr">
        <is>
          <t>Ninguna</t>
        </is>
      </c>
      <c r="T351" t="inlineStr"/>
      <c r="U351" t="inlineStr"/>
      <c r="V351" t="inlineStr"/>
      <c r="W351" t="inlineStr"/>
      <c r="X351" t="inlineStr"/>
      <c r="Y351" t="inlineStr">
        <is>
          <t>toribio; figuras religiosas</t>
        </is>
      </c>
    </row>
    <row r="352">
      <c r="A352" t="inlineStr">
        <is>
          <t>Toribio 6</t>
        </is>
      </c>
      <c r="B352" t="inlineStr">
        <is>
          <t>TRBI06</t>
        </is>
      </c>
      <c r="C352" t="n">
        <v>80000</v>
      </c>
      <c r="D352" t="inlineStr">
        <is>
          <t>Figuras religiosas</t>
        </is>
      </c>
      <c r="E352" t="inlineStr">
        <is>
          <t>Para tu altar, tu casa o tu negocio.</t>
        </is>
      </c>
      <c r="F352" t="inlineStr">
        <is>
          <t>Toribio 6. Para tu altar, tu casa o tu negocio. Escríbenos por WhatsApp y te confirmamos disponibilidad y precio.</t>
        </is>
      </c>
      <c r="G352" t="inlineStr">
        <is>
          <t>Para tu altar, tu casa o tu negocio; Se consagra y se pone en un lugar de respeto; Llega lista para estrenar</t>
        </is>
      </c>
      <c r="H352" t="inlineStr">
        <is>
          <t>Ponla en un lugar alto y limpio, con una vela o un vaso de agua al lado, y háblale con fe y con claridad lo que le pides.</t>
        </is>
      </c>
      <c r="I352" t="inlineStr">
        <is>
          <t>Protección</t>
        </is>
      </c>
      <c r="J352" t="inlineStr"/>
      <c r="K352" t="inlineStr"/>
      <c r="L352" t="inlineStr"/>
      <c r="M352" t="inlineStr"/>
      <c r="N352" t="inlineStr">
        <is>
          <t>Sí</t>
        </is>
      </c>
      <c r="O352" t="inlineStr">
        <is>
          <t>Sí</t>
        </is>
      </c>
      <c r="P352" t="inlineStr">
        <is>
          <t>Sí</t>
        </is>
      </c>
      <c r="Q352" t="inlineStr">
        <is>
          <t>Sí</t>
        </is>
      </c>
      <c r="R352" t="inlineStr">
        <is>
          <t>Sí</t>
        </is>
      </c>
      <c r="S352" t="inlineStr">
        <is>
          <t>Ninguna</t>
        </is>
      </c>
      <c r="T352" t="inlineStr"/>
      <c r="U352" t="inlineStr"/>
      <c r="V352" t="inlineStr"/>
      <c r="W352" t="inlineStr"/>
      <c r="X352" t="inlineStr"/>
      <c r="Y352" t="inlineStr">
        <is>
          <t>toribio; figuras religiosas</t>
        </is>
      </c>
    </row>
    <row r="353">
      <c r="A353" t="inlineStr">
        <is>
          <t>Vikinga Erika 1</t>
        </is>
      </c>
      <c r="B353" t="inlineStr">
        <is>
          <t>VKER01</t>
        </is>
      </c>
      <c r="C353" t="n">
        <v>30000</v>
      </c>
      <c r="D353" t="inlineStr">
        <is>
          <t>Figuras religiosas</t>
        </is>
      </c>
      <c r="E353" t="inlineStr">
        <is>
          <t>Para tu altar, tu casa o tu negocio.</t>
        </is>
      </c>
      <c r="F353" t="inlineStr">
        <is>
          <t>Vikinga Erika 1. Para tu altar, tu casa o tu negocio. Escríbenos por WhatsApp y te confirmamos disponibilidad y precio.</t>
        </is>
      </c>
      <c r="G353" t="inlineStr">
        <is>
          <t>Para tu altar, tu casa o tu negocio; Se consagra y se pone en un lugar de respeto; Llega lista para estrenar</t>
        </is>
      </c>
      <c r="H353" t="inlineStr">
        <is>
          <t>Ponla en un lugar alto y limpio, con una vela o un vaso de agua al lado, y háblale con fe y con claridad lo que le pides.</t>
        </is>
      </c>
      <c r="I353" t="inlineStr">
        <is>
          <t>Protección</t>
        </is>
      </c>
      <c r="J353" t="inlineStr"/>
      <c r="K353" t="inlineStr"/>
      <c r="L353" t="inlineStr"/>
      <c r="M353" t="inlineStr"/>
      <c r="N353" t="inlineStr">
        <is>
          <t>Sí</t>
        </is>
      </c>
      <c r="O353" t="inlineStr">
        <is>
          <t>Sí</t>
        </is>
      </c>
      <c r="P353" t="inlineStr">
        <is>
          <t>Sí</t>
        </is>
      </c>
      <c r="Q353" t="inlineStr">
        <is>
          <t>Sí</t>
        </is>
      </c>
      <c r="R353" t="inlineStr">
        <is>
          <t>Sí</t>
        </is>
      </c>
      <c r="S353" t="inlineStr">
        <is>
          <t>Ninguna</t>
        </is>
      </c>
      <c r="T353" t="inlineStr"/>
      <c r="U353" t="inlineStr"/>
      <c r="V353" t="inlineStr"/>
      <c r="W353" t="inlineStr"/>
      <c r="X353" t="inlineStr"/>
      <c r="Y353" t="inlineStr">
        <is>
          <t>vikinga; erika; figuras religiosas</t>
        </is>
      </c>
    </row>
    <row r="354">
      <c r="A354" t="inlineStr">
        <is>
          <t>Vikinga Erika 2</t>
        </is>
      </c>
      <c r="B354" t="inlineStr">
        <is>
          <t>VKER02</t>
        </is>
      </c>
      <c r="C354" t="n">
        <v>80000</v>
      </c>
      <c r="D354" t="inlineStr">
        <is>
          <t>Figuras religiosas</t>
        </is>
      </c>
      <c r="E354" t="inlineStr">
        <is>
          <t>Para tu altar, tu casa o tu negocio.</t>
        </is>
      </c>
      <c r="F354" t="inlineStr">
        <is>
          <t>Vikinga Erika 2. Para tu altar, tu casa o tu negocio. Escríbenos por WhatsApp y te confirmamos disponibilidad y precio.</t>
        </is>
      </c>
      <c r="G354" t="inlineStr">
        <is>
          <t>Para tu altar, tu casa o tu negocio; Se consagra y se pone en un lugar de respeto; Llega lista para estrenar</t>
        </is>
      </c>
      <c r="H354" t="inlineStr">
        <is>
          <t>Ponla en un lugar alto y limpio, con una vela o un vaso de agua al lado, y háblale con fe y con claridad lo que le pides.</t>
        </is>
      </c>
      <c r="I354" t="inlineStr">
        <is>
          <t>Protección</t>
        </is>
      </c>
      <c r="J354" t="inlineStr"/>
      <c r="K354" t="inlineStr"/>
      <c r="L354" t="inlineStr"/>
      <c r="M354" t="inlineStr"/>
      <c r="N354" t="inlineStr">
        <is>
          <t>Sí</t>
        </is>
      </c>
      <c r="O354" t="inlineStr">
        <is>
          <t>Sí</t>
        </is>
      </c>
      <c r="P354" t="inlineStr">
        <is>
          <t>Sí</t>
        </is>
      </c>
      <c r="Q354" t="inlineStr">
        <is>
          <t>Sí</t>
        </is>
      </c>
      <c r="R354" t="inlineStr">
        <is>
          <t>Sí</t>
        </is>
      </c>
      <c r="S354" t="inlineStr">
        <is>
          <t>Ninguna</t>
        </is>
      </c>
      <c r="T354" t="inlineStr"/>
      <c r="U354" t="inlineStr"/>
      <c r="V354" t="inlineStr"/>
      <c r="W354" t="inlineStr"/>
      <c r="X354" t="inlineStr"/>
      <c r="Y354" t="inlineStr">
        <is>
          <t>vikinga; erika; figuras religiosas</t>
        </is>
      </c>
    </row>
    <row r="355">
      <c r="A355" t="inlineStr">
        <is>
          <t>Vikingo Gigante</t>
        </is>
      </c>
      <c r="B355" t="inlineStr">
        <is>
          <t>VKXL00</t>
        </is>
      </c>
      <c r="C355" t="n">
        <v>180000</v>
      </c>
      <c r="D355" t="inlineStr">
        <is>
          <t>Figuras religiosas</t>
        </is>
      </c>
      <c r="E355" t="inlineStr">
        <is>
          <t>Para tu altar, tu casa o tu negocio.</t>
        </is>
      </c>
      <c r="F355" t="inlineStr">
        <is>
          <t>Vikingo Gigante. Para tu altar, tu casa o tu negocio. Escríbenos por WhatsApp y te confirmamos disponibilidad y precio.</t>
        </is>
      </c>
      <c r="G355" t="inlineStr">
        <is>
          <t>Para tu altar, tu casa o tu negocio; Se consagra y se pone en un lugar de respeto; Llega lista para estrenar</t>
        </is>
      </c>
      <c r="H355" t="inlineStr">
        <is>
          <t>Ponla en un lugar alto y limpio, con una vela o un vaso de agua al lado, y háblale con fe y con claridad lo que le pides.</t>
        </is>
      </c>
      <c r="I355" t="inlineStr">
        <is>
          <t>Protección</t>
        </is>
      </c>
      <c r="J355" t="inlineStr"/>
      <c r="K355" t="inlineStr"/>
      <c r="L355" t="inlineStr"/>
      <c r="M355" t="inlineStr"/>
      <c r="N355" t="inlineStr">
        <is>
          <t>Sí</t>
        </is>
      </c>
      <c r="O355" t="inlineStr">
        <is>
          <t>Sí</t>
        </is>
      </c>
      <c r="P355" t="inlineStr">
        <is>
          <t>Sí</t>
        </is>
      </c>
      <c r="Q355" t="inlineStr">
        <is>
          <t>Sí</t>
        </is>
      </c>
      <c r="R355" t="inlineStr">
        <is>
          <t>Sí</t>
        </is>
      </c>
      <c r="S355" t="inlineStr">
        <is>
          <t>Ninguna</t>
        </is>
      </c>
      <c r="T355" t="inlineStr"/>
      <c r="U355" t="inlineStr"/>
      <c r="V355" t="inlineStr"/>
      <c r="W355" t="inlineStr"/>
      <c r="X355" t="inlineStr"/>
      <c r="Y355" t="inlineStr">
        <is>
          <t>vikingo; gigante; figuras religiosas</t>
        </is>
      </c>
    </row>
    <row r="356">
      <c r="A356" t="inlineStr">
        <is>
          <t>Vikingo Surtido 4</t>
        </is>
      </c>
      <c r="B356" t="inlineStr">
        <is>
          <t>VKSRT4</t>
        </is>
      </c>
      <c r="C356" t="n">
        <v>50000</v>
      </c>
      <c r="D356" t="inlineStr">
        <is>
          <t>Figuras religiosas</t>
        </is>
      </c>
      <c r="E356" t="inlineStr">
        <is>
          <t>Para tu altar, tu casa o tu negocio.</t>
        </is>
      </c>
      <c r="F356" t="inlineStr">
        <is>
          <t>Vikingo Surtido 4. Para tu altar, tu casa o tu negocio. Escríbenos por WhatsApp y te confirmamos disponibilidad y precio.</t>
        </is>
      </c>
      <c r="G356" t="inlineStr">
        <is>
          <t>Para tu altar, tu casa o tu negocio; Se consagra y se pone en un lugar de respeto; Llega lista para estrenar</t>
        </is>
      </c>
      <c r="H356" t="inlineStr">
        <is>
          <t>Ponla en un lugar alto y limpio, con una vela o un vaso de agua al lado, y háblale con fe y con claridad lo que le pides.</t>
        </is>
      </c>
      <c r="I356" t="inlineStr">
        <is>
          <t>Protección</t>
        </is>
      </c>
      <c r="J356" t="inlineStr"/>
      <c r="K356" t="inlineStr"/>
      <c r="L356" t="inlineStr"/>
      <c r="M356" t="inlineStr"/>
      <c r="N356" t="inlineStr">
        <is>
          <t>Sí</t>
        </is>
      </c>
      <c r="O356" t="inlineStr">
        <is>
          <t>Sí</t>
        </is>
      </c>
      <c r="P356" t="inlineStr">
        <is>
          <t>Sí</t>
        </is>
      </c>
      <c r="Q356" t="inlineStr">
        <is>
          <t>Sí</t>
        </is>
      </c>
      <c r="R356" t="inlineStr">
        <is>
          <t>Sí</t>
        </is>
      </c>
      <c r="S356" t="inlineStr">
        <is>
          <t>Ninguna</t>
        </is>
      </c>
      <c r="T356" t="inlineStr"/>
      <c r="U356" t="inlineStr"/>
      <c r="V356" t="inlineStr"/>
      <c r="W356" t="inlineStr"/>
      <c r="X356" t="inlineStr"/>
      <c r="Y356" t="inlineStr">
        <is>
          <t>vikingo; surtido; figuras religiosas</t>
        </is>
      </c>
    </row>
    <row r="357">
      <c r="A357" t="inlineStr">
        <is>
          <t>Virgen Aranzazu 2</t>
        </is>
      </c>
      <c r="B357" t="inlineStr">
        <is>
          <t>VRAR02</t>
        </is>
      </c>
      <c r="C357" t="n">
        <v>25000</v>
      </c>
      <c r="D357" t="inlineStr">
        <is>
          <t>Figuras religiosas</t>
        </is>
      </c>
      <c r="E357" t="inlineStr">
        <is>
          <t>Imagen de la Virgen para el altar o el hogar.</t>
        </is>
      </c>
      <c r="F357" t="inlineStr">
        <is>
          <t>Virgen Aranzazu 2. La Virgen acompaña el hogar con amparo, paz y consuelo; es la devoción de la madre que cuida a los suyos. Escríbenos por WhatsApp y te confirmamos disponibilidad y precio.</t>
        </is>
      </c>
      <c r="G357" t="inlineStr">
        <is>
          <t>Para tu altar, tu casa o tu negocio; Se consagra y se pone en un lugar de respeto; Llega lista para estrenar</t>
        </is>
      </c>
      <c r="H357" t="inlineStr">
        <is>
          <t>Ponla en un lugar alto y limpio, con una vela o un vaso de agua al lado, y háblale con fe y con claridad lo que le pides.</t>
        </is>
      </c>
      <c r="I357" t="inlineStr">
        <is>
          <t>Protección</t>
        </is>
      </c>
      <c r="J357" t="inlineStr"/>
      <c r="K357" t="inlineStr"/>
      <c r="L357" t="inlineStr"/>
      <c r="M357" t="inlineStr"/>
      <c r="N357" t="inlineStr">
        <is>
          <t>Sí</t>
        </is>
      </c>
      <c r="O357" t="inlineStr">
        <is>
          <t>Sí</t>
        </is>
      </c>
      <c r="P357" t="inlineStr">
        <is>
          <t>Sí</t>
        </is>
      </c>
      <c r="Q357" t="inlineStr">
        <is>
          <t>Sí</t>
        </is>
      </c>
      <c r="R357" t="inlineStr">
        <is>
          <t>Sí</t>
        </is>
      </c>
      <c r="S357" t="inlineStr">
        <is>
          <t>Ninguna</t>
        </is>
      </c>
      <c r="T357" t="inlineStr"/>
      <c r="U357" t="inlineStr"/>
      <c r="V357" t="inlineStr"/>
      <c r="W357" t="inlineStr"/>
      <c r="X357" t="inlineStr"/>
      <c r="Y357" t="inlineStr">
        <is>
          <t>virgen; aranzazu; figuras religiosas</t>
        </is>
      </c>
    </row>
    <row r="358">
      <c r="A358" t="inlineStr">
        <is>
          <t>Virgen Desatanudos 1</t>
        </is>
      </c>
      <c r="B358" t="inlineStr">
        <is>
          <t>VRDS01</t>
        </is>
      </c>
      <c r="C358" t="n">
        <v>15000</v>
      </c>
      <c r="D358" t="inlineStr">
        <is>
          <t>Figuras religiosas</t>
        </is>
      </c>
      <c r="E358" t="inlineStr">
        <is>
          <t>Imagen de la Virgen para el altar o el hogar.</t>
        </is>
      </c>
      <c r="F358" t="inlineStr">
        <is>
          <t>Virgen Desatanudos 1. La Virgen acompaña el hogar con amparo, paz y consuelo; es la devoción de la madre que cuida a los suyos. Pregúntanos por WhatsApp y te asesoramos para que elijas bien.</t>
        </is>
      </c>
      <c r="G358" t="inlineStr">
        <is>
          <t>Para tu altar, tu casa o tu negocio; Se consagra y se pone en un lugar de respeto; Llega lista para estrenar</t>
        </is>
      </c>
      <c r="H358" t="inlineStr">
        <is>
          <t>Ponla en un lugar alto y limpio, con una vela o un vaso de agua al lado, y háblale con fe y con claridad lo que le pides.</t>
        </is>
      </c>
      <c r="I358" t="inlineStr">
        <is>
          <t>Protección</t>
        </is>
      </c>
      <c r="J358" t="inlineStr"/>
      <c r="K358" t="inlineStr"/>
      <c r="L358" t="inlineStr"/>
      <c r="M358" t="inlineStr"/>
      <c r="N358" t="inlineStr">
        <is>
          <t>Sí</t>
        </is>
      </c>
      <c r="O358" t="inlineStr">
        <is>
          <t>Sí</t>
        </is>
      </c>
      <c r="P358" t="inlineStr">
        <is>
          <t>Sí</t>
        </is>
      </c>
      <c r="Q358" t="inlineStr">
        <is>
          <t>Sí</t>
        </is>
      </c>
      <c r="R358" t="inlineStr">
        <is>
          <t>Sí</t>
        </is>
      </c>
      <c r="S358" t="inlineStr">
        <is>
          <t>Ninguna</t>
        </is>
      </c>
      <c r="T358" t="inlineStr"/>
      <c r="U358" t="inlineStr"/>
      <c r="V358" t="inlineStr"/>
      <c r="W358" t="inlineStr"/>
      <c r="X358" t="inlineStr"/>
      <c r="Y358" t="inlineStr">
        <is>
          <t>virgen; desatanudos; figuras religiosas</t>
        </is>
      </c>
    </row>
    <row r="359">
      <c r="A359" t="inlineStr">
        <is>
          <t>Virgen Desatanudos 2</t>
        </is>
      </c>
      <c r="B359" t="inlineStr">
        <is>
          <t>VRDS02</t>
        </is>
      </c>
      <c r="C359" t="n">
        <v>25000</v>
      </c>
      <c r="D359" t="inlineStr">
        <is>
          <t>Figuras religiosas</t>
        </is>
      </c>
      <c r="E359" t="inlineStr">
        <is>
          <t>Imagen de la Virgen para el altar o el hogar.</t>
        </is>
      </c>
      <c r="F359" t="inlineStr">
        <is>
          <t>Virgen Desatanudos 2. La Virgen acompaña el hogar con amparo, paz y consuelo; es la devoción de la madre que cuida a los suyos. Pregúntanos por WhatsApp y te asesoramos para que elijas bien.</t>
        </is>
      </c>
      <c r="G359" t="inlineStr">
        <is>
          <t>Para tu altar, tu casa o tu negocio; Se consagra y se pone en un lugar de respeto; Llega lista para estrenar</t>
        </is>
      </c>
      <c r="H359" t="inlineStr">
        <is>
          <t>Ponla en un lugar alto y limpio, con una vela o un vaso de agua al lado, y háblale con fe y con claridad lo que le pides.</t>
        </is>
      </c>
      <c r="I359" t="inlineStr">
        <is>
          <t>Protección</t>
        </is>
      </c>
      <c r="J359" t="inlineStr"/>
      <c r="K359" t="inlineStr"/>
      <c r="L359" t="inlineStr"/>
      <c r="M359" t="inlineStr"/>
      <c r="N359" t="inlineStr">
        <is>
          <t>Sí</t>
        </is>
      </c>
      <c r="O359" t="inlineStr">
        <is>
          <t>Sí</t>
        </is>
      </c>
      <c r="P359" t="inlineStr">
        <is>
          <t>Sí</t>
        </is>
      </c>
      <c r="Q359" t="inlineStr">
        <is>
          <t>Sí</t>
        </is>
      </c>
      <c r="R359" t="inlineStr">
        <is>
          <t>Sí</t>
        </is>
      </c>
      <c r="S359" t="inlineStr">
        <is>
          <t>Ninguna</t>
        </is>
      </c>
      <c r="T359" t="inlineStr"/>
      <c r="U359" t="inlineStr"/>
      <c r="V359" t="inlineStr"/>
      <c r="W359" t="inlineStr"/>
      <c r="X359" t="inlineStr"/>
      <c r="Y359" t="inlineStr">
        <is>
          <t>virgen; desatanudos; figuras religiosas</t>
        </is>
      </c>
    </row>
    <row r="360">
      <c r="A360" t="inlineStr">
        <is>
          <t>Virgen Desatanudos 4</t>
        </is>
      </c>
      <c r="B360" t="inlineStr">
        <is>
          <t>VRDS04</t>
        </is>
      </c>
      <c r="C360" t="n">
        <v>50000</v>
      </c>
      <c r="D360" t="inlineStr">
        <is>
          <t>Figuras religiosas</t>
        </is>
      </c>
      <c r="E360" t="inlineStr">
        <is>
          <t>Imagen de la Virgen para el altar o el hogar.</t>
        </is>
      </c>
      <c r="F360" t="inlineStr">
        <is>
          <t>Virgen Desatanudos 4. La Virgen acompaña el hogar con amparo, paz y consuelo; es la devoción de la madre que cuida a los suyos. Lo encuentras en nuestras tiendas de Ibagué; te lo separamos por WhatsApp.</t>
        </is>
      </c>
      <c r="G360" t="inlineStr">
        <is>
          <t>Para tu altar, tu casa o tu negocio; Se consagra y se pone en un lugar de respeto; Llega lista para estrenar</t>
        </is>
      </c>
      <c r="H360" t="inlineStr">
        <is>
          <t>Ponla en un lugar alto y limpio, con una vela o un vaso de agua al lado, y háblale con fe y con claridad lo que le pides.</t>
        </is>
      </c>
      <c r="I360" t="inlineStr">
        <is>
          <t>Protección</t>
        </is>
      </c>
      <c r="J360" t="inlineStr"/>
      <c r="K360" t="inlineStr"/>
      <c r="L360" t="inlineStr"/>
      <c r="M360" t="inlineStr"/>
      <c r="N360" t="inlineStr">
        <is>
          <t>Sí</t>
        </is>
      </c>
      <c r="O360" t="inlineStr">
        <is>
          <t>Sí</t>
        </is>
      </c>
      <c r="P360" t="inlineStr">
        <is>
          <t>Sí</t>
        </is>
      </c>
      <c r="Q360" t="inlineStr">
        <is>
          <t>Sí</t>
        </is>
      </c>
      <c r="R360" t="inlineStr">
        <is>
          <t>Sí</t>
        </is>
      </c>
      <c r="S360" t="inlineStr">
        <is>
          <t>Ninguna</t>
        </is>
      </c>
      <c r="T360" t="inlineStr"/>
      <c r="U360" t="inlineStr"/>
      <c r="V360" t="inlineStr"/>
      <c r="W360" t="inlineStr"/>
      <c r="X360" t="inlineStr"/>
      <c r="Y360" t="inlineStr">
        <is>
          <t>virgen; desatanudos; figuras religiosas</t>
        </is>
      </c>
    </row>
    <row r="361">
      <c r="A361" t="inlineStr">
        <is>
          <t>Virgen Desatanudos Pasta 1</t>
        </is>
      </c>
      <c r="B361" t="inlineStr">
        <is>
          <t>VRDS1P</t>
        </is>
      </c>
      <c r="C361" t="n">
        <v>10000</v>
      </c>
      <c r="D361" t="inlineStr">
        <is>
          <t>Figuras religiosas</t>
        </is>
      </c>
      <c r="E361" t="inlineStr">
        <is>
          <t>Imagen de la Virgen para el altar o el hogar.</t>
        </is>
      </c>
      <c r="F361" t="inlineStr">
        <is>
          <t>Virgen Desatanudos Pasta 1. La Virgen acompaña el hogar con amparo, paz y consuelo; es la devoción de la madre que cuida a los suyos. Figura para darle lugar de respeto a tu devoción en el altar o en un rincón especial. Escríbenos por WhatsApp y te confirmamos disponibilidad y precio.</t>
        </is>
      </c>
      <c r="G361" t="inlineStr">
        <is>
          <t>Para tu altar, tu casa o tu negocio; Se consagra y se pone en un lugar de respeto; Llega lista para estrenar</t>
        </is>
      </c>
      <c r="H361" t="inlineStr">
        <is>
          <t>Ponla en un lugar alto y limpio, con una vela o un vaso de agua al lado, y háblale con fe y con claridad lo que le pides.</t>
        </is>
      </c>
      <c r="I361" t="inlineStr">
        <is>
          <t>Protección</t>
        </is>
      </c>
      <c r="J361" t="inlineStr"/>
      <c r="K361" t="inlineStr"/>
      <c r="L361" t="inlineStr"/>
      <c r="M361" t="inlineStr"/>
      <c r="N361" t="inlineStr">
        <is>
          <t>Sí</t>
        </is>
      </c>
      <c r="O361" t="inlineStr">
        <is>
          <t>Sí</t>
        </is>
      </c>
      <c r="P361" t="inlineStr">
        <is>
          <t>Sí</t>
        </is>
      </c>
      <c r="Q361" t="inlineStr">
        <is>
          <t>Sí</t>
        </is>
      </c>
      <c r="R361" t="inlineStr">
        <is>
          <t>Sí</t>
        </is>
      </c>
      <c r="S361" t="inlineStr">
        <is>
          <t>Ninguna</t>
        </is>
      </c>
      <c r="T361" t="inlineStr"/>
      <c r="U361" t="inlineStr"/>
      <c r="V361" t="inlineStr"/>
      <c r="W361" t="inlineStr"/>
      <c r="X361" t="inlineStr"/>
      <c r="Y361" t="inlineStr">
        <is>
          <t>virgen; desatanudos; pasta; figuras religiosas</t>
        </is>
      </c>
    </row>
    <row r="362">
      <c r="A362" t="inlineStr">
        <is>
          <t>Virgen Milagrosa 4</t>
        </is>
      </c>
      <c r="B362" t="inlineStr">
        <is>
          <t>VRML04</t>
        </is>
      </c>
      <c r="C362" t="n">
        <v>40000</v>
      </c>
      <c r="D362" t="inlineStr">
        <is>
          <t>Figuras religiosas</t>
        </is>
      </c>
      <c r="E362" t="inlineStr">
        <is>
          <t>Imagen de la Virgen para el altar o el hogar.</t>
        </is>
      </c>
      <c r="F362" t="inlineStr">
        <is>
          <t>Virgen Milagrosa 4. La Virgen acompaña el hogar con amparo, paz y consuelo; es la devoción de la madre que cuida a los suyos. Escríbenos por WhatsApp y te confirmamos disponibilidad y precio.</t>
        </is>
      </c>
      <c r="G362" t="inlineStr">
        <is>
          <t>Para tu altar, tu casa o tu negocio; Se consagra y se pone en un lugar de respeto; Llega lista para estrenar</t>
        </is>
      </c>
      <c r="H362" t="inlineStr">
        <is>
          <t>Ponla en un lugar alto y limpio, con una vela o un vaso de agua al lado, y háblale con fe y con claridad lo que le pides.</t>
        </is>
      </c>
      <c r="I362" t="inlineStr">
        <is>
          <t>Protección</t>
        </is>
      </c>
      <c r="J362" t="inlineStr"/>
      <c r="K362" t="inlineStr"/>
      <c r="L362" t="inlineStr"/>
      <c r="M362" t="inlineStr"/>
      <c r="N362" t="inlineStr">
        <is>
          <t>Sí</t>
        </is>
      </c>
      <c r="O362" t="inlineStr">
        <is>
          <t>Sí</t>
        </is>
      </c>
      <c r="P362" t="inlineStr">
        <is>
          <t>Sí</t>
        </is>
      </c>
      <c r="Q362" t="inlineStr">
        <is>
          <t>Sí</t>
        </is>
      </c>
      <c r="R362" t="inlineStr">
        <is>
          <t>Sí</t>
        </is>
      </c>
      <c r="S362" t="inlineStr">
        <is>
          <t>Ninguna</t>
        </is>
      </c>
      <c r="T362" t="inlineStr"/>
      <c r="U362" t="inlineStr"/>
      <c r="V362" t="inlineStr"/>
      <c r="W362" t="inlineStr"/>
      <c r="X362" t="inlineStr"/>
      <c r="Y362" t="inlineStr">
        <is>
          <t>virgen; milagrosa; figuras religiosas</t>
        </is>
      </c>
    </row>
    <row r="363">
      <c r="A363" t="inlineStr">
        <is>
          <t>Virgen Milagrosa 6</t>
        </is>
      </c>
      <c r="B363" t="inlineStr">
        <is>
          <t>VRML06</t>
        </is>
      </c>
      <c r="C363" t="n">
        <v>80000</v>
      </c>
      <c r="D363" t="inlineStr">
        <is>
          <t>Figuras religiosas</t>
        </is>
      </c>
      <c r="E363" t="inlineStr">
        <is>
          <t>Imagen de la Virgen para el altar o el hogar.</t>
        </is>
      </c>
      <c r="F363" t="inlineStr">
        <is>
          <t>Virgen Milagrosa 6. La Virgen acompaña el hogar con amparo, paz y consuelo; es la devoción de la madre que cuida a los suyos. Escríbenos por WhatsApp y te confirmamos disponibilidad y precio.</t>
        </is>
      </c>
      <c r="G363" t="inlineStr">
        <is>
          <t>Para tu altar, tu casa o tu negocio; Se consagra y se pone en un lugar de respeto; Llega lista para estrenar</t>
        </is>
      </c>
      <c r="H363" t="inlineStr">
        <is>
          <t>Ponla en un lugar alto y limpio, con una vela o un vaso de agua al lado, y háblale con fe y con claridad lo que le pides.</t>
        </is>
      </c>
      <c r="I363" t="inlineStr">
        <is>
          <t>Protección</t>
        </is>
      </c>
      <c r="J363" t="inlineStr"/>
      <c r="K363" t="inlineStr"/>
      <c r="L363" t="inlineStr"/>
      <c r="M363" t="inlineStr"/>
      <c r="N363" t="inlineStr">
        <is>
          <t>Sí</t>
        </is>
      </c>
      <c r="O363" t="inlineStr">
        <is>
          <t>Sí</t>
        </is>
      </c>
      <c r="P363" t="inlineStr">
        <is>
          <t>Sí</t>
        </is>
      </c>
      <c r="Q363" t="inlineStr">
        <is>
          <t>Sí</t>
        </is>
      </c>
      <c r="R363" t="inlineStr">
        <is>
          <t>Sí</t>
        </is>
      </c>
      <c r="S363" t="inlineStr">
        <is>
          <t>Ninguna</t>
        </is>
      </c>
      <c r="T363" t="inlineStr"/>
      <c r="U363" t="inlineStr"/>
      <c r="V363" t="inlineStr"/>
      <c r="W363" t="inlineStr"/>
      <c r="X363" t="inlineStr"/>
      <c r="Y363" t="inlineStr">
        <is>
          <t>virgen; milagrosa; figuras religiosas</t>
        </is>
      </c>
    </row>
    <row r="364">
      <c r="A364" t="inlineStr">
        <is>
          <t>Virgen Santa Marta 1</t>
        </is>
      </c>
      <c r="B364" t="inlineStr">
        <is>
          <t>VRMR01</t>
        </is>
      </c>
      <c r="C364" t="n">
        <v>12000</v>
      </c>
      <c r="D364" t="inlineStr">
        <is>
          <t>Figuras religiosas</t>
        </is>
      </c>
      <c r="E364" t="inlineStr">
        <is>
          <t>Santa Marta la Dominadora, para dominar situaciones y el amor.</t>
        </is>
      </c>
      <c r="F364" t="inlineStr">
        <is>
          <t>Virgen Santa Marta 1. Santa Marta la Dominadora se invoca para dominar situaciones difíciles, calmar a las personas bravas y atraer o retener a la pareja. Pregúntanos por WhatsApp y te asesoramos para que elijas bien.</t>
        </is>
      </c>
      <c r="G364" t="inlineStr">
        <is>
          <t>Para tu altar, tu casa o tu negocio; Se consagra y se pone en un lugar de respeto; Llega lista para estrenar</t>
        </is>
      </c>
      <c r="H364" t="inlineStr">
        <is>
          <t>Ponla en un lugar alto y limpio, con una vela o un vaso de agua al lado, y háblale con fe y con claridad lo que le pides.</t>
        </is>
      </c>
      <c r="I364" t="inlineStr">
        <is>
          <t>Protección</t>
        </is>
      </c>
      <c r="J364" t="inlineStr"/>
      <c r="K364" t="inlineStr"/>
      <c r="L364" t="inlineStr"/>
      <c r="M364" t="inlineStr"/>
      <c r="N364" t="inlineStr">
        <is>
          <t>Sí</t>
        </is>
      </c>
      <c r="O364" t="inlineStr">
        <is>
          <t>Sí</t>
        </is>
      </c>
      <c r="P364" t="inlineStr">
        <is>
          <t>Sí</t>
        </is>
      </c>
      <c r="Q364" t="inlineStr">
        <is>
          <t>Sí</t>
        </is>
      </c>
      <c r="R364" t="inlineStr">
        <is>
          <t>Sí</t>
        </is>
      </c>
      <c r="S364" t="inlineStr">
        <is>
          <t>Ninguna</t>
        </is>
      </c>
      <c r="T364" t="inlineStr"/>
      <c r="U364" t="inlineStr"/>
      <c r="V364" t="inlineStr"/>
      <c r="W364" t="inlineStr"/>
      <c r="X364" t="inlineStr"/>
      <c r="Y364" t="inlineStr">
        <is>
          <t>virgen; santa; marta; figuras religiosas</t>
        </is>
      </c>
    </row>
    <row r="365">
      <c r="A365" t="inlineStr">
        <is>
          <t>Virgen Santa Marta 2</t>
        </is>
      </c>
      <c r="B365" t="inlineStr">
        <is>
          <t>VRMR02</t>
        </is>
      </c>
      <c r="C365" t="n">
        <v>25000</v>
      </c>
      <c r="D365" t="inlineStr">
        <is>
          <t>Figuras religiosas</t>
        </is>
      </c>
      <c r="E365" t="inlineStr">
        <is>
          <t>Santa Marta la Dominadora, para dominar situaciones y el amor.</t>
        </is>
      </c>
      <c r="F365" t="inlineStr">
        <is>
          <t>Virgen Santa Marta 2. Santa Marta la Dominadora se invoca para dominar situaciones difíciles, calmar a las personas bravas y atraer o retener a la pareja. Pregúntanos por WhatsApp y te asesoramos para que elijas bien.</t>
        </is>
      </c>
      <c r="G365" t="inlineStr">
        <is>
          <t>Para tu altar, tu casa o tu negocio; Se consagra y se pone en un lugar de respeto; Llega lista para estrenar</t>
        </is>
      </c>
      <c r="H365" t="inlineStr">
        <is>
          <t>Ponla en un lugar alto y limpio, con una vela o un vaso de agua al lado, y háblale con fe y con claridad lo que le pides.</t>
        </is>
      </c>
      <c r="I365" t="inlineStr">
        <is>
          <t>Protección</t>
        </is>
      </c>
      <c r="J365" t="inlineStr"/>
      <c r="K365" t="inlineStr"/>
      <c r="L365" t="inlineStr"/>
      <c r="M365" t="inlineStr"/>
      <c r="N365" t="inlineStr">
        <is>
          <t>Sí</t>
        </is>
      </c>
      <c r="O365" t="inlineStr">
        <is>
          <t>Sí</t>
        </is>
      </c>
      <c r="P365" t="inlineStr">
        <is>
          <t>Sí</t>
        </is>
      </c>
      <c r="Q365" t="inlineStr">
        <is>
          <t>Sí</t>
        </is>
      </c>
      <c r="R365" t="inlineStr">
        <is>
          <t>Sí</t>
        </is>
      </c>
      <c r="S365" t="inlineStr">
        <is>
          <t>Ninguna</t>
        </is>
      </c>
      <c r="T365" t="inlineStr"/>
      <c r="U365" t="inlineStr"/>
      <c r="V365" t="inlineStr"/>
      <c r="W365" t="inlineStr"/>
      <c r="X365" t="inlineStr"/>
      <c r="Y365" t="inlineStr">
        <is>
          <t>virgen; santa; marta; figuras religiosas</t>
        </is>
      </c>
    </row>
    <row r="366">
      <c r="A366" t="inlineStr">
        <is>
          <t>Virgen Santa Marta 3</t>
        </is>
      </c>
      <c r="B366" t="inlineStr">
        <is>
          <t>VRMR03</t>
        </is>
      </c>
      <c r="C366" t="n">
        <v>35000</v>
      </c>
      <c r="D366" t="inlineStr">
        <is>
          <t>Figuras religiosas</t>
        </is>
      </c>
      <c r="E366" t="inlineStr">
        <is>
          <t>Santa Marta la Dominadora, para dominar situaciones y el amor.</t>
        </is>
      </c>
      <c r="F366" t="inlineStr">
        <is>
          <t>Virgen Santa Marta 3. Santa Marta la Dominadora se invoca para dominar situaciones difíciles, calmar a las personas bravas y atraer o retener a la pareja. Pregúntanos por WhatsApp y te asesoramos para que elijas bien.</t>
        </is>
      </c>
      <c r="G366" t="inlineStr">
        <is>
          <t>Para tu altar, tu casa o tu negocio; Se consagra y se pone en un lugar de respeto; Llega lista para estrenar</t>
        </is>
      </c>
      <c r="H366" t="inlineStr">
        <is>
          <t>Ponla en un lugar alto y limpio, con una vela o un vaso de agua al lado, y háblale con fe y con claridad lo que le pides.</t>
        </is>
      </c>
      <c r="I366" t="inlineStr">
        <is>
          <t>Protección</t>
        </is>
      </c>
      <c r="J366" t="inlineStr"/>
      <c r="K366" t="inlineStr"/>
      <c r="L366" t="inlineStr"/>
      <c r="M366" t="inlineStr"/>
      <c r="N366" t="inlineStr">
        <is>
          <t>Sí</t>
        </is>
      </c>
      <c r="O366" t="inlineStr">
        <is>
          <t>Sí</t>
        </is>
      </c>
      <c r="P366" t="inlineStr">
        <is>
          <t>Sí</t>
        </is>
      </c>
      <c r="Q366" t="inlineStr">
        <is>
          <t>Sí</t>
        </is>
      </c>
      <c r="R366" t="inlineStr">
        <is>
          <t>Sí</t>
        </is>
      </c>
      <c r="S366" t="inlineStr">
        <is>
          <t>Ninguna</t>
        </is>
      </c>
      <c r="T366" t="inlineStr"/>
      <c r="U366" t="inlineStr"/>
      <c r="V366" t="inlineStr"/>
      <c r="W366" t="inlineStr"/>
      <c r="X366" t="inlineStr"/>
      <c r="Y366" t="inlineStr">
        <is>
          <t>virgen; santa; marta; figuras religiosas</t>
        </is>
      </c>
    </row>
    <row r="367">
      <c r="A367" t="inlineStr">
        <is>
          <t>Virgen Santa Marta 4</t>
        </is>
      </c>
      <c r="B367" t="inlineStr">
        <is>
          <t>VRMR04</t>
        </is>
      </c>
      <c r="C367" t="n">
        <v>50000</v>
      </c>
      <c r="D367" t="inlineStr">
        <is>
          <t>Figuras religiosas</t>
        </is>
      </c>
      <c r="E367" t="inlineStr">
        <is>
          <t>Santa Marta la Dominadora, para dominar situaciones y el amor.</t>
        </is>
      </c>
      <c r="F367" t="inlineStr">
        <is>
          <t>Virgen Santa Marta 4. Santa Marta la Dominadora se invoca para dominar situaciones difíciles, calmar a las personas bravas y atraer o retener a la pareja. Pregúntanos por WhatsApp y te asesoramos para que elijas bien.</t>
        </is>
      </c>
      <c r="G367" t="inlineStr">
        <is>
          <t>Para tu altar, tu casa o tu negocio; Se consagra y se pone en un lugar de respeto; Llega lista para estrenar</t>
        </is>
      </c>
      <c r="H367" t="inlineStr">
        <is>
          <t>Ponla en un lugar alto y limpio, con una vela o un vaso de agua al lado, y háblale con fe y con claridad lo que le pides.</t>
        </is>
      </c>
      <c r="I367" t="inlineStr">
        <is>
          <t>Protección</t>
        </is>
      </c>
      <c r="J367" t="inlineStr"/>
      <c r="K367" t="inlineStr"/>
      <c r="L367" t="inlineStr"/>
      <c r="M367" t="inlineStr"/>
      <c r="N367" t="inlineStr">
        <is>
          <t>Sí</t>
        </is>
      </c>
      <c r="O367" t="inlineStr">
        <is>
          <t>Sí</t>
        </is>
      </c>
      <c r="P367" t="inlineStr">
        <is>
          <t>Sí</t>
        </is>
      </c>
      <c r="Q367" t="inlineStr">
        <is>
          <t>Sí</t>
        </is>
      </c>
      <c r="R367" t="inlineStr">
        <is>
          <t>Sí</t>
        </is>
      </c>
      <c r="S367" t="inlineStr">
        <is>
          <t>Ninguna</t>
        </is>
      </c>
      <c r="T367" t="inlineStr"/>
      <c r="U367" t="inlineStr"/>
      <c r="V367" t="inlineStr"/>
      <c r="W367" t="inlineStr"/>
      <c r="X367" t="inlineStr"/>
      <c r="Y367" t="inlineStr">
        <is>
          <t>virgen; santa; marta; figuras religiosas</t>
        </is>
      </c>
    </row>
    <row r="368">
      <c r="A368" t="inlineStr">
        <is>
          <t>Virgen Santa Marta 5</t>
        </is>
      </c>
      <c r="B368" t="inlineStr">
        <is>
          <t>VRMR05</t>
        </is>
      </c>
      <c r="C368" t="n">
        <v>60000</v>
      </c>
      <c r="D368" t="inlineStr">
        <is>
          <t>Figuras religiosas</t>
        </is>
      </c>
      <c r="E368" t="inlineStr">
        <is>
          <t>Santa Marta la Dominadora, para dominar situaciones y el amor.</t>
        </is>
      </c>
      <c r="F368" t="inlineStr">
        <is>
          <t>Virgen Santa Marta 5. Santa Marta la Dominadora se invoca para dominar situaciones difíciles, calmar a las personas bravas y atraer o retener a la pareja. Pregúntanos por WhatsApp y te asesoramos para que elijas bien.</t>
        </is>
      </c>
      <c r="G368" t="inlineStr">
        <is>
          <t>Para tu altar, tu casa o tu negocio; Se consagra y se pone en un lugar de respeto; Llega lista para estrenar</t>
        </is>
      </c>
      <c r="H368" t="inlineStr">
        <is>
          <t>Ponla en un lugar alto y limpio, con una vela o un vaso de agua al lado, y háblale con fe y con claridad lo que le pides.</t>
        </is>
      </c>
      <c r="I368" t="inlineStr">
        <is>
          <t>Protección</t>
        </is>
      </c>
      <c r="J368" t="inlineStr"/>
      <c r="K368" t="inlineStr"/>
      <c r="L368" t="inlineStr"/>
      <c r="M368" t="inlineStr"/>
      <c r="N368" t="inlineStr">
        <is>
          <t>Sí</t>
        </is>
      </c>
      <c r="O368" t="inlineStr">
        <is>
          <t>Sí</t>
        </is>
      </c>
      <c r="P368" t="inlineStr">
        <is>
          <t>Sí</t>
        </is>
      </c>
      <c r="Q368" t="inlineStr">
        <is>
          <t>Sí</t>
        </is>
      </c>
      <c r="R368" t="inlineStr">
        <is>
          <t>Sí</t>
        </is>
      </c>
      <c r="S368" t="inlineStr">
        <is>
          <t>Ninguna</t>
        </is>
      </c>
      <c r="T368" t="inlineStr"/>
      <c r="U368" t="inlineStr"/>
      <c r="V368" t="inlineStr"/>
      <c r="W368" t="inlineStr"/>
      <c r="X368" t="inlineStr"/>
      <c r="Y368" t="inlineStr">
        <is>
          <t>virgen; santa; marta; figuras religiosas</t>
        </is>
      </c>
    </row>
    <row r="369">
      <c r="A369" t="inlineStr">
        <is>
          <t>Virgen Santa Marta 6</t>
        </is>
      </c>
      <c r="B369" t="inlineStr">
        <is>
          <t>VRMR06</t>
        </is>
      </c>
      <c r="C369" t="n">
        <v>80000</v>
      </c>
      <c r="D369" t="inlineStr">
        <is>
          <t>Figuras religiosas</t>
        </is>
      </c>
      <c r="E369" t="inlineStr">
        <is>
          <t>Santa Marta la Dominadora, para dominar situaciones y el amor.</t>
        </is>
      </c>
      <c r="F369" t="inlineStr">
        <is>
          <t>Virgen Santa Marta 6. Santa Marta la Dominadora se invoca para dominar situaciones difíciles, calmar a las personas bravas y atraer o retener a la pareja. Pregúntanos por WhatsApp y te asesoramos para que elijas bien.</t>
        </is>
      </c>
      <c r="G369" t="inlineStr">
        <is>
          <t>Para tu altar, tu casa o tu negocio; Se consagra y se pone en un lugar de respeto; Llega lista para estrenar</t>
        </is>
      </c>
      <c r="H369" t="inlineStr">
        <is>
          <t>Ponla en un lugar alto y limpio, con una vela o un vaso de agua al lado, y háblale con fe y con claridad lo que le pides.</t>
        </is>
      </c>
      <c r="I369" t="inlineStr">
        <is>
          <t>Protección</t>
        </is>
      </c>
      <c r="J369" t="inlineStr"/>
      <c r="K369" t="inlineStr"/>
      <c r="L369" t="inlineStr"/>
      <c r="M369" t="inlineStr"/>
      <c r="N369" t="inlineStr">
        <is>
          <t>Sí</t>
        </is>
      </c>
      <c r="O369" t="inlineStr">
        <is>
          <t>Sí</t>
        </is>
      </c>
      <c r="P369" t="inlineStr">
        <is>
          <t>Sí</t>
        </is>
      </c>
      <c r="Q369" t="inlineStr">
        <is>
          <t>Sí</t>
        </is>
      </c>
      <c r="R369" t="inlineStr">
        <is>
          <t>Sí</t>
        </is>
      </c>
      <c r="S369" t="inlineStr">
        <is>
          <t>Ninguna</t>
        </is>
      </c>
      <c r="T369" t="inlineStr"/>
      <c r="U369" t="inlineStr"/>
      <c r="V369" t="inlineStr"/>
      <c r="W369" t="inlineStr"/>
      <c r="X369" t="inlineStr"/>
      <c r="Y369" t="inlineStr">
        <is>
          <t>virgen; santa; marta; figuras religiosas</t>
        </is>
      </c>
    </row>
    <row r="370">
      <c r="A370" t="inlineStr">
        <is>
          <t>Virgen de Fátima 1</t>
        </is>
      </c>
      <c r="B370" t="inlineStr">
        <is>
          <t>VRFT01</t>
        </is>
      </c>
      <c r="C370" t="n">
        <v>15000</v>
      </c>
      <c r="D370" t="inlineStr">
        <is>
          <t>Figuras religiosas</t>
        </is>
      </c>
      <c r="E370" t="inlineStr">
        <is>
          <t>Imagen de la Virgen para el altar o el hogar.</t>
        </is>
      </c>
      <c r="F370" t="inlineStr">
        <is>
          <t>Virgen de Fátima 1. La Virgen acompaña el hogar con amparo, paz y consuelo; es la devoción de la madre que cuida a los suyos. Lo encuentras en nuestras tiendas de Ibagué; te lo separamos por WhatsApp.</t>
        </is>
      </c>
      <c r="G370" t="inlineStr">
        <is>
          <t>Para tu altar, tu casa o tu negocio; Se consagra y se pone en un lugar de respeto; Llega lista para estrenar</t>
        </is>
      </c>
      <c r="H370" t="inlineStr">
        <is>
          <t>Ponla en un lugar alto y limpio, con una vela o un vaso de agua al lado, y háblale con fe y con claridad lo que le pides.</t>
        </is>
      </c>
      <c r="I370" t="inlineStr">
        <is>
          <t>Protección</t>
        </is>
      </c>
      <c r="J370" t="inlineStr"/>
      <c r="K370" t="inlineStr"/>
      <c r="L370" t="inlineStr"/>
      <c r="M370" t="inlineStr"/>
      <c r="N370" t="inlineStr">
        <is>
          <t>Sí</t>
        </is>
      </c>
      <c r="O370" t="inlineStr">
        <is>
          <t>Sí</t>
        </is>
      </c>
      <c r="P370" t="inlineStr">
        <is>
          <t>Sí</t>
        </is>
      </c>
      <c r="Q370" t="inlineStr">
        <is>
          <t>Sí</t>
        </is>
      </c>
      <c r="R370" t="inlineStr">
        <is>
          <t>Sí</t>
        </is>
      </c>
      <c r="S370" t="inlineStr">
        <is>
          <t>Ninguna</t>
        </is>
      </c>
      <c r="T370" t="inlineStr"/>
      <c r="U370" t="inlineStr"/>
      <c r="V370" t="inlineStr"/>
      <c r="W370" t="inlineStr"/>
      <c r="X370" t="inlineStr"/>
      <c r="Y370" t="inlineStr">
        <is>
          <t>virgen; fatima; figuras religiosas</t>
        </is>
      </c>
    </row>
    <row r="371">
      <c r="A371" t="inlineStr">
        <is>
          <t>Virgen de Fátima 3</t>
        </is>
      </c>
      <c r="B371" t="inlineStr">
        <is>
          <t>VRFT03</t>
        </is>
      </c>
      <c r="C371" t="n">
        <v>35000</v>
      </c>
      <c r="D371" t="inlineStr">
        <is>
          <t>Figuras religiosas</t>
        </is>
      </c>
      <c r="E371" t="inlineStr">
        <is>
          <t>Imagen de la Virgen para el altar o el hogar.</t>
        </is>
      </c>
      <c r="F371" t="inlineStr">
        <is>
          <t>Virgen de Fátima 3. La Virgen acompaña el hogar con amparo, paz y consuelo; es la devoción de la madre que cuida a los suyos. Lo encuentras en nuestras tiendas de Ibagué; te lo separamos por WhatsApp.</t>
        </is>
      </c>
      <c r="G371" t="inlineStr">
        <is>
          <t>Para tu altar, tu casa o tu negocio; Se consagra y se pone en un lugar de respeto; Llega lista para estrenar</t>
        </is>
      </c>
      <c r="H371" t="inlineStr">
        <is>
          <t>Ponla en un lugar alto y limpio, con una vela o un vaso de agua al lado, y háblale con fe y con claridad lo que le pides.</t>
        </is>
      </c>
      <c r="I371" t="inlineStr">
        <is>
          <t>Protección</t>
        </is>
      </c>
      <c r="J371" t="inlineStr"/>
      <c r="K371" t="inlineStr"/>
      <c r="L371" t="inlineStr"/>
      <c r="M371" t="inlineStr"/>
      <c r="N371" t="inlineStr">
        <is>
          <t>Sí</t>
        </is>
      </c>
      <c r="O371" t="inlineStr">
        <is>
          <t>Sí</t>
        </is>
      </c>
      <c r="P371" t="inlineStr">
        <is>
          <t>Sí</t>
        </is>
      </c>
      <c r="Q371" t="inlineStr">
        <is>
          <t>Sí</t>
        </is>
      </c>
      <c r="R371" t="inlineStr">
        <is>
          <t>Sí</t>
        </is>
      </c>
      <c r="S371" t="inlineStr">
        <is>
          <t>Ninguna</t>
        </is>
      </c>
      <c r="T371" t="inlineStr"/>
      <c r="U371" t="inlineStr"/>
      <c r="V371" t="inlineStr"/>
      <c r="W371" t="inlineStr"/>
      <c r="X371" t="inlineStr"/>
      <c r="Y371" t="inlineStr">
        <is>
          <t>virgen; fatima; figuras religiosas</t>
        </is>
      </c>
    </row>
    <row r="372">
      <c r="A372" t="inlineStr">
        <is>
          <t>Virgen de Fátima 4</t>
        </is>
      </c>
      <c r="B372" t="inlineStr">
        <is>
          <t>VRFT04</t>
        </is>
      </c>
      <c r="C372" t="n">
        <v>60000</v>
      </c>
      <c r="D372" t="inlineStr">
        <is>
          <t>Figuras religiosas</t>
        </is>
      </c>
      <c r="E372" t="inlineStr">
        <is>
          <t>Imagen de la Virgen para el altar o el hogar.</t>
        </is>
      </c>
      <c r="F372" t="inlineStr">
        <is>
          <t>Virgen de Fátima 4. La Virgen acompaña el hogar con amparo, paz y consuelo; es la devoción de la madre que cuida a los suyos. Lo encuentras en nuestras tiendas de Ibagué; te lo separamos por WhatsApp.</t>
        </is>
      </c>
      <c r="G372" t="inlineStr">
        <is>
          <t>Para tu altar, tu casa o tu negocio; Se consagra y se pone en un lugar de respeto; Llega lista para estrenar</t>
        </is>
      </c>
      <c r="H372" t="inlineStr">
        <is>
          <t>Ponla en un lugar alto y limpio, con una vela o un vaso de agua al lado, y háblale con fe y con claridad lo que le pides.</t>
        </is>
      </c>
      <c r="I372" t="inlineStr">
        <is>
          <t>Protección</t>
        </is>
      </c>
      <c r="J372" t="inlineStr"/>
      <c r="K372" t="inlineStr"/>
      <c r="L372" t="inlineStr"/>
      <c r="M372" t="inlineStr"/>
      <c r="N372" t="inlineStr">
        <is>
          <t>Sí</t>
        </is>
      </c>
      <c r="O372" t="inlineStr">
        <is>
          <t>Sí</t>
        </is>
      </c>
      <c r="P372" t="inlineStr">
        <is>
          <t>Sí</t>
        </is>
      </c>
      <c r="Q372" t="inlineStr">
        <is>
          <t>Sí</t>
        </is>
      </c>
      <c r="R372" t="inlineStr">
        <is>
          <t>Sí</t>
        </is>
      </c>
      <c r="S372" t="inlineStr">
        <is>
          <t>Ninguna</t>
        </is>
      </c>
      <c r="T372" t="inlineStr"/>
      <c r="U372" t="inlineStr"/>
      <c r="V372" t="inlineStr"/>
      <c r="W372" t="inlineStr"/>
      <c r="X372" t="inlineStr"/>
      <c r="Y372" t="inlineStr">
        <is>
          <t>virgen; fatima; figuras religiosas</t>
        </is>
      </c>
    </row>
    <row r="373">
      <c r="A373" t="inlineStr">
        <is>
          <t>Virgen de Guadalupe 1</t>
        </is>
      </c>
      <c r="B373" t="inlineStr">
        <is>
          <t>VRGD01</t>
        </is>
      </c>
      <c r="C373" t="n">
        <v>20000</v>
      </c>
      <c r="D373" t="inlineStr">
        <is>
          <t>Figuras religiosas</t>
        </is>
      </c>
      <c r="E373" t="inlineStr">
        <is>
          <t>Virgen de Guadalupe, madre protectora.</t>
        </is>
      </c>
      <c r="F373" t="inlineStr">
        <is>
          <t>Virgen de Guadalupe 1. La Virgen de Guadalupe es una de las advocaciones más queridas: protección, amparo y consuelo para toda la familia. Lo encuentras en nuestras tiendas de Ibagué; te lo separamos por WhatsApp.</t>
        </is>
      </c>
      <c r="G373" t="inlineStr">
        <is>
          <t>Para tu altar, tu casa o tu negocio; Se consagra y se pone en un lugar de respeto; Llega lista para estrenar</t>
        </is>
      </c>
      <c r="H373" t="inlineStr">
        <is>
          <t>Ponla en un lugar alto y limpio, con una vela o un vaso de agua al lado, y háblale con fe y con claridad lo que le pides.</t>
        </is>
      </c>
      <c r="I373" t="inlineStr">
        <is>
          <t>Protección</t>
        </is>
      </c>
      <c r="J373" t="inlineStr"/>
      <c r="K373" t="inlineStr"/>
      <c r="L373" t="inlineStr"/>
      <c r="M373" t="inlineStr"/>
      <c r="N373" t="inlineStr">
        <is>
          <t>Sí</t>
        </is>
      </c>
      <c r="O373" t="inlineStr">
        <is>
          <t>Sí</t>
        </is>
      </c>
      <c r="P373" t="inlineStr">
        <is>
          <t>Sí</t>
        </is>
      </c>
      <c r="Q373" t="inlineStr">
        <is>
          <t>Sí</t>
        </is>
      </c>
      <c r="R373" t="inlineStr">
        <is>
          <t>Sí</t>
        </is>
      </c>
      <c r="S373" t="inlineStr">
        <is>
          <t>Ninguna</t>
        </is>
      </c>
      <c r="T373" t="inlineStr"/>
      <c r="U373" t="inlineStr"/>
      <c r="V373" t="inlineStr"/>
      <c r="W373" t="inlineStr"/>
      <c r="X373" t="inlineStr"/>
      <c r="Y373" t="inlineStr">
        <is>
          <t>virgen; guadalupe; figuras religiosas</t>
        </is>
      </c>
    </row>
    <row r="374">
      <c r="A374" t="inlineStr">
        <is>
          <t>Virgen de Guadalupe 10</t>
        </is>
      </c>
      <c r="B374" t="inlineStr">
        <is>
          <t>VRGD10</t>
        </is>
      </c>
      <c r="C374" t="n">
        <v>100000</v>
      </c>
      <c r="D374" t="inlineStr">
        <is>
          <t>Figuras religiosas</t>
        </is>
      </c>
      <c r="E374" t="inlineStr">
        <is>
          <t>Virgen de Guadalupe, madre protectora.</t>
        </is>
      </c>
      <c r="F374" t="inlineStr">
        <is>
          <t>Virgen de Guadalupe 10. La Virgen de Guadalupe es una de las advocaciones más queridas: protección, amparo y consuelo para toda la familia. Escríbenos por WhatsApp y te confirmamos disponibilidad y precio.</t>
        </is>
      </c>
      <c r="G374" t="inlineStr">
        <is>
          <t>Para tu altar, tu casa o tu negocio; Se consagra y se pone en un lugar de respeto; Llega lista para estrenar</t>
        </is>
      </c>
      <c r="H374" t="inlineStr">
        <is>
          <t>Ponla en un lugar alto y limpio, con una vela o un vaso de agua al lado, y háblale con fe y con claridad lo que le pides.</t>
        </is>
      </c>
      <c r="I374" t="inlineStr">
        <is>
          <t>Protección</t>
        </is>
      </c>
      <c r="J374" t="inlineStr"/>
      <c r="K374" t="inlineStr"/>
      <c r="L374" t="inlineStr"/>
      <c r="M374" t="inlineStr"/>
      <c r="N374" t="inlineStr">
        <is>
          <t>Sí</t>
        </is>
      </c>
      <c r="O374" t="inlineStr">
        <is>
          <t>Sí</t>
        </is>
      </c>
      <c r="P374" t="inlineStr">
        <is>
          <t>Sí</t>
        </is>
      </c>
      <c r="Q374" t="inlineStr">
        <is>
          <t>Sí</t>
        </is>
      </c>
      <c r="R374" t="inlineStr">
        <is>
          <t>Sí</t>
        </is>
      </c>
      <c r="S374" t="inlineStr">
        <is>
          <t>Ninguna</t>
        </is>
      </c>
      <c r="T374" t="inlineStr"/>
      <c r="U374" t="inlineStr"/>
      <c r="V374" t="inlineStr"/>
      <c r="W374" t="inlineStr"/>
      <c r="X374" t="inlineStr"/>
      <c r="Y374" t="inlineStr">
        <is>
          <t>virgen; guadalupe; figuras religiosas</t>
        </is>
      </c>
    </row>
    <row r="375">
      <c r="A375" t="inlineStr">
        <is>
          <t>Virgen de Guadalupe 12</t>
        </is>
      </c>
      <c r="B375" t="inlineStr">
        <is>
          <t>VRGD12</t>
        </is>
      </c>
      <c r="C375" t="n">
        <v>160000</v>
      </c>
      <c r="D375" t="inlineStr">
        <is>
          <t>Figuras religiosas</t>
        </is>
      </c>
      <c r="E375" t="inlineStr">
        <is>
          <t>Virgen de Guadalupe, madre protectora.</t>
        </is>
      </c>
      <c r="F375" t="inlineStr">
        <is>
          <t>Virgen de Guadalupe 12. La Virgen de Guadalupe es una de las advocaciones más queridas: protección, amparo y consuelo para toda la familia. Escríbenos por WhatsApp y te confirmamos disponibilidad y precio.</t>
        </is>
      </c>
      <c r="G375" t="inlineStr">
        <is>
          <t>Para tu altar, tu casa o tu negocio; Se consagra y se pone en un lugar de respeto; Llega lista para estrenar</t>
        </is>
      </c>
      <c r="H375" t="inlineStr">
        <is>
          <t>Ponla en un lugar alto y limpio, con una vela o un vaso de agua al lado, y háblale con fe y con claridad lo que le pides.</t>
        </is>
      </c>
      <c r="I375" t="inlineStr">
        <is>
          <t>Protección</t>
        </is>
      </c>
      <c r="J375" t="inlineStr"/>
      <c r="K375" t="inlineStr"/>
      <c r="L375" t="inlineStr"/>
      <c r="M375" t="inlineStr"/>
      <c r="N375" t="inlineStr">
        <is>
          <t>Sí</t>
        </is>
      </c>
      <c r="O375" t="inlineStr">
        <is>
          <t>Sí</t>
        </is>
      </c>
      <c r="P375" t="inlineStr">
        <is>
          <t>Sí</t>
        </is>
      </c>
      <c r="Q375" t="inlineStr">
        <is>
          <t>Sí</t>
        </is>
      </c>
      <c r="R375" t="inlineStr">
        <is>
          <t>Sí</t>
        </is>
      </c>
      <c r="S375" t="inlineStr">
        <is>
          <t>Ninguna</t>
        </is>
      </c>
      <c r="T375" t="inlineStr"/>
      <c r="U375" t="inlineStr"/>
      <c r="V375" t="inlineStr"/>
      <c r="W375" t="inlineStr"/>
      <c r="X375" t="inlineStr"/>
      <c r="Y375" t="inlineStr">
        <is>
          <t>virgen; guadalupe; figuras religiosas</t>
        </is>
      </c>
    </row>
    <row r="376">
      <c r="A376" t="inlineStr">
        <is>
          <t>Virgen de Guadalupe 2</t>
        </is>
      </c>
      <c r="B376" t="inlineStr">
        <is>
          <t>VRGD02</t>
        </is>
      </c>
      <c r="C376" t="n">
        <v>25000</v>
      </c>
      <c r="D376" t="inlineStr">
        <is>
          <t>Figuras religiosas</t>
        </is>
      </c>
      <c r="E376" t="inlineStr">
        <is>
          <t>Virgen de Guadalupe, madre protectora.</t>
        </is>
      </c>
      <c r="F376" t="inlineStr">
        <is>
          <t>Virgen de Guadalupe 2. La Virgen de Guadalupe es una de las advocaciones más queridas: protección, amparo y consuelo para toda la familia. Lo encuentras en nuestras tiendas de Ibagué; te lo separamos por WhatsApp.</t>
        </is>
      </c>
      <c r="G376" t="inlineStr">
        <is>
          <t>Para tu altar, tu casa o tu negocio; Se consagra y se pone en un lugar de respeto; Llega lista para estrenar</t>
        </is>
      </c>
      <c r="H376" t="inlineStr">
        <is>
          <t>Ponla en un lugar alto y limpio, con una vela o un vaso de agua al lado, y háblale con fe y con claridad lo que le pides.</t>
        </is>
      </c>
      <c r="I376" t="inlineStr">
        <is>
          <t>Protección</t>
        </is>
      </c>
      <c r="J376" t="inlineStr"/>
      <c r="K376" t="inlineStr"/>
      <c r="L376" t="inlineStr"/>
      <c r="M376" t="inlineStr"/>
      <c r="N376" t="inlineStr">
        <is>
          <t>Sí</t>
        </is>
      </c>
      <c r="O376" t="inlineStr">
        <is>
          <t>Sí</t>
        </is>
      </c>
      <c r="P376" t="inlineStr">
        <is>
          <t>Sí</t>
        </is>
      </c>
      <c r="Q376" t="inlineStr">
        <is>
          <t>Sí</t>
        </is>
      </c>
      <c r="R376" t="inlineStr">
        <is>
          <t>Sí</t>
        </is>
      </c>
      <c r="S376" t="inlineStr">
        <is>
          <t>Ninguna</t>
        </is>
      </c>
      <c r="T376" t="inlineStr"/>
      <c r="U376" t="inlineStr"/>
      <c r="V376" t="inlineStr"/>
      <c r="W376" t="inlineStr"/>
      <c r="X376" t="inlineStr"/>
      <c r="Y376" t="inlineStr">
        <is>
          <t>virgen; guadalupe; figuras religiosas</t>
        </is>
      </c>
    </row>
    <row r="377">
      <c r="A377" t="inlineStr">
        <is>
          <t>Virgen de Guadalupe 3</t>
        </is>
      </c>
      <c r="B377" t="inlineStr">
        <is>
          <t>VRGD03</t>
        </is>
      </c>
      <c r="C377" t="n">
        <v>35000</v>
      </c>
      <c r="D377" t="inlineStr">
        <is>
          <t>Figuras religiosas</t>
        </is>
      </c>
      <c r="E377" t="inlineStr">
        <is>
          <t>Virgen de Guadalupe, madre protectora.</t>
        </is>
      </c>
      <c r="F377" t="inlineStr">
        <is>
          <t>Virgen de Guadalupe 3. La Virgen de Guadalupe es una de las advocaciones más queridas: protección, amparo y consuelo para toda la familia. Lo encuentras en nuestras tiendas de Ibagué; te lo separamos por WhatsApp.</t>
        </is>
      </c>
      <c r="G377" t="inlineStr">
        <is>
          <t>Para tu altar, tu casa o tu negocio; Se consagra y se pone en un lugar de respeto; Llega lista para estrenar</t>
        </is>
      </c>
      <c r="H377" t="inlineStr">
        <is>
          <t>Ponla en un lugar alto y limpio, con una vela o un vaso de agua al lado, y háblale con fe y con claridad lo que le pides.</t>
        </is>
      </c>
      <c r="I377" t="inlineStr">
        <is>
          <t>Protección</t>
        </is>
      </c>
      <c r="J377" t="inlineStr"/>
      <c r="K377" t="inlineStr"/>
      <c r="L377" t="inlineStr"/>
      <c r="M377" t="inlineStr"/>
      <c r="N377" t="inlineStr">
        <is>
          <t>Sí</t>
        </is>
      </c>
      <c r="O377" t="inlineStr">
        <is>
          <t>Sí</t>
        </is>
      </c>
      <c r="P377" t="inlineStr">
        <is>
          <t>Sí</t>
        </is>
      </c>
      <c r="Q377" t="inlineStr">
        <is>
          <t>Sí</t>
        </is>
      </c>
      <c r="R377" t="inlineStr">
        <is>
          <t>Sí</t>
        </is>
      </c>
      <c r="S377" t="inlineStr">
        <is>
          <t>Ninguna</t>
        </is>
      </c>
      <c r="T377" t="inlineStr"/>
      <c r="U377" t="inlineStr"/>
      <c r="V377" t="inlineStr"/>
      <c r="W377" t="inlineStr"/>
      <c r="X377" t="inlineStr"/>
      <c r="Y377" t="inlineStr">
        <is>
          <t>virgen; guadalupe; figuras religiosas</t>
        </is>
      </c>
    </row>
    <row r="378">
      <c r="A378" t="inlineStr">
        <is>
          <t>Virgen de Guadalupe 4</t>
        </is>
      </c>
      <c r="B378" t="inlineStr">
        <is>
          <t>VRGD04</t>
        </is>
      </c>
      <c r="C378" t="n">
        <v>40000</v>
      </c>
      <c r="D378" t="inlineStr">
        <is>
          <t>Figuras religiosas</t>
        </is>
      </c>
      <c r="E378" t="inlineStr">
        <is>
          <t>Virgen de Guadalupe, madre protectora.</t>
        </is>
      </c>
      <c r="F378" t="inlineStr">
        <is>
          <t>Virgen de Guadalupe 4. La Virgen de Guadalupe es una de las advocaciones más queridas: protección, amparo y consuelo para toda la familia. Lo encuentras en nuestras tiendas de Ibagué; te lo separamos por WhatsApp.</t>
        </is>
      </c>
      <c r="G378" t="inlineStr">
        <is>
          <t>Para tu altar, tu casa o tu negocio; Se consagra y se pone en un lugar de respeto; Llega lista para estrenar</t>
        </is>
      </c>
      <c r="H378" t="inlineStr">
        <is>
          <t>Ponla en un lugar alto y limpio, con una vela o un vaso de agua al lado, y háblale con fe y con claridad lo que le pides.</t>
        </is>
      </c>
      <c r="I378" t="inlineStr">
        <is>
          <t>Protección</t>
        </is>
      </c>
      <c r="J378" t="inlineStr"/>
      <c r="K378" t="inlineStr"/>
      <c r="L378" t="inlineStr"/>
      <c r="M378" t="inlineStr"/>
      <c r="N378" t="inlineStr">
        <is>
          <t>Sí</t>
        </is>
      </c>
      <c r="O378" t="inlineStr">
        <is>
          <t>Sí</t>
        </is>
      </c>
      <c r="P378" t="inlineStr">
        <is>
          <t>Sí</t>
        </is>
      </c>
      <c r="Q378" t="inlineStr">
        <is>
          <t>Sí</t>
        </is>
      </c>
      <c r="R378" t="inlineStr">
        <is>
          <t>Sí</t>
        </is>
      </c>
      <c r="S378" t="inlineStr">
        <is>
          <t>Ninguna</t>
        </is>
      </c>
      <c r="T378" t="inlineStr"/>
      <c r="U378" t="inlineStr"/>
      <c r="V378" t="inlineStr"/>
      <c r="W378" t="inlineStr"/>
      <c r="X378" t="inlineStr"/>
      <c r="Y378" t="inlineStr">
        <is>
          <t>virgen; guadalupe; figuras religiosas</t>
        </is>
      </c>
    </row>
    <row r="379">
      <c r="A379" t="inlineStr">
        <is>
          <t>Virgen de Guadalupe 5</t>
        </is>
      </c>
      <c r="B379" t="inlineStr">
        <is>
          <t>VRGD05</t>
        </is>
      </c>
      <c r="C379" t="n">
        <v>60000</v>
      </c>
      <c r="D379" t="inlineStr">
        <is>
          <t>Figuras religiosas</t>
        </is>
      </c>
      <c r="E379" t="inlineStr">
        <is>
          <t>Virgen de Guadalupe, madre protectora.</t>
        </is>
      </c>
      <c r="F379" t="inlineStr">
        <is>
          <t>Virgen de Guadalupe 5. La Virgen de Guadalupe es una de las advocaciones más queridas: protección, amparo y consuelo para toda la familia. Lo encuentras en nuestras tiendas de Ibagué; te lo separamos por WhatsApp.</t>
        </is>
      </c>
      <c r="G379" t="inlineStr">
        <is>
          <t>Para tu altar, tu casa o tu negocio; Se consagra y se pone en un lugar de respeto; Llega lista para estrenar</t>
        </is>
      </c>
      <c r="H379" t="inlineStr">
        <is>
          <t>Ponla en un lugar alto y limpio, con una vela o un vaso de agua al lado, y háblale con fe y con claridad lo que le pides.</t>
        </is>
      </c>
      <c r="I379" t="inlineStr">
        <is>
          <t>Protección</t>
        </is>
      </c>
      <c r="J379" t="inlineStr"/>
      <c r="K379" t="inlineStr"/>
      <c r="L379" t="inlineStr"/>
      <c r="M379" t="inlineStr"/>
      <c r="N379" t="inlineStr">
        <is>
          <t>Sí</t>
        </is>
      </c>
      <c r="O379" t="inlineStr">
        <is>
          <t>Sí</t>
        </is>
      </c>
      <c r="P379" t="inlineStr">
        <is>
          <t>Sí</t>
        </is>
      </c>
      <c r="Q379" t="inlineStr">
        <is>
          <t>Sí</t>
        </is>
      </c>
      <c r="R379" t="inlineStr">
        <is>
          <t>Sí</t>
        </is>
      </c>
      <c r="S379" t="inlineStr">
        <is>
          <t>Ninguna</t>
        </is>
      </c>
      <c r="T379" t="inlineStr"/>
      <c r="U379" t="inlineStr"/>
      <c r="V379" t="inlineStr"/>
      <c r="W379" t="inlineStr"/>
      <c r="X379" t="inlineStr"/>
      <c r="Y379" t="inlineStr">
        <is>
          <t>virgen; guadalupe; figuras religiosas</t>
        </is>
      </c>
    </row>
    <row r="380">
      <c r="A380" t="inlineStr">
        <is>
          <t>Virgen de Guadalupe 6</t>
        </is>
      </c>
      <c r="B380" t="inlineStr">
        <is>
          <t>VRGD05</t>
        </is>
      </c>
      <c r="C380" t="n">
        <v>60000</v>
      </c>
      <c r="D380" t="inlineStr">
        <is>
          <t>Figuras religiosas</t>
        </is>
      </c>
      <c r="E380" t="inlineStr">
        <is>
          <t>Virgen de Guadalupe, madre protectora.</t>
        </is>
      </c>
      <c r="F380" t="inlineStr">
        <is>
          <t>Virgen de Guadalupe 6. La Virgen de Guadalupe es una de las advocaciones más queridas: protección, amparo y consuelo para toda la familia. Lo encuentras en nuestras tiendas de Ibagué; te lo separamos por WhatsApp.</t>
        </is>
      </c>
      <c r="G380" t="inlineStr">
        <is>
          <t>Para tu altar, tu casa o tu negocio; Se consagra y se pone en un lugar de respeto; Llega lista para estrenar</t>
        </is>
      </c>
      <c r="H380" t="inlineStr">
        <is>
          <t>Ponla en un lugar alto y limpio, con una vela o un vaso de agua al lado, y háblale con fe y con claridad lo que le pides.</t>
        </is>
      </c>
      <c r="I380" t="inlineStr">
        <is>
          <t>Protección</t>
        </is>
      </c>
      <c r="J380" t="inlineStr"/>
      <c r="K380" t="inlineStr"/>
      <c r="L380" t="inlineStr"/>
      <c r="M380" t="inlineStr"/>
      <c r="N380" t="inlineStr">
        <is>
          <t>Sí</t>
        </is>
      </c>
      <c r="O380" t="inlineStr">
        <is>
          <t>Sí</t>
        </is>
      </c>
      <c r="P380" t="inlineStr">
        <is>
          <t>Sí</t>
        </is>
      </c>
      <c r="Q380" t="inlineStr">
        <is>
          <t>Sí</t>
        </is>
      </c>
      <c r="R380" t="inlineStr">
        <is>
          <t>Sí</t>
        </is>
      </c>
      <c r="S380" t="inlineStr">
        <is>
          <t>Ninguna</t>
        </is>
      </c>
      <c r="T380" t="inlineStr"/>
      <c r="U380" t="inlineStr"/>
      <c r="V380" t="inlineStr"/>
      <c r="W380" t="inlineStr"/>
      <c r="X380" t="inlineStr"/>
      <c r="Y380" t="inlineStr">
        <is>
          <t>virgen; guadalupe; figuras religiosas</t>
        </is>
      </c>
    </row>
    <row r="381">
      <c r="A381" t="inlineStr">
        <is>
          <t>Virgen de Guadalupe Pasta 1</t>
        </is>
      </c>
      <c r="B381" t="inlineStr">
        <is>
          <t>VRGD1P</t>
        </is>
      </c>
      <c r="C381" t="n">
        <v>10000</v>
      </c>
      <c r="D381" t="inlineStr">
        <is>
          <t>Figuras religiosas</t>
        </is>
      </c>
      <c r="E381" t="inlineStr">
        <is>
          <t>Virgen de Guadalupe, madre protectora.</t>
        </is>
      </c>
      <c r="F381" t="inlineStr">
        <is>
          <t>Virgen de Guadalupe Pasta 1. La Virgen de Guadalupe es una de las advocaciones más queridas: protección, amparo y consuelo para toda la familia. Figura para darle lugar de respeto a tu devoción en el altar o en un rincón especial. Escríbenos por WhatsApp y te confirmamos disponibilidad y precio.</t>
        </is>
      </c>
      <c r="G381" t="inlineStr">
        <is>
          <t>Para tu altar, tu casa o tu negocio; Se consagra y se pone en un lugar de respeto; Llega lista para estrenar</t>
        </is>
      </c>
      <c r="H381" t="inlineStr">
        <is>
          <t>Ponla en un lugar alto y limpio, con una vela o un vaso de agua al lado, y háblale con fe y con claridad lo que le pides.</t>
        </is>
      </c>
      <c r="I381" t="inlineStr">
        <is>
          <t>Protección</t>
        </is>
      </c>
      <c r="J381" t="inlineStr"/>
      <c r="K381" t="inlineStr"/>
      <c r="L381" t="inlineStr"/>
      <c r="M381" t="inlineStr"/>
      <c r="N381" t="inlineStr">
        <is>
          <t>Sí</t>
        </is>
      </c>
      <c r="O381" t="inlineStr">
        <is>
          <t>Sí</t>
        </is>
      </c>
      <c r="P381" t="inlineStr">
        <is>
          <t>Sí</t>
        </is>
      </c>
      <c r="Q381" t="inlineStr">
        <is>
          <t>Sí</t>
        </is>
      </c>
      <c r="R381" t="inlineStr">
        <is>
          <t>Sí</t>
        </is>
      </c>
      <c r="S381" t="inlineStr">
        <is>
          <t>Ninguna</t>
        </is>
      </c>
      <c r="T381" t="inlineStr"/>
      <c r="U381" t="inlineStr"/>
      <c r="V381" t="inlineStr"/>
      <c r="W381" t="inlineStr"/>
      <c r="X381" t="inlineStr"/>
      <c r="Y381" t="inlineStr">
        <is>
          <t>virgen; guadalupe; pasta; figuras religiosas</t>
        </is>
      </c>
    </row>
    <row r="382">
      <c r="A382" t="inlineStr">
        <is>
          <t>Virgen de Guadalupe Pasta 2</t>
        </is>
      </c>
      <c r="B382" t="inlineStr">
        <is>
          <t>VRGD2P</t>
        </is>
      </c>
      <c r="C382" t="n">
        <v>20000</v>
      </c>
      <c r="D382" t="inlineStr">
        <is>
          <t>Figuras religiosas</t>
        </is>
      </c>
      <c r="E382" t="inlineStr">
        <is>
          <t>Virgen de Guadalupe, madre protectora.</t>
        </is>
      </c>
      <c r="F382" t="inlineStr">
        <is>
          <t>Virgen de Guadalupe Pasta 2. La Virgen de Guadalupe es una de las advocaciones más queridas: protección, amparo y consuelo para toda la familia. Figura para darle lugar de respeto a tu devoción en el altar o en un rincón especial. Pregúntanos por WhatsApp y te asesoramos para que elijas bien.</t>
        </is>
      </c>
      <c r="G382" t="inlineStr">
        <is>
          <t>Para tu altar, tu casa o tu negocio; Se consagra y se pone en un lugar de respeto; Llega lista para estrenar</t>
        </is>
      </c>
      <c r="H382" t="inlineStr">
        <is>
          <t>Ponla en un lugar alto y limpio, con una vela o un vaso de agua al lado, y háblale con fe y con claridad lo que le pides.</t>
        </is>
      </c>
      <c r="I382" t="inlineStr">
        <is>
          <t>Protección</t>
        </is>
      </c>
      <c r="J382" t="inlineStr"/>
      <c r="K382" t="inlineStr"/>
      <c r="L382" t="inlineStr"/>
      <c r="M382" t="inlineStr"/>
      <c r="N382" t="inlineStr">
        <is>
          <t>Sí</t>
        </is>
      </c>
      <c r="O382" t="inlineStr">
        <is>
          <t>Sí</t>
        </is>
      </c>
      <c r="P382" t="inlineStr">
        <is>
          <t>Sí</t>
        </is>
      </c>
      <c r="Q382" t="inlineStr">
        <is>
          <t>Sí</t>
        </is>
      </c>
      <c r="R382" t="inlineStr">
        <is>
          <t>Sí</t>
        </is>
      </c>
      <c r="S382" t="inlineStr">
        <is>
          <t>Ninguna</t>
        </is>
      </c>
      <c r="T382" t="inlineStr"/>
      <c r="U382" t="inlineStr"/>
      <c r="V382" t="inlineStr"/>
      <c r="W382" t="inlineStr"/>
      <c r="X382" t="inlineStr"/>
      <c r="Y382" t="inlineStr">
        <is>
          <t>virgen; guadalupe; pasta; figuras religiosas</t>
        </is>
      </c>
    </row>
    <row r="383">
      <c r="A383" t="inlineStr">
        <is>
          <t>Virgen de la Candelaria 4</t>
        </is>
      </c>
      <c r="B383" t="inlineStr">
        <is>
          <t>VRCD04</t>
        </is>
      </c>
      <c r="C383" t="n">
        <v>60000</v>
      </c>
      <c r="D383" t="inlineStr">
        <is>
          <t>Figuras religiosas</t>
        </is>
      </c>
      <c r="E383" t="inlineStr">
        <is>
          <t>Imagen de la Virgen para el altar o el hogar.</t>
        </is>
      </c>
      <c r="F383" t="inlineStr">
        <is>
          <t>Virgen de la Candelaria 4. La Virgen acompaña el hogar con amparo, paz y consuelo; es la devoción de la madre que cuida a los suyos. Pregúntanos por WhatsApp y te asesoramos para que elijas bien.</t>
        </is>
      </c>
      <c r="G383" t="inlineStr">
        <is>
          <t>Para tu altar, tu casa o tu negocio; Se consagra y se pone en un lugar de respeto; Llega lista para estrenar</t>
        </is>
      </c>
      <c r="H383" t="inlineStr">
        <is>
          <t>Ponla en un lugar alto y limpio, con una vela o un vaso de agua al lado, y háblale con fe y con claridad lo que le pides.</t>
        </is>
      </c>
      <c r="I383" t="inlineStr">
        <is>
          <t>Protección</t>
        </is>
      </c>
      <c r="J383" t="inlineStr"/>
      <c r="K383" t="inlineStr"/>
      <c r="L383" t="inlineStr"/>
      <c r="M383" t="inlineStr"/>
      <c r="N383" t="inlineStr">
        <is>
          <t>Sí</t>
        </is>
      </c>
      <c r="O383" t="inlineStr">
        <is>
          <t>Sí</t>
        </is>
      </c>
      <c r="P383" t="inlineStr">
        <is>
          <t>Sí</t>
        </is>
      </c>
      <c r="Q383" t="inlineStr">
        <is>
          <t>Sí</t>
        </is>
      </c>
      <c r="R383" t="inlineStr">
        <is>
          <t>Sí</t>
        </is>
      </c>
      <c r="S383" t="inlineStr">
        <is>
          <t>Ninguna</t>
        </is>
      </c>
      <c r="T383" t="inlineStr"/>
      <c r="U383" t="inlineStr"/>
      <c r="V383" t="inlineStr"/>
      <c r="W383" t="inlineStr"/>
      <c r="X383" t="inlineStr"/>
      <c r="Y383" t="inlineStr">
        <is>
          <t>virgen; candelaria; figuras religiosas</t>
        </is>
      </c>
    </row>
    <row r="384">
      <c r="A384" t="inlineStr">
        <is>
          <t>Virgen de la Caridad del Cobre 1</t>
        </is>
      </c>
      <c r="B384" t="inlineStr">
        <is>
          <t>VRCR01</t>
        </is>
      </c>
      <c r="C384" t="n">
        <v>15000</v>
      </c>
      <c r="D384" t="inlineStr">
        <is>
          <t>Figuras religiosas</t>
        </is>
      </c>
      <c r="E384" t="inlineStr">
        <is>
          <t>Imagen de la Virgen para el altar o el hogar.</t>
        </is>
      </c>
      <c r="F384" t="inlineStr">
        <is>
          <t>Virgen de la Caridad del Cobre 1. La Virgen acompaña el hogar con amparo, paz y consuelo; es la devoción de la madre que cuida a los suyos. Pregúntanos por WhatsApp y te asesoramos para que elijas bien.</t>
        </is>
      </c>
      <c r="G384" t="inlineStr">
        <is>
          <t>Para tu altar, tu casa o tu negocio; Se consagra y se pone en un lugar de respeto; Llega lista para estrenar</t>
        </is>
      </c>
      <c r="H384" t="inlineStr">
        <is>
          <t>Ponla en un lugar alto y limpio, con una vela o un vaso de agua al lado, y háblale con fe y con claridad lo que le pides.</t>
        </is>
      </c>
      <c r="I384" t="inlineStr">
        <is>
          <t>Protección</t>
        </is>
      </c>
      <c r="J384" t="inlineStr"/>
      <c r="K384" t="inlineStr"/>
      <c r="L384" t="inlineStr"/>
      <c r="M384" t="inlineStr"/>
      <c r="N384" t="inlineStr">
        <is>
          <t>Sí</t>
        </is>
      </c>
      <c r="O384" t="inlineStr">
        <is>
          <t>Sí</t>
        </is>
      </c>
      <c r="P384" t="inlineStr">
        <is>
          <t>Sí</t>
        </is>
      </c>
      <c r="Q384" t="inlineStr">
        <is>
          <t>Sí</t>
        </is>
      </c>
      <c r="R384" t="inlineStr">
        <is>
          <t>Sí</t>
        </is>
      </c>
      <c r="S384" t="inlineStr">
        <is>
          <t>Ninguna</t>
        </is>
      </c>
      <c r="T384" t="inlineStr"/>
      <c r="U384" t="inlineStr"/>
      <c r="V384" t="inlineStr"/>
      <c r="W384" t="inlineStr"/>
      <c r="X384" t="inlineStr"/>
      <c r="Y384" t="inlineStr">
        <is>
          <t>virgen; caridad; cobre; figuras religiosas</t>
        </is>
      </c>
    </row>
    <row r="385">
      <c r="A385" t="inlineStr">
        <is>
          <t>Virgen de la Caridad del Cobre 3</t>
        </is>
      </c>
      <c r="B385" t="inlineStr">
        <is>
          <t>VRCR03</t>
        </is>
      </c>
      <c r="C385" t="n">
        <v>25000</v>
      </c>
      <c r="D385" t="inlineStr">
        <is>
          <t>Figuras religiosas</t>
        </is>
      </c>
      <c r="E385" t="inlineStr">
        <is>
          <t>Imagen de la Virgen para el altar o el hogar.</t>
        </is>
      </c>
      <c r="F385" t="inlineStr">
        <is>
          <t>Virgen de la Caridad del Cobre 3. La Virgen acompaña el hogar con amparo, paz y consuelo; es la devoción de la madre que cuida a los suyos. Pregúntanos por WhatsApp y te asesoramos para que elijas bien.</t>
        </is>
      </c>
      <c r="G385" t="inlineStr">
        <is>
          <t>Para tu altar, tu casa o tu negocio; Se consagra y se pone en un lugar de respeto; Llega lista para estrenar</t>
        </is>
      </c>
      <c r="H385" t="inlineStr">
        <is>
          <t>Ponla en un lugar alto y limpio, con una vela o un vaso de agua al lado, y háblale con fe y con claridad lo que le pides.</t>
        </is>
      </c>
      <c r="I385" t="inlineStr">
        <is>
          <t>Protección</t>
        </is>
      </c>
      <c r="J385" t="inlineStr"/>
      <c r="K385" t="inlineStr"/>
      <c r="L385" t="inlineStr"/>
      <c r="M385" t="inlineStr"/>
      <c r="N385" t="inlineStr">
        <is>
          <t>Sí</t>
        </is>
      </c>
      <c r="O385" t="inlineStr">
        <is>
          <t>Sí</t>
        </is>
      </c>
      <c r="P385" t="inlineStr">
        <is>
          <t>Sí</t>
        </is>
      </c>
      <c r="Q385" t="inlineStr">
        <is>
          <t>Sí</t>
        </is>
      </c>
      <c r="R385" t="inlineStr">
        <is>
          <t>Sí</t>
        </is>
      </c>
      <c r="S385" t="inlineStr">
        <is>
          <t>Ninguna</t>
        </is>
      </c>
      <c r="T385" t="inlineStr"/>
      <c r="U385" t="inlineStr"/>
      <c r="V385" t="inlineStr"/>
      <c r="W385" t="inlineStr"/>
      <c r="X385" t="inlineStr"/>
      <c r="Y385" t="inlineStr">
        <is>
          <t>virgen; caridad; cobre; figuras religiosas</t>
        </is>
      </c>
    </row>
    <row r="386">
      <c r="A386" t="inlineStr">
        <is>
          <t>Virgen de la Caridad del Cobre 4</t>
        </is>
      </c>
      <c r="B386" t="inlineStr">
        <is>
          <t>VRCR04</t>
        </is>
      </c>
      <c r="C386" t="n">
        <v>50000</v>
      </c>
      <c r="D386" t="inlineStr">
        <is>
          <t>Figuras religiosas</t>
        </is>
      </c>
      <c r="E386" t="inlineStr">
        <is>
          <t>Imagen de la Virgen para el altar o el hogar.</t>
        </is>
      </c>
      <c r="F386" t="inlineStr">
        <is>
          <t>Virgen de la Caridad del Cobre 4. La Virgen acompaña el hogar con amparo, paz y consuelo; es la devoción de la madre que cuida a los suyos. Pregúntanos por WhatsApp y te asesoramos para que elijas bien.</t>
        </is>
      </c>
      <c r="G386" t="inlineStr">
        <is>
          <t>Para tu altar, tu casa o tu negocio; Se consagra y se pone en un lugar de respeto; Llega lista para estrenar</t>
        </is>
      </c>
      <c r="H386" t="inlineStr">
        <is>
          <t>Ponla en un lugar alto y limpio, con una vela o un vaso de agua al lado, y háblale con fe y con claridad lo que le pides.</t>
        </is>
      </c>
      <c r="I386" t="inlineStr">
        <is>
          <t>Protección</t>
        </is>
      </c>
      <c r="J386" t="inlineStr"/>
      <c r="K386" t="inlineStr"/>
      <c r="L386" t="inlineStr"/>
      <c r="M386" t="inlineStr"/>
      <c r="N386" t="inlineStr">
        <is>
          <t>Sí</t>
        </is>
      </c>
      <c r="O386" t="inlineStr">
        <is>
          <t>Sí</t>
        </is>
      </c>
      <c r="P386" t="inlineStr">
        <is>
          <t>Sí</t>
        </is>
      </c>
      <c r="Q386" t="inlineStr">
        <is>
          <t>Sí</t>
        </is>
      </c>
      <c r="R386" t="inlineStr">
        <is>
          <t>Sí</t>
        </is>
      </c>
      <c r="S386" t="inlineStr">
        <is>
          <t>Ninguna</t>
        </is>
      </c>
      <c r="T386" t="inlineStr"/>
      <c r="U386" t="inlineStr"/>
      <c r="V386" t="inlineStr"/>
      <c r="W386" t="inlineStr"/>
      <c r="X386" t="inlineStr"/>
      <c r="Y386" t="inlineStr">
        <is>
          <t>virgen; caridad; cobre; figuras religiosas</t>
        </is>
      </c>
    </row>
    <row r="387">
      <c r="A387" t="inlineStr">
        <is>
          <t>Virgen de la Dulce Espera 1</t>
        </is>
      </c>
      <c r="B387" t="inlineStr">
        <is>
          <t>VRDL01</t>
        </is>
      </c>
      <c r="C387" t="n">
        <v>40000</v>
      </c>
      <c r="D387" t="inlineStr">
        <is>
          <t>Figuras religiosas</t>
        </is>
      </c>
      <c r="E387" t="inlineStr">
        <is>
          <t>Imagen de la Virgen para el altar o el hogar.</t>
        </is>
      </c>
      <c r="F387" t="inlineStr">
        <is>
          <t>Virgen de la Dulce Espera 1. La Virgen acompaña el hogar con amparo, paz y consuelo; es la devoción de la madre que cuida a los suyos. Pregúntanos por WhatsApp y te asesoramos para que elijas bien.</t>
        </is>
      </c>
      <c r="G387" t="inlineStr">
        <is>
          <t>Para tu altar, tu casa o tu negocio; Se consagra y se pone en un lugar de respeto; Llega lista para estrenar</t>
        </is>
      </c>
      <c r="H387" t="inlineStr">
        <is>
          <t>Ponla en un lugar alto y limpio, con una vela o un vaso de agua al lado, y háblale con fe y con claridad lo que le pides.</t>
        </is>
      </c>
      <c r="I387" t="inlineStr">
        <is>
          <t>Protección</t>
        </is>
      </c>
      <c r="J387" t="inlineStr"/>
      <c r="K387" t="inlineStr"/>
      <c r="L387" t="inlineStr"/>
      <c r="M387" t="inlineStr"/>
      <c r="N387" t="inlineStr">
        <is>
          <t>Sí</t>
        </is>
      </c>
      <c r="O387" t="inlineStr">
        <is>
          <t>Sí</t>
        </is>
      </c>
      <c r="P387" t="inlineStr">
        <is>
          <t>Sí</t>
        </is>
      </c>
      <c r="Q387" t="inlineStr">
        <is>
          <t>Sí</t>
        </is>
      </c>
      <c r="R387" t="inlineStr">
        <is>
          <t>Sí</t>
        </is>
      </c>
      <c r="S387" t="inlineStr">
        <is>
          <t>Ninguna</t>
        </is>
      </c>
      <c r="T387" t="inlineStr"/>
      <c r="U387" t="inlineStr"/>
      <c r="V387" t="inlineStr"/>
      <c r="W387" t="inlineStr"/>
      <c r="X387" t="inlineStr"/>
      <c r="Y387" t="inlineStr">
        <is>
          <t>virgen; dulce; espera; figuras religiosas</t>
        </is>
      </c>
    </row>
    <row r="388">
      <c r="A388" t="inlineStr">
        <is>
          <t>Virgen de la Dulce Espera 4</t>
        </is>
      </c>
      <c r="B388" t="inlineStr">
        <is>
          <t>VRDL04</t>
        </is>
      </c>
      <c r="C388" t="n">
        <v>50000</v>
      </c>
      <c r="D388" t="inlineStr">
        <is>
          <t>Figuras religiosas</t>
        </is>
      </c>
      <c r="E388" t="inlineStr">
        <is>
          <t>Imagen de la Virgen para el altar o el hogar.</t>
        </is>
      </c>
      <c r="F388" t="inlineStr">
        <is>
          <t>Virgen de la Dulce Espera 4. La Virgen acompaña el hogar con amparo, paz y consuelo; es la devoción de la madre que cuida a los suyos. Pregúntanos por WhatsApp y te asesoramos para que elijas bien.</t>
        </is>
      </c>
      <c r="G388" t="inlineStr">
        <is>
          <t>Para tu altar, tu casa o tu negocio; Se consagra y se pone en un lugar de respeto; Llega lista para estrenar</t>
        </is>
      </c>
      <c r="H388" t="inlineStr">
        <is>
          <t>Ponla en un lugar alto y limpio, con una vela o un vaso de agua al lado, y háblale con fe y con claridad lo que le pides.</t>
        </is>
      </c>
      <c r="I388" t="inlineStr">
        <is>
          <t>Protección</t>
        </is>
      </c>
      <c r="J388" t="inlineStr"/>
      <c r="K388" t="inlineStr"/>
      <c r="L388" t="inlineStr"/>
      <c r="M388" t="inlineStr"/>
      <c r="N388" t="inlineStr">
        <is>
          <t>Sí</t>
        </is>
      </c>
      <c r="O388" t="inlineStr">
        <is>
          <t>Sí</t>
        </is>
      </c>
      <c r="P388" t="inlineStr">
        <is>
          <t>Sí</t>
        </is>
      </c>
      <c r="Q388" t="inlineStr">
        <is>
          <t>Sí</t>
        </is>
      </c>
      <c r="R388" t="inlineStr">
        <is>
          <t>Sí</t>
        </is>
      </c>
      <c r="S388" t="inlineStr">
        <is>
          <t>Ninguna</t>
        </is>
      </c>
      <c r="T388" t="inlineStr"/>
      <c r="U388" t="inlineStr"/>
      <c r="V388" t="inlineStr"/>
      <c r="W388" t="inlineStr"/>
      <c r="X388" t="inlineStr"/>
      <c r="Y388" t="inlineStr">
        <is>
          <t>virgen; dulce; espera; figuras religiosas</t>
        </is>
      </c>
    </row>
    <row r="389">
      <c r="A389" t="inlineStr">
        <is>
          <t>Virgen del Carmen 1</t>
        </is>
      </c>
      <c r="B389" t="inlineStr">
        <is>
          <t>VRCA01</t>
        </is>
      </c>
      <c r="C389" t="n">
        <v>15000</v>
      </c>
      <c r="D389" t="inlineStr">
        <is>
          <t>Figuras religiosas</t>
        </is>
      </c>
      <c r="E389" t="inlineStr">
        <is>
          <t>Virgen del Carmen, protectora de los viajeros y conductores.</t>
        </is>
      </c>
      <c r="F389" t="inlineStr">
        <is>
          <t>Virgen del Carmen 1. La Virgen del Carmen es la protectora de conductores y viajeros, y madre amorosa de la familia. Pregúntanos por WhatsApp y te asesoramos para que elijas bien.</t>
        </is>
      </c>
      <c r="G389" t="inlineStr">
        <is>
          <t>Para tu altar, tu casa o tu negocio; Se consagra y se pone en un lugar de respeto; Llega lista para estrenar</t>
        </is>
      </c>
      <c r="H389" t="inlineStr">
        <is>
          <t>Ponla en un lugar alto y limpio, con una vela o un vaso de agua al lado, y háblale con fe y con claridad lo que le pides.</t>
        </is>
      </c>
      <c r="I389" t="inlineStr">
        <is>
          <t>Protección</t>
        </is>
      </c>
      <c r="J389" t="inlineStr"/>
      <c r="K389" t="inlineStr"/>
      <c r="L389" t="inlineStr"/>
      <c r="M389" t="inlineStr"/>
      <c r="N389" t="inlineStr">
        <is>
          <t>Sí</t>
        </is>
      </c>
      <c r="O389" t="inlineStr">
        <is>
          <t>Sí</t>
        </is>
      </c>
      <c r="P389" t="inlineStr">
        <is>
          <t>Sí</t>
        </is>
      </c>
      <c r="Q389" t="inlineStr">
        <is>
          <t>Sí</t>
        </is>
      </c>
      <c r="R389" t="inlineStr">
        <is>
          <t>Sí</t>
        </is>
      </c>
      <c r="S389" t="inlineStr">
        <is>
          <t>Ninguna</t>
        </is>
      </c>
      <c r="T389" t="inlineStr"/>
      <c r="U389" t="inlineStr"/>
      <c r="V389" t="inlineStr"/>
      <c r="W389" t="inlineStr"/>
      <c r="X389" t="inlineStr"/>
      <c r="Y389" t="inlineStr">
        <is>
          <t>virgen; carmen; figuras religiosas</t>
        </is>
      </c>
    </row>
    <row r="390">
      <c r="A390" t="inlineStr">
        <is>
          <t>Virgen del Carmen 10</t>
        </is>
      </c>
      <c r="B390" t="inlineStr">
        <is>
          <t>VRCA10</t>
        </is>
      </c>
      <c r="C390" t="n">
        <v>100000</v>
      </c>
      <c r="D390" t="inlineStr">
        <is>
          <t>Figuras religiosas</t>
        </is>
      </c>
      <c r="E390" t="inlineStr">
        <is>
          <t>Virgen del Carmen, protectora de los viajeros y conductores.</t>
        </is>
      </c>
      <c r="F390" t="inlineStr">
        <is>
          <t>Virgen del Carmen 10. La Virgen del Carmen es la protectora de conductores y viajeros, y madre amorosa de la familia. Pregúntanos por WhatsApp y te asesoramos para que elijas bien.</t>
        </is>
      </c>
      <c r="G390" t="inlineStr">
        <is>
          <t>Para tu altar, tu casa o tu negocio; Se consagra y se pone en un lugar de respeto; Llega lista para estrenar</t>
        </is>
      </c>
      <c r="H390" t="inlineStr">
        <is>
          <t>Ponla en un lugar alto y limpio, con una vela o un vaso de agua al lado, y háblale con fe y con claridad lo que le pides.</t>
        </is>
      </c>
      <c r="I390" t="inlineStr">
        <is>
          <t>Protección</t>
        </is>
      </c>
      <c r="J390" t="inlineStr"/>
      <c r="K390" t="inlineStr"/>
      <c r="L390" t="inlineStr"/>
      <c r="M390" t="inlineStr"/>
      <c r="N390" t="inlineStr">
        <is>
          <t>Sí</t>
        </is>
      </c>
      <c r="O390" t="inlineStr">
        <is>
          <t>Sí</t>
        </is>
      </c>
      <c r="P390" t="inlineStr">
        <is>
          <t>Sí</t>
        </is>
      </c>
      <c r="Q390" t="inlineStr">
        <is>
          <t>Sí</t>
        </is>
      </c>
      <c r="R390" t="inlineStr">
        <is>
          <t>Sí</t>
        </is>
      </c>
      <c r="S390" t="inlineStr">
        <is>
          <t>Ninguna</t>
        </is>
      </c>
      <c r="T390" t="inlineStr"/>
      <c r="U390" t="inlineStr"/>
      <c r="V390" t="inlineStr"/>
      <c r="W390" t="inlineStr"/>
      <c r="X390" t="inlineStr"/>
      <c r="Y390" t="inlineStr">
        <is>
          <t>virgen; carmen; figuras religiosas</t>
        </is>
      </c>
    </row>
    <row r="391">
      <c r="A391" t="inlineStr">
        <is>
          <t>Virgen del Carmen 2</t>
        </is>
      </c>
      <c r="B391" t="inlineStr">
        <is>
          <t>VRCA02</t>
        </is>
      </c>
      <c r="C391" t="n">
        <v>20000</v>
      </c>
      <c r="D391" t="inlineStr">
        <is>
          <t>Figuras religiosas</t>
        </is>
      </c>
      <c r="E391" t="inlineStr">
        <is>
          <t>Virgen del Carmen, protectora de los viajeros y conductores.</t>
        </is>
      </c>
      <c r="F391" t="inlineStr">
        <is>
          <t>Virgen del Carmen 2. La Virgen del Carmen es la protectora de conductores y viajeros, y madre amorosa de la familia. Pregúntanos por WhatsApp y te asesoramos para que elijas bien.</t>
        </is>
      </c>
      <c r="G391" t="inlineStr">
        <is>
          <t>Para tu altar, tu casa o tu negocio; Se consagra y se pone en un lugar de respeto; Llega lista para estrenar</t>
        </is>
      </c>
      <c r="H391" t="inlineStr">
        <is>
          <t>Ponla en un lugar alto y limpio, con una vela o un vaso de agua al lado, y háblale con fe y con claridad lo que le pides.</t>
        </is>
      </c>
      <c r="I391" t="inlineStr">
        <is>
          <t>Protección</t>
        </is>
      </c>
      <c r="J391" t="inlineStr"/>
      <c r="K391" t="inlineStr"/>
      <c r="L391" t="inlineStr"/>
      <c r="M391" t="inlineStr"/>
      <c r="N391" t="inlineStr">
        <is>
          <t>Sí</t>
        </is>
      </c>
      <c r="O391" t="inlineStr">
        <is>
          <t>Sí</t>
        </is>
      </c>
      <c r="P391" t="inlineStr">
        <is>
          <t>Sí</t>
        </is>
      </c>
      <c r="Q391" t="inlineStr">
        <is>
          <t>Sí</t>
        </is>
      </c>
      <c r="R391" t="inlineStr">
        <is>
          <t>Sí</t>
        </is>
      </c>
      <c r="S391" t="inlineStr">
        <is>
          <t>Ninguna</t>
        </is>
      </c>
      <c r="T391" t="inlineStr"/>
      <c r="U391" t="inlineStr"/>
      <c r="V391" t="inlineStr"/>
      <c r="W391" t="inlineStr"/>
      <c r="X391" t="inlineStr"/>
      <c r="Y391" t="inlineStr">
        <is>
          <t>virgen; carmen; figuras religiosas</t>
        </is>
      </c>
    </row>
    <row r="392">
      <c r="A392" t="inlineStr">
        <is>
          <t>Virgen del Carmen 3</t>
        </is>
      </c>
      <c r="B392" t="inlineStr">
        <is>
          <t>VRCA03</t>
        </is>
      </c>
      <c r="C392" t="n">
        <v>35000</v>
      </c>
      <c r="D392" t="inlineStr">
        <is>
          <t>Figuras religiosas</t>
        </is>
      </c>
      <c r="E392" t="inlineStr">
        <is>
          <t>Virgen del Carmen, protectora de los viajeros y conductores.</t>
        </is>
      </c>
      <c r="F392" t="inlineStr">
        <is>
          <t>Virgen del Carmen 3. La Virgen del Carmen es la protectora de conductores y viajeros, y madre amorosa de la familia. Pregúntanos por WhatsApp y te asesoramos para que elijas bien.</t>
        </is>
      </c>
      <c r="G392" t="inlineStr">
        <is>
          <t>Para tu altar, tu casa o tu negocio; Se consagra y se pone en un lugar de respeto; Llega lista para estrenar</t>
        </is>
      </c>
      <c r="H392" t="inlineStr">
        <is>
          <t>Ponla en un lugar alto y limpio, con una vela o un vaso de agua al lado, y háblale con fe y con claridad lo que le pides.</t>
        </is>
      </c>
      <c r="I392" t="inlineStr">
        <is>
          <t>Protección</t>
        </is>
      </c>
      <c r="J392" t="inlineStr"/>
      <c r="K392" t="inlineStr"/>
      <c r="L392" t="inlineStr"/>
      <c r="M392" t="inlineStr"/>
      <c r="N392" t="inlineStr">
        <is>
          <t>Sí</t>
        </is>
      </c>
      <c r="O392" t="inlineStr">
        <is>
          <t>Sí</t>
        </is>
      </c>
      <c r="P392" t="inlineStr">
        <is>
          <t>Sí</t>
        </is>
      </c>
      <c r="Q392" t="inlineStr">
        <is>
          <t>Sí</t>
        </is>
      </c>
      <c r="R392" t="inlineStr">
        <is>
          <t>Sí</t>
        </is>
      </c>
      <c r="S392" t="inlineStr">
        <is>
          <t>Ninguna</t>
        </is>
      </c>
      <c r="T392" t="inlineStr"/>
      <c r="U392" t="inlineStr"/>
      <c r="V392" t="inlineStr"/>
      <c r="W392" t="inlineStr"/>
      <c r="X392" t="inlineStr"/>
      <c r="Y392" t="inlineStr">
        <is>
          <t>virgen; carmen; figuras religiosas</t>
        </is>
      </c>
    </row>
    <row r="393">
      <c r="A393" t="inlineStr">
        <is>
          <t>Virgen del Carmen 4</t>
        </is>
      </c>
      <c r="B393" t="inlineStr">
        <is>
          <t>VRCA04</t>
        </is>
      </c>
      <c r="C393" t="n">
        <v>40000</v>
      </c>
      <c r="D393" t="inlineStr">
        <is>
          <t>Figuras religiosas</t>
        </is>
      </c>
      <c r="E393" t="inlineStr">
        <is>
          <t>Virgen del Carmen, protectora de los viajeros y conductores.</t>
        </is>
      </c>
      <c r="F393" t="inlineStr">
        <is>
          <t>Virgen del Carmen 4. La Virgen del Carmen es la protectora de conductores y viajeros, y madre amorosa de la familia. Pregúntanos por WhatsApp y te asesoramos para que elijas bien.</t>
        </is>
      </c>
      <c r="G393" t="inlineStr">
        <is>
          <t>Para tu altar, tu casa o tu negocio; Se consagra y se pone en un lugar de respeto; Llega lista para estrenar</t>
        </is>
      </c>
      <c r="H393" t="inlineStr">
        <is>
          <t>Ponla en un lugar alto y limpio, con una vela o un vaso de agua al lado, y háblale con fe y con claridad lo que le pides.</t>
        </is>
      </c>
      <c r="I393" t="inlineStr">
        <is>
          <t>Protección</t>
        </is>
      </c>
      <c r="J393" t="inlineStr"/>
      <c r="K393" t="inlineStr"/>
      <c r="L393" t="inlineStr"/>
      <c r="M393" t="inlineStr"/>
      <c r="N393" t="inlineStr">
        <is>
          <t>Sí</t>
        </is>
      </c>
      <c r="O393" t="inlineStr">
        <is>
          <t>Sí</t>
        </is>
      </c>
      <c r="P393" t="inlineStr">
        <is>
          <t>Sí</t>
        </is>
      </c>
      <c r="Q393" t="inlineStr">
        <is>
          <t>Sí</t>
        </is>
      </c>
      <c r="R393" t="inlineStr">
        <is>
          <t>Sí</t>
        </is>
      </c>
      <c r="S393" t="inlineStr">
        <is>
          <t>Ninguna</t>
        </is>
      </c>
      <c r="T393" t="inlineStr"/>
      <c r="U393" t="inlineStr"/>
      <c r="V393" t="inlineStr"/>
      <c r="W393" t="inlineStr"/>
      <c r="X393" t="inlineStr"/>
      <c r="Y393" t="inlineStr">
        <is>
          <t>virgen; carmen; figuras religiosas</t>
        </is>
      </c>
    </row>
    <row r="394">
      <c r="A394" t="inlineStr">
        <is>
          <t>Virgen del Carmen 5</t>
        </is>
      </c>
      <c r="B394" t="inlineStr">
        <is>
          <t>VRCA05</t>
        </is>
      </c>
      <c r="C394" t="n">
        <v>60000</v>
      </c>
      <c r="D394" t="inlineStr">
        <is>
          <t>Figuras religiosas</t>
        </is>
      </c>
      <c r="E394" t="inlineStr">
        <is>
          <t>Virgen del Carmen, protectora de los viajeros y conductores.</t>
        </is>
      </c>
      <c r="F394" t="inlineStr">
        <is>
          <t>Virgen del Carmen 5. La Virgen del Carmen es la protectora de conductores y viajeros, y madre amorosa de la familia. Pregúntanos por WhatsApp y te asesoramos para que elijas bien.</t>
        </is>
      </c>
      <c r="G394" t="inlineStr">
        <is>
          <t>Para tu altar, tu casa o tu negocio; Se consagra y se pone en un lugar de respeto; Llega lista para estrenar</t>
        </is>
      </c>
      <c r="H394" t="inlineStr">
        <is>
          <t>Ponla en un lugar alto y limpio, con una vela o un vaso de agua al lado, y háblale con fe y con claridad lo que le pides.</t>
        </is>
      </c>
      <c r="I394" t="inlineStr">
        <is>
          <t>Protección</t>
        </is>
      </c>
      <c r="J394" t="inlineStr"/>
      <c r="K394" t="inlineStr"/>
      <c r="L394" t="inlineStr"/>
      <c r="M394" t="inlineStr"/>
      <c r="N394" t="inlineStr">
        <is>
          <t>Sí</t>
        </is>
      </c>
      <c r="O394" t="inlineStr">
        <is>
          <t>Sí</t>
        </is>
      </c>
      <c r="P394" t="inlineStr">
        <is>
          <t>Sí</t>
        </is>
      </c>
      <c r="Q394" t="inlineStr">
        <is>
          <t>Sí</t>
        </is>
      </c>
      <c r="R394" t="inlineStr">
        <is>
          <t>Sí</t>
        </is>
      </c>
      <c r="S394" t="inlineStr">
        <is>
          <t>Ninguna</t>
        </is>
      </c>
      <c r="T394" t="inlineStr"/>
      <c r="U394" t="inlineStr"/>
      <c r="V394" t="inlineStr"/>
      <c r="W394" t="inlineStr"/>
      <c r="X394" t="inlineStr"/>
      <c r="Y394" t="inlineStr">
        <is>
          <t>virgen; carmen; figuras religiosas</t>
        </is>
      </c>
    </row>
    <row r="395">
      <c r="A395" t="inlineStr">
        <is>
          <t>Virgen del Carmen 6</t>
        </is>
      </c>
      <c r="B395" t="inlineStr">
        <is>
          <t>VRCA06</t>
        </is>
      </c>
      <c r="C395" t="n">
        <v>80000</v>
      </c>
      <c r="D395" t="inlineStr">
        <is>
          <t>Figuras religiosas</t>
        </is>
      </c>
      <c r="E395" t="inlineStr">
        <is>
          <t>Virgen del Carmen, protectora de los viajeros y conductores.</t>
        </is>
      </c>
      <c r="F395" t="inlineStr">
        <is>
          <t>Virgen del Carmen 6. La Virgen del Carmen es la protectora de conductores y viajeros, y madre amorosa de la familia. Pregúntanos por WhatsApp y te asesoramos para que elijas bien.</t>
        </is>
      </c>
      <c r="G395" t="inlineStr">
        <is>
          <t>Para tu altar, tu casa o tu negocio; Se consagra y se pone en un lugar de respeto; Llega lista para estrenar</t>
        </is>
      </c>
      <c r="H395" t="inlineStr">
        <is>
          <t>Ponla en un lugar alto y limpio, con una vela o un vaso de agua al lado, y háblale con fe y con claridad lo que le pides.</t>
        </is>
      </c>
      <c r="I395" t="inlineStr">
        <is>
          <t>Protección</t>
        </is>
      </c>
      <c r="J395" t="inlineStr"/>
      <c r="K395" t="inlineStr"/>
      <c r="L395" t="inlineStr"/>
      <c r="M395" t="inlineStr"/>
      <c r="N395" t="inlineStr">
        <is>
          <t>Sí</t>
        </is>
      </c>
      <c r="O395" t="inlineStr">
        <is>
          <t>Sí</t>
        </is>
      </c>
      <c r="P395" t="inlineStr">
        <is>
          <t>Sí</t>
        </is>
      </c>
      <c r="Q395" t="inlineStr">
        <is>
          <t>Sí</t>
        </is>
      </c>
      <c r="R395" t="inlineStr">
        <is>
          <t>Sí</t>
        </is>
      </c>
      <c r="S395" t="inlineStr">
        <is>
          <t>Ninguna</t>
        </is>
      </c>
      <c r="T395" t="inlineStr"/>
      <c r="U395" t="inlineStr"/>
      <c r="V395" t="inlineStr"/>
      <c r="W395" t="inlineStr"/>
      <c r="X395" t="inlineStr"/>
      <c r="Y395" t="inlineStr">
        <is>
          <t>virgen; carmen; figuras religiosas</t>
        </is>
      </c>
    </row>
    <row r="396">
      <c r="A396" t="inlineStr">
        <is>
          <t>Virgen del Carmen Pasta 1</t>
        </is>
      </c>
      <c r="B396" t="inlineStr">
        <is>
          <t>VRCA1P</t>
        </is>
      </c>
      <c r="C396" t="n">
        <v>8000</v>
      </c>
      <c r="D396" t="inlineStr">
        <is>
          <t>Figuras religiosas</t>
        </is>
      </c>
      <c r="E396" t="inlineStr">
        <is>
          <t>Virgen del Carmen, protectora de los viajeros y conductores.</t>
        </is>
      </c>
      <c r="F396" t="inlineStr">
        <is>
          <t>Virgen del Carmen Pasta 1. La Virgen del Carmen es la protectora de conductores y viajeros, y madre amorosa de la familia. Figura para darle lugar de respeto a tu devoción en el altar o en un rincón especial. Escríbenos por WhatsApp y te confirmamos disponibilidad y precio.</t>
        </is>
      </c>
      <c r="G396" t="inlineStr">
        <is>
          <t>Para tu altar, tu casa o tu negocio; Se consagra y se pone en un lugar de respeto; Llega lista para estrenar</t>
        </is>
      </c>
      <c r="H396" t="inlineStr">
        <is>
          <t>Ponla en un lugar alto y limpio, con una vela o un vaso de agua al lado, y háblale con fe y con claridad lo que le pides.</t>
        </is>
      </c>
      <c r="I396" t="inlineStr">
        <is>
          <t>Protección</t>
        </is>
      </c>
      <c r="J396" t="inlineStr"/>
      <c r="K396" t="inlineStr"/>
      <c r="L396" t="inlineStr"/>
      <c r="M396" t="inlineStr"/>
      <c r="N396" t="inlineStr">
        <is>
          <t>Sí</t>
        </is>
      </c>
      <c r="O396" t="inlineStr">
        <is>
          <t>Sí</t>
        </is>
      </c>
      <c r="P396" t="inlineStr">
        <is>
          <t>Sí</t>
        </is>
      </c>
      <c r="Q396" t="inlineStr">
        <is>
          <t>Sí</t>
        </is>
      </c>
      <c r="R396" t="inlineStr">
        <is>
          <t>Sí</t>
        </is>
      </c>
      <c r="S396" t="inlineStr">
        <is>
          <t>Ninguna</t>
        </is>
      </c>
      <c r="T396" t="inlineStr"/>
      <c r="U396" t="inlineStr"/>
      <c r="V396" t="inlineStr"/>
      <c r="W396" t="inlineStr"/>
      <c r="X396" t="inlineStr"/>
      <c r="Y396" t="inlineStr">
        <is>
          <t>virgen; carmen; pasta; figuras religiosas</t>
        </is>
      </c>
    </row>
    <row r="397">
      <c r="A397" t="inlineStr">
        <is>
          <t>Virgen del Carmen Pasta 2</t>
        </is>
      </c>
      <c r="B397" t="inlineStr">
        <is>
          <t>VRCA2P</t>
        </is>
      </c>
      <c r="C397" t="n">
        <v>15000</v>
      </c>
      <c r="D397" t="inlineStr">
        <is>
          <t>Figuras religiosas</t>
        </is>
      </c>
      <c r="E397" t="inlineStr">
        <is>
          <t>Virgen del Carmen, protectora de los viajeros y conductores.</t>
        </is>
      </c>
      <c r="F397" t="inlineStr">
        <is>
          <t>Virgen del Carmen Pasta 2. La Virgen del Carmen es la protectora de conductores y viajeros, y madre amorosa de la familia. Figura para darle lugar de respeto a tu devoción en el altar o en un rincón especial. Pregúntanos por WhatsApp y te asesoramos para que elijas bien.</t>
        </is>
      </c>
      <c r="G397" t="inlineStr">
        <is>
          <t>Para tu altar, tu casa o tu negocio; Se consagra y se pone en un lugar de respeto; Llega lista para estrenar</t>
        </is>
      </c>
      <c r="H397" t="inlineStr">
        <is>
          <t>Ponla en un lugar alto y limpio, con una vela o un vaso de agua al lado, y háblale con fe y con claridad lo que le pides.</t>
        </is>
      </c>
      <c r="I397" t="inlineStr">
        <is>
          <t>Protección</t>
        </is>
      </c>
      <c r="J397" t="inlineStr"/>
      <c r="K397" t="inlineStr"/>
      <c r="L397" t="inlineStr"/>
      <c r="M397" t="inlineStr"/>
      <c r="N397" t="inlineStr">
        <is>
          <t>Sí</t>
        </is>
      </c>
      <c r="O397" t="inlineStr">
        <is>
          <t>Sí</t>
        </is>
      </c>
      <c r="P397" t="inlineStr">
        <is>
          <t>Sí</t>
        </is>
      </c>
      <c r="Q397" t="inlineStr">
        <is>
          <t>Sí</t>
        </is>
      </c>
      <c r="R397" t="inlineStr">
        <is>
          <t>Sí</t>
        </is>
      </c>
      <c r="S397" t="inlineStr">
        <is>
          <t>Ninguna</t>
        </is>
      </c>
      <c r="T397" t="inlineStr"/>
      <c r="U397" t="inlineStr"/>
      <c r="V397" t="inlineStr"/>
      <c r="W397" t="inlineStr"/>
      <c r="X397" t="inlineStr"/>
      <c r="Y397" t="inlineStr">
        <is>
          <t>virgen; carmen; pasta; figuras religiosas</t>
        </is>
      </c>
    </row>
    <row r="398">
      <c r="A398" t="inlineStr">
        <is>
          <t>Virgen del Carmen Pasta 3</t>
        </is>
      </c>
      <c r="B398" t="inlineStr">
        <is>
          <t>VRCA3P</t>
        </is>
      </c>
      <c r="C398" t="n">
        <v>20000</v>
      </c>
      <c r="D398" t="inlineStr">
        <is>
          <t>Figuras religiosas</t>
        </is>
      </c>
      <c r="E398" t="inlineStr">
        <is>
          <t>Virgen del Carmen, protectora de los viajeros y conductores.</t>
        </is>
      </c>
      <c r="F398" t="inlineStr">
        <is>
          <t>Virgen del Carmen Pasta 3. La Virgen del Carmen es la protectora de conductores y viajeros, y madre amorosa de la familia. Figura para darle lugar de respeto a tu devoción en el altar o en un rincón especial. Pregúntanos por WhatsApp y te asesoramos para que elijas bien.</t>
        </is>
      </c>
      <c r="G398" t="inlineStr">
        <is>
          <t>Para tu altar, tu casa o tu negocio; Se consagra y se pone en un lugar de respeto; Llega lista para estrenar</t>
        </is>
      </c>
      <c r="H398" t="inlineStr">
        <is>
          <t>Ponla en un lugar alto y limpio, con una vela o un vaso de agua al lado, y háblale con fe y con claridad lo que le pides.</t>
        </is>
      </c>
      <c r="I398" t="inlineStr">
        <is>
          <t>Protección</t>
        </is>
      </c>
      <c r="J398" t="inlineStr"/>
      <c r="K398" t="inlineStr"/>
      <c r="L398" t="inlineStr"/>
      <c r="M398" t="inlineStr"/>
      <c r="N398" t="inlineStr">
        <is>
          <t>Sí</t>
        </is>
      </c>
      <c r="O398" t="inlineStr">
        <is>
          <t>Sí</t>
        </is>
      </c>
      <c r="P398" t="inlineStr">
        <is>
          <t>Sí</t>
        </is>
      </c>
      <c r="Q398" t="inlineStr">
        <is>
          <t>Sí</t>
        </is>
      </c>
      <c r="R398" t="inlineStr">
        <is>
          <t>Sí</t>
        </is>
      </c>
      <c r="S398" t="inlineStr">
        <is>
          <t>Ninguna</t>
        </is>
      </c>
      <c r="T398" t="inlineStr"/>
      <c r="U398" t="inlineStr"/>
      <c r="V398" t="inlineStr"/>
      <c r="W398" t="inlineStr"/>
      <c r="X398" t="inlineStr"/>
      <c r="Y398" t="inlineStr">
        <is>
          <t>virgen; carmen; pasta; figuras religiosas</t>
        </is>
      </c>
    </row>
    <row r="399">
      <c r="A399" t="inlineStr">
        <is>
          <t>Corte Santas Muertes Resina</t>
        </is>
      </c>
      <c r="B399" t="inlineStr">
        <is>
          <t>SMCT01</t>
        </is>
      </c>
      <c r="C399" t="inlineStr"/>
      <c r="D399" t="inlineStr">
        <is>
          <t>Santas Muertes</t>
        </is>
      </c>
      <c r="E399" t="inlineStr">
        <is>
          <t>Humo sagrado para limpiar espacios.</t>
        </is>
      </c>
      <c r="F399" t="inlineStr">
        <is>
          <t>Corte Santas Muertes Resina. El humo limpia el ambiente y eleva las peticiones; se pasa por la casa de adentro hacia la puerta. Escríbenos por WhatsApp y te confirmamos disponibilidad y precio.</t>
        </is>
      </c>
      <c r="G399" t="inlineStr">
        <is>
          <t>Devoción fuerte para protección y respaldo; Hay en varios tamaños y colores; Para altar de casa o de negocio</t>
        </is>
      </c>
      <c r="H399" t="inlineStr">
        <is>
          <t>Mantén su altar limpio, con agua fresca y su vela. Cada color tiene su petición: pregúntanos cuál va con lo que necesitas.</t>
        </is>
      </c>
      <c r="I399" t="inlineStr">
        <is>
          <t>Protección</t>
        </is>
      </c>
      <c r="J399" t="inlineStr">
        <is>
          <t>Justicia</t>
        </is>
      </c>
      <c r="K399" t="inlineStr"/>
      <c r="L399" t="inlineStr"/>
      <c r="M399" t="inlineStr"/>
      <c r="N399" t="inlineStr">
        <is>
          <t>Sí</t>
        </is>
      </c>
      <c r="O399" t="inlineStr">
        <is>
          <t>Sí</t>
        </is>
      </c>
      <c r="P399" t="inlineStr">
        <is>
          <t>Sí</t>
        </is>
      </c>
      <c r="Q399" t="inlineStr">
        <is>
          <t>Sí</t>
        </is>
      </c>
      <c r="R399" t="inlineStr">
        <is>
          <t>Sí</t>
        </is>
      </c>
      <c r="S399" t="inlineStr">
        <is>
          <t>Ninguna</t>
        </is>
      </c>
      <c r="T399" t="inlineStr"/>
      <c r="U399" t="inlineStr"/>
      <c r="V399" t="inlineStr"/>
      <c r="W399" t="inlineStr"/>
      <c r="X399" t="inlineStr"/>
      <c r="Y399" t="inlineStr">
        <is>
          <t>corte; santas; muertes; resina; santas muertes</t>
        </is>
      </c>
    </row>
    <row r="400">
      <c r="A400" t="inlineStr">
        <is>
          <t>Lampara Led Santa Muerte</t>
        </is>
      </c>
      <c r="B400" t="inlineStr">
        <is>
          <t>SMLM01</t>
        </is>
      </c>
      <c r="C400" t="n">
        <v>400000</v>
      </c>
      <c r="D400" t="inlineStr">
        <is>
          <t>Santas Muertes</t>
        </is>
      </c>
      <c r="E400" t="inlineStr">
        <is>
          <t>Devoción a la Santa Muerte para protección, justicia y respaldo.</t>
        </is>
      </c>
      <c r="F400" t="inlineStr">
        <is>
          <t>Lampara Led Santa Muerte. La Santa Muerte es una de las devociones más fuertes del momento: se le pide protección, justicia, amor, dinero y que abra caminos. Pregúntanos por WhatsApp y te asesoramos para que elijas bien.</t>
        </is>
      </c>
      <c r="G400" t="inlineStr">
        <is>
          <t>Devoción fuerte para protección y respaldo; Hay en varios tamaños y colores; Para altar de casa o de negocio</t>
        </is>
      </c>
      <c r="H400" t="inlineStr">
        <is>
          <t>Mantén su altar limpio, con agua fresca y su vela. Cada color tiene su petición: pregúntanos cuál va con lo que necesitas.</t>
        </is>
      </c>
      <c r="I400" t="inlineStr">
        <is>
          <t>Protección</t>
        </is>
      </c>
      <c r="J400" t="inlineStr">
        <is>
          <t>Justicia</t>
        </is>
      </c>
      <c r="K400" t="inlineStr"/>
      <c r="L400" t="inlineStr"/>
      <c r="M400" t="inlineStr"/>
      <c r="N400" t="inlineStr">
        <is>
          <t>Sí</t>
        </is>
      </c>
      <c r="O400" t="inlineStr">
        <is>
          <t>Sí</t>
        </is>
      </c>
      <c r="P400" t="inlineStr">
        <is>
          <t>Sí</t>
        </is>
      </c>
      <c r="Q400" t="inlineStr">
        <is>
          <t>Sí</t>
        </is>
      </c>
      <c r="R400" t="inlineStr">
        <is>
          <t>Sí</t>
        </is>
      </c>
      <c r="S400" t="inlineStr">
        <is>
          <t>Ninguna</t>
        </is>
      </c>
      <c r="T400" t="inlineStr"/>
      <c r="U400" t="inlineStr"/>
      <c r="V400" t="inlineStr"/>
      <c r="W400" t="inlineStr"/>
      <c r="X400" t="inlineStr"/>
      <c r="Y400" t="inlineStr">
        <is>
          <t>lampara; led; santa; muerte; santas muertes</t>
        </is>
      </c>
    </row>
    <row r="401">
      <c r="A401" t="inlineStr">
        <is>
          <t>Santa Muerte 1 Surtida</t>
        </is>
      </c>
      <c r="B401" t="inlineStr">
        <is>
          <t>SMY000</t>
        </is>
      </c>
      <c r="C401" t="n">
        <v>15000</v>
      </c>
      <c r="D401" t="inlineStr">
        <is>
          <t>Santas Muertes</t>
        </is>
      </c>
      <c r="E401" t="inlineStr">
        <is>
          <t>Devoción a la Santa Muerte para protección, justicia y respaldo.</t>
        </is>
      </c>
      <c r="F401" t="inlineStr">
        <is>
          <t>Santa Muerte 1 Surtida. La Santa Muerte es una de las devociones más fuertes del momento: se le pide protección, justicia, amor, dinero y que abra caminos. Pregúntanos por WhatsApp y te asesoramos para que elijas bien.</t>
        </is>
      </c>
      <c r="G401" t="inlineStr">
        <is>
          <t>Devoción fuerte para protección y respaldo; Hay en varios tamaños y colores; Para altar de casa o de negocio</t>
        </is>
      </c>
      <c r="H401" t="inlineStr">
        <is>
          <t>Mantén su altar limpio, con agua fresca y su vela. Cada color tiene su petición: pregúntanos cuál va con lo que necesitas.</t>
        </is>
      </c>
      <c r="I401" t="inlineStr">
        <is>
          <t>Protección</t>
        </is>
      </c>
      <c r="J401" t="inlineStr">
        <is>
          <t>Justicia</t>
        </is>
      </c>
      <c r="K401" t="inlineStr"/>
      <c r="L401" t="inlineStr"/>
      <c r="M401" t="inlineStr"/>
      <c r="N401" t="inlineStr">
        <is>
          <t>Sí</t>
        </is>
      </c>
      <c r="O401" t="inlineStr">
        <is>
          <t>Sí</t>
        </is>
      </c>
      <c r="P401" t="inlineStr">
        <is>
          <t>Sí</t>
        </is>
      </c>
      <c r="Q401" t="inlineStr">
        <is>
          <t>Sí</t>
        </is>
      </c>
      <c r="R401" t="inlineStr">
        <is>
          <t>Sí</t>
        </is>
      </c>
      <c r="S401" t="inlineStr">
        <is>
          <t>Más pedido</t>
        </is>
      </c>
      <c r="T401" t="inlineStr"/>
      <c r="U401" t="inlineStr"/>
      <c r="V401" t="inlineStr"/>
      <c r="W401" t="inlineStr"/>
      <c r="X401" t="inlineStr"/>
      <c r="Y401" t="inlineStr">
        <is>
          <t>santa; muerte; surtida; santas muertes</t>
        </is>
      </c>
    </row>
    <row r="402">
      <c r="A402" t="inlineStr">
        <is>
          <t>Santa Muerte 7 Colores Importada</t>
        </is>
      </c>
      <c r="B402" t="inlineStr">
        <is>
          <t>SM7C0I</t>
        </is>
      </c>
      <c r="C402" t="inlineStr"/>
      <c r="D402" t="inlineStr">
        <is>
          <t>Santas Muertes</t>
        </is>
      </c>
      <c r="E402" t="inlineStr">
        <is>
          <t>Devoción a la Santa Muerte para protección, justicia y respaldo.</t>
        </is>
      </c>
      <c r="F402" t="inlineStr">
        <is>
          <t>Santa Muerte 7 Colores Importada.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02" t="inlineStr">
        <is>
          <t>Devoción fuerte para protección y respaldo; Hay en varios tamaños y colores; Para altar de casa o de negocio</t>
        </is>
      </c>
      <c r="H402" t="inlineStr">
        <is>
          <t>Mantén su altar limpio, con agua fresca y su vela. Cada color tiene su petición: pregúntanos cuál va con lo que necesitas.</t>
        </is>
      </c>
      <c r="I402" t="inlineStr">
        <is>
          <t>Protección</t>
        </is>
      </c>
      <c r="J402" t="inlineStr">
        <is>
          <t>Justicia</t>
        </is>
      </c>
      <c r="K402" t="inlineStr"/>
      <c r="L402" t="inlineStr"/>
      <c r="M402" t="inlineStr"/>
      <c r="N402" t="inlineStr">
        <is>
          <t>Sí</t>
        </is>
      </c>
      <c r="O402" t="inlineStr">
        <is>
          <t>Sí</t>
        </is>
      </c>
      <c r="P402" t="inlineStr">
        <is>
          <t>Sí</t>
        </is>
      </c>
      <c r="Q402" t="inlineStr">
        <is>
          <t>Sí</t>
        </is>
      </c>
      <c r="R402" t="inlineStr">
        <is>
          <t>Sí</t>
        </is>
      </c>
      <c r="S402" t="inlineStr">
        <is>
          <t>Ninguna</t>
        </is>
      </c>
      <c r="T402" t="inlineStr"/>
      <c r="U402" t="inlineStr"/>
      <c r="V402" t="inlineStr"/>
      <c r="W402" t="inlineStr"/>
      <c r="X402" t="inlineStr"/>
      <c r="Y402" t="inlineStr">
        <is>
          <t>santa; muerte; colores; importada; santas muertes</t>
        </is>
      </c>
    </row>
    <row r="403">
      <c r="A403" t="inlineStr">
        <is>
          <t>Santa Muerte Bolsa Dinero 2</t>
        </is>
      </c>
      <c r="B403" t="inlineStr">
        <is>
          <t>SMBD02</t>
        </is>
      </c>
      <c r="C403" t="n">
        <v>60000</v>
      </c>
      <c r="D403" t="inlineStr">
        <is>
          <t>Santas Muertes</t>
        </is>
      </c>
      <c r="E403" t="inlineStr">
        <is>
          <t>Devoción a la Santa Muerte para protección, justicia y respaldo.</t>
        </is>
      </c>
      <c r="F403" t="inlineStr">
        <is>
          <t>Santa Muerte Bolsa Dinero 2. La Santa Muerte es una de las devociones más fuertes del momento: se le pide protección, justicia, amor, dinero y que abra caminos. Escríbenos por WhatsApp y te confirmamos disponibilidad y precio.</t>
        </is>
      </c>
      <c r="G403" t="inlineStr">
        <is>
          <t>Devoción fuerte para protección y respaldo; Hay en varios tamaños y colores; Para altar de casa o de negocio</t>
        </is>
      </c>
      <c r="H403" t="inlineStr">
        <is>
          <t>Mantén su altar limpio, con agua fresca y su vela. Cada color tiene su petición: pregúntanos cuál va con lo que necesitas.</t>
        </is>
      </c>
      <c r="I403" t="inlineStr">
        <is>
          <t>Protección</t>
        </is>
      </c>
      <c r="J403" t="inlineStr">
        <is>
          <t>Justicia</t>
        </is>
      </c>
      <c r="K403" t="inlineStr">
        <is>
          <t>Abundancia</t>
        </is>
      </c>
      <c r="L403" t="inlineStr"/>
      <c r="M403" t="inlineStr"/>
      <c r="N403" t="inlineStr">
        <is>
          <t>Sí</t>
        </is>
      </c>
      <c r="O403" t="inlineStr">
        <is>
          <t>Sí</t>
        </is>
      </c>
      <c r="P403" t="inlineStr">
        <is>
          <t>Sí</t>
        </is>
      </c>
      <c r="Q403" t="inlineStr">
        <is>
          <t>Sí</t>
        </is>
      </c>
      <c r="R403" t="inlineStr">
        <is>
          <t>Sí</t>
        </is>
      </c>
      <c r="S403" t="inlineStr">
        <is>
          <t>Ninguna</t>
        </is>
      </c>
      <c r="T403" t="inlineStr"/>
      <c r="U403" t="inlineStr"/>
      <c r="V403" t="inlineStr"/>
      <c r="W403" t="inlineStr"/>
      <c r="X403" t="inlineStr"/>
      <c r="Y403" t="inlineStr">
        <is>
          <t>santa; muerte; bolsa; dinero; santas muertes</t>
        </is>
      </c>
    </row>
    <row r="404">
      <c r="A404" t="inlineStr">
        <is>
          <t>Santa Muerte Bolsa Dinero 4</t>
        </is>
      </c>
      <c r="B404" t="inlineStr">
        <is>
          <t>SMBD04</t>
        </is>
      </c>
      <c r="C404" t="n">
        <v>65000</v>
      </c>
      <c r="D404" t="inlineStr">
        <is>
          <t>Santas Muertes</t>
        </is>
      </c>
      <c r="E404" t="inlineStr">
        <is>
          <t>Devoción a la Santa Muerte para protección, justicia y respaldo.</t>
        </is>
      </c>
      <c r="F404" t="inlineStr">
        <is>
          <t>Santa Muerte Bolsa Dinero 4. La Santa Muerte es una de las devociones más fuertes del momento: se le pide protección, justicia, amor, dinero y que abra caminos. Pregúntanos por WhatsApp y te asesoramos para que elijas bien.</t>
        </is>
      </c>
      <c r="G404" t="inlineStr">
        <is>
          <t>Devoción fuerte para protección y respaldo; Hay en varios tamaños y colores; Para altar de casa o de negocio</t>
        </is>
      </c>
      <c r="H404" t="inlineStr">
        <is>
          <t>Mantén su altar limpio, con agua fresca y su vela. Cada color tiene su petición: pregúntanos cuál va con lo que necesitas.</t>
        </is>
      </c>
      <c r="I404" t="inlineStr">
        <is>
          <t>Protección</t>
        </is>
      </c>
      <c r="J404" t="inlineStr">
        <is>
          <t>Justicia</t>
        </is>
      </c>
      <c r="K404" t="inlineStr">
        <is>
          <t>Abundancia</t>
        </is>
      </c>
      <c r="L404" t="inlineStr"/>
      <c r="M404" t="inlineStr"/>
      <c r="N404" t="inlineStr">
        <is>
          <t>Sí</t>
        </is>
      </c>
      <c r="O404" t="inlineStr">
        <is>
          <t>Sí</t>
        </is>
      </c>
      <c r="P404" t="inlineStr">
        <is>
          <t>Sí</t>
        </is>
      </c>
      <c r="Q404" t="inlineStr">
        <is>
          <t>Sí</t>
        </is>
      </c>
      <c r="R404" t="inlineStr">
        <is>
          <t>Sí</t>
        </is>
      </c>
      <c r="S404" t="inlineStr">
        <is>
          <t>Ninguna</t>
        </is>
      </c>
      <c r="T404" t="inlineStr"/>
      <c r="U404" t="inlineStr"/>
      <c r="V404" t="inlineStr"/>
      <c r="W404" t="inlineStr"/>
      <c r="X404" t="inlineStr"/>
      <c r="Y404" t="inlineStr">
        <is>
          <t>santa; muerte; bolsa; dinero; santas muertes</t>
        </is>
      </c>
    </row>
    <row r="405">
      <c r="A405" t="inlineStr">
        <is>
          <t>Santa Muerte Cerámica Mini</t>
        </is>
      </c>
      <c r="B405" t="inlineStr">
        <is>
          <t>SMCE01</t>
        </is>
      </c>
      <c r="C405" t="inlineStr"/>
      <c r="D405" t="inlineStr">
        <is>
          <t>Santas Muertes</t>
        </is>
      </c>
      <c r="E405" t="inlineStr">
        <is>
          <t>Devoción a la Santa Muerte para protección, justicia y respaldo.</t>
        </is>
      </c>
      <c r="F405" t="inlineStr">
        <is>
          <t>Santa Muerte Cerámica Mini. La Santa Muerte es una de las devociones más fuertes del momento: se le pide protección, justicia, amor, dinero y que abra caminos. Escríbenos por WhatsApp y te confirmamos disponibilidad y precio.</t>
        </is>
      </c>
      <c r="G405" t="inlineStr">
        <is>
          <t>Devoción fuerte para protección y respaldo; Hay en varios tamaños y colores; Para altar de casa o de negocio</t>
        </is>
      </c>
      <c r="H405" t="inlineStr">
        <is>
          <t>Mantén su altar limpio, con agua fresca y su vela. Cada color tiene su petición: pregúntanos cuál va con lo que necesitas.</t>
        </is>
      </c>
      <c r="I405" t="inlineStr">
        <is>
          <t>Protección</t>
        </is>
      </c>
      <c r="J405" t="inlineStr">
        <is>
          <t>Justicia</t>
        </is>
      </c>
      <c r="K405" t="inlineStr"/>
      <c r="L405" t="inlineStr"/>
      <c r="M405" t="inlineStr"/>
      <c r="N405" t="inlineStr">
        <is>
          <t>Sí</t>
        </is>
      </c>
      <c r="O405" t="inlineStr">
        <is>
          <t>Sí</t>
        </is>
      </c>
      <c r="P405" t="inlineStr">
        <is>
          <t>Sí</t>
        </is>
      </c>
      <c r="Q405" t="inlineStr">
        <is>
          <t>Sí</t>
        </is>
      </c>
      <c r="R405" t="inlineStr">
        <is>
          <t>Sí</t>
        </is>
      </c>
      <c r="S405" t="inlineStr">
        <is>
          <t>Ninguna</t>
        </is>
      </c>
      <c r="T405" t="inlineStr"/>
      <c r="U405" t="inlineStr"/>
      <c r="V405" t="inlineStr"/>
      <c r="W405" t="inlineStr"/>
      <c r="X405" t="inlineStr"/>
      <c r="Y405" t="inlineStr">
        <is>
          <t>santa; muerte; ceramica; mini; santas muertes</t>
        </is>
      </c>
    </row>
    <row r="406">
      <c r="A406" t="inlineStr">
        <is>
          <t>Santa Muerte Dorada Importada</t>
        </is>
      </c>
      <c r="B406" t="inlineStr">
        <is>
          <t>SMD00I</t>
        </is>
      </c>
      <c r="C406" t="inlineStr"/>
      <c r="D406" t="inlineStr">
        <is>
          <t>Santas Muertes</t>
        </is>
      </c>
      <c r="E406" t="inlineStr">
        <is>
          <t>Devoción a la Santa Muerte para protección, justicia y respaldo.</t>
        </is>
      </c>
      <c r="F406" t="inlineStr">
        <is>
          <t>Santa Muerte Dorada Importada. La Santa Muerte es una de las devociones más fuertes del momento: se le pide protección, justicia, amor, dinero y que abra caminos. En color dorado: es el color de la prosperidad y el éxito. Escríbenos por WhatsApp y te confirmamos disponibilidad y precio.</t>
        </is>
      </c>
      <c r="G406" t="inlineStr">
        <is>
          <t>Devoción fuerte para protección y respaldo; Hay en varios tamaños y colores; Para altar de casa o de negocio</t>
        </is>
      </c>
      <c r="H406" t="inlineStr">
        <is>
          <t>Mantén su altar limpio, con agua fresca y su vela. Cada color tiene su petición: pregúntanos cuál va con lo que necesitas.</t>
        </is>
      </c>
      <c r="I406" t="inlineStr">
        <is>
          <t>Protección</t>
        </is>
      </c>
      <c r="J406" t="inlineStr">
        <is>
          <t>Justicia</t>
        </is>
      </c>
      <c r="K406" t="inlineStr"/>
      <c r="L406" t="inlineStr"/>
      <c r="M406" t="inlineStr"/>
      <c r="N406" t="inlineStr">
        <is>
          <t>Sí</t>
        </is>
      </c>
      <c r="O406" t="inlineStr">
        <is>
          <t>Sí</t>
        </is>
      </c>
      <c r="P406" t="inlineStr">
        <is>
          <t>Sí</t>
        </is>
      </c>
      <c r="Q406" t="inlineStr">
        <is>
          <t>Sí</t>
        </is>
      </c>
      <c r="R406" t="inlineStr">
        <is>
          <t>Sí</t>
        </is>
      </c>
      <c r="S406" t="inlineStr">
        <is>
          <t>Ninguna</t>
        </is>
      </c>
      <c r="T406" t="inlineStr"/>
      <c r="U406" t="inlineStr"/>
      <c r="V406" t="inlineStr"/>
      <c r="W406" t="inlineStr"/>
      <c r="X406" t="inlineStr"/>
      <c r="Y406" t="inlineStr">
        <is>
          <t>santa; muerte; dorada; importada; santas muertes</t>
        </is>
      </c>
    </row>
    <row r="407">
      <c r="A407" t="inlineStr">
        <is>
          <t>Santa Muerte Dólar</t>
        </is>
      </c>
      <c r="B407" t="inlineStr">
        <is>
          <t>SM$007</t>
        </is>
      </c>
      <c r="C407" t="n">
        <v>130000</v>
      </c>
      <c r="D407" t="inlineStr">
        <is>
          <t>Santas Muertes</t>
        </is>
      </c>
      <c r="E407" t="inlineStr">
        <is>
          <t>Devoción a la Santa Muerte para protección, justicia y respaldo.</t>
        </is>
      </c>
      <c r="F407" t="inlineStr">
        <is>
          <t>Santa Muerte Dólar. La Santa Muerte es una de las devociones más fuertes del momento: se le pide protección, justicia, amor, dinero y que abra caminos. Escríbenos por WhatsApp y te confirmamos disponibilidad y precio.</t>
        </is>
      </c>
      <c r="G407" t="inlineStr">
        <is>
          <t>Devoción fuerte para protección y respaldo; Hay en varios tamaños y colores; Para altar de casa o de negocio</t>
        </is>
      </c>
      <c r="H407" t="inlineStr">
        <is>
          <t>Mantén su altar limpio, con agua fresca y su vela. Cada color tiene su petición: pregúntanos cuál va con lo que necesitas.</t>
        </is>
      </c>
      <c r="I407" t="inlineStr">
        <is>
          <t>Protección</t>
        </is>
      </c>
      <c r="J407" t="inlineStr">
        <is>
          <t>Justicia</t>
        </is>
      </c>
      <c r="K407" t="inlineStr"/>
      <c r="L407" t="inlineStr"/>
      <c r="M407" t="inlineStr"/>
      <c r="N407" t="inlineStr">
        <is>
          <t>Sí</t>
        </is>
      </c>
      <c r="O407" t="inlineStr">
        <is>
          <t>Sí</t>
        </is>
      </c>
      <c r="P407" t="inlineStr">
        <is>
          <t>Sí</t>
        </is>
      </c>
      <c r="Q407" t="inlineStr">
        <is>
          <t>Sí</t>
        </is>
      </c>
      <c r="R407" t="inlineStr">
        <is>
          <t>Sí</t>
        </is>
      </c>
      <c r="S407" t="inlineStr">
        <is>
          <t>Ninguna</t>
        </is>
      </c>
      <c r="T407" t="inlineStr"/>
      <c r="U407" t="inlineStr"/>
      <c r="V407" t="inlineStr"/>
      <c r="W407" t="inlineStr"/>
      <c r="X407" t="inlineStr"/>
      <c r="Y407" t="inlineStr">
        <is>
          <t>santa; muerte; dolar; santas muertes</t>
        </is>
      </c>
    </row>
    <row r="408">
      <c r="A408" t="inlineStr">
        <is>
          <t>Santa Muerte Gigante Fibra de Vidrio</t>
        </is>
      </c>
      <c r="B408" t="inlineStr">
        <is>
          <t>SMF012</t>
        </is>
      </c>
      <c r="C408" t="n">
        <v>1600000</v>
      </c>
      <c r="D408" t="inlineStr">
        <is>
          <t>Santas Muertes</t>
        </is>
      </c>
      <c r="E408" t="inlineStr">
        <is>
          <t>Devoción a la Santa Muerte para protección, justicia y respaldo.</t>
        </is>
      </c>
      <c r="F408" t="inlineStr">
        <is>
          <t>Santa Muerte Gigante Fibra de Vidrio. La Santa Muerte es una de las devociones más fuertes del momento: se le pide protección, justicia, amor, dinero y que abra caminos. Escríbenos por WhatsApp y te confirmamos disponibilidad y precio.</t>
        </is>
      </c>
      <c r="G408" t="inlineStr">
        <is>
          <t>Devoción fuerte para protección y respaldo; Hay en varios tamaños y colores; Para altar de casa o de negocio</t>
        </is>
      </c>
      <c r="H408" t="inlineStr">
        <is>
          <t>Mantén su altar limpio, con agua fresca y su vela. Cada color tiene su petición: pregúntanos cuál va con lo que necesitas.</t>
        </is>
      </c>
      <c r="I408" t="inlineStr">
        <is>
          <t>Protección</t>
        </is>
      </c>
      <c r="J408" t="inlineStr">
        <is>
          <t>Justicia</t>
        </is>
      </c>
      <c r="K408" t="inlineStr"/>
      <c r="L408" t="inlineStr"/>
      <c r="M408" t="inlineStr"/>
      <c r="N408" t="inlineStr">
        <is>
          <t>Sí</t>
        </is>
      </c>
      <c r="O408" t="inlineStr">
        <is>
          <t>Sí</t>
        </is>
      </c>
      <c r="P408" t="inlineStr">
        <is>
          <t>Sí</t>
        </is>
      </c>
      <c r="Q408" t="inlineStr">
        <is>
          <t>Sí</t>
        </is>
      </c>
      <c r="R408" t="inlineStr">
        <is>
          <t>Sí</t>
        </is>
      </c>
      <c r="S408" t="inlineStr">
        <is>
          <t>Ninguna</t>
        </is>
      </c>
      <c r="T408" t="inlineStr"/>
      <c r="U408" t="inlineStr"/>
      <c r="V408" t="inlineStr"/>
      <c r="W408" t="inlineStr"/>
      <c r="X408" t="inlineStr"/>
      <c r="Y408" t="inlineStr">
        <is>
          <t>santa; muerte; gigante; fibra; vidrio; santas muertes</t>
        </is>
      </c>
    </row>
    <row r="409">
      <c r="A409" t="inlineStr">
        <is>
          <t>Santa Muerte Led 10</t>
        </is>
      </c>
      <c r="B409" t="inlineStr">
        <is>
          <t>SML010</t>
        </is>
      </c>
      <c r="C409" t="n">
        <v>650000</v>
      </c>
      <c r="D409" t="inlineStr">
        <is>
          <t>Santas Muertes</t>
        </is>
      </c>
      <c r="E409" t="inlineStr">
        <is>
          <t>Devoción a la Santa Muerte para protección, justicia y respaldo.</t>
        </is>
      </c>
      <c r="F409" t="inlineStr">
        <is>
          <t>Santa Muerte Led 10. La Santa Muerte es una de las devociones más fuertes del momento: se le pide protección, justicia, amor, dinero y que abra caminos. Escríbenos por WhatsApp y te confirmamos disponibilidad y precio.</t>
        </is>
      </c>
      <c r="G409" t="inlineStr">
        <is>
          <t>Devoción fuerte para protección y respaldo; Hay en varios tamaños y colores; Para altar de casa o de negocio</t>
        </is>
      </c>
      <c r="H409" t="inlineStr">
        <is>
          <t>Mantén su altar limpio, con agua fresca y su vela. Cada color tiene su petición: pregúntanos cuál va con lo que necesitas.</t>
        </is>
      </c>
      <c r="I409" t="inlineStr">
        <is>
          <t>Protección</t>
        </is>
      </c>
      <c r="J409" t="inlineStr">
        <is>
          <t>Justicia</t>
        </is>
      </c>
      <c r="K409" t="inlineStr"/>
      <c r="L409" t="inlineStr"/>
      <c r="M409" t="inlineStr"/>
      <c r="N409" t="inlineStr">
        <is>
          <t>Sí</t>
        </is>
      </c>
      <c r="O409" t="inlineStr">
        <is>
          <t>Sí</t>
        </is>
      </c>
      <c r="P409" t="inlineStr">
        <is>
          <t>Sí</t>
        </is>
      </c>
      <c r="Q409" t="inlineStr">
        <is>
          <t>Sí</t>
        </is>
      </c>
      <c r="R409" t="inlineStr">
        <is>
          <t>Sí</t>
        </is>
      </c>
      <c r="S409" t="inlineStr">
        <is>
          <t>Ninguna</t>
        </is>
      </c>
      <c r="T409" t="inlineStr"/>
      <c r="U409" t="inlineStr"/>
      <c r="V409" t="inlineStr"/>
      <c r="W409" t="inlineStr"/>
      <c r="X409" t="inlineStr"/>
      <c r="Y409" t="inlineStr">
        <is>
          <t>santa; muerte; led; santas muertes</t>
        </is>
      </c>
    </row>
    <row r="410">
      <c r="A410" t="inlineStr">
        <is>
          <t>Santa Muerte Led 5</t>
        </is>
      </c>
      <c r="B410" t="inlineStr">
        <is>
          <t>SML005</t>
        </is>
      </c>
      <c r="C410" t="n">
        <v>350000</v>
      </c>
      <c r="D410" t="inlineStr">
        <is>
          <t>Santas Muertes</t>
        </is>
      </c>
      <c r="E410" t="inlineStr">
        <is>
          <t>Devoción a la Santa Muerte para protección, justicia y respaldo.</t>
        </is>
      </c>
      <c r="F410" t="inlineStr">
        <is>
          <t>Santa Muerte Led 5. La Santa Muerte es una de las devociones más fuertes del momento: se le pide protección, justicia, amor, dinero y que abra caminos. Pregúntanos por WhatsApp y te asesoramos para que elijas bien.</t>
        </is>
      </c>
      <c r="G410" t="inlineStr">
        <is>
          <t>Devoción fuerte para protección y respaldo; Hay en varios tamaños y colores; Para altar de casa o de negocio</t>
        </is>
      </c>
      <c r="H410" t="inlineStr">
        <is>
          <t>Mantén su altar limpio, con agua fresca y su vela. Cada color tiene su petición: pregúntanos cuál va con lo que necesitas.</t>
        </is>
      </c>
      <c r="I410" t="inlineStr">
        <is>
          <t>Protección</t>
        </is>
      </c>
      <c r="J410" t="inlineStr">
        <is>
          <t>Justicia</t>
        </is>
      </c>
      <c r="K410" t="inlineStr"/>
      <c r="L410" t="inlineStr"/>
      <c r="M410" t="inlineStr"/>
      <c r="N410" t="inlineStr">
        <is>
          <t>Sí</t>
        </is>
      </c>
      <c r="O410" t="inlineStr">
        <is>
          <t>Sí</t>
        </is>
      </c>
      <c r="P410" t="inlineStr">
        <is>
          <t>Sí</t>
        </is>
      </c>
      <c r="Q410" t="inlineStr">
        <is>
          <t>Sí</t>
        </is>
      </c>
      <c r="R410" t="inlineStr">
        <is>
          <t>Sí</t>
        </is>
      </c>
      <c r="S410" t="inlineStr">
        <is>
          <t>Ninguna</t>
        </is>
      </c>
      <c r="T410" t="inlineStr"/>
      <c r="U410" t="inlineStr"/>
      <c r="V410" t="inlineStr"/>
      <c r="W410" t="inlineStr"/>
      <c r="X410" t="inlineStr"/>
      <c r="Y410" t="inlineStr">
        <is>
          <t>santa; muerte; led; santas muertes</t>
        </is>
      </c>
    </row>
    <row r="411">
      <c r="A411" t="inlineStr">
        <is>
          <t>Santa Muerte Negra Importada</t>
        </is>
      </c>
      <c r="B411" t="inlineStr">
        <is>
          <t>SMN00I</t>
        </is>
      </c>
      <c r="C411" t="n">
        <v>500000</v>
      </c>
      <c r="D411" t="inlineStr">
        <is>
          <t>Santas Muertes</t>
        </is>
      </c>
      <c r="E411" t="inlineStr">
        <is>
          <t>Devoción a la Santa Muerte para protección, justicia y respaldo.</t>
        </is>
      </c>
      <c r="F411" t="inlineStr">
        <is>
          <t>Santa Muerte Negra Importada.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11" t="inlineStr">
        <is>
          <t>Devoción fuerte para protección y respaldo; Hay en varios tamaños y colores; Para altar de casa o de negocio</t>
        </is>
      </c>
      <c r="H411" t="inlineStr">
        <is>
          <t>Mantén su altar limpio, con agua fresca y su vela. Cada color tiene su petición: pregúntanos cuál va con lo que necesitas.</t>
        </is>
      </c>
      <c r="I411" t="inlineStr">
        <is>
          <t>Protección</t>
        </is>
      </c>
      <c r="J411" t="inlineStr">
        <is>
          <t>Justicia</t>
        </is>
      </c>
      <c r="K411" t="inlineStr"/>
      <c r="L411" t="inlineStr"/>
      <c r="M411" t="inlineStr"/>
      <c r="N411" t="inlineStr">
        <is>
          <t>Sí</t>
        </is>
      </c>
      <c r="O411" t="inlineStr">
        <is>
          <t>Sí</t>
        </is>
      </c>
      <c r="P411" t="inlineStr">
        <is>
          <t>Sí</t>
        </is>
      </c>
      <c r="Q411" t="inlineStr">
        <is>
          <t>Sí</t>
        </is>
      </c>
      <c r="R411" t="inlineStr">
        <is>
          <t>Sí</t>
        </is>
      </c>
      <c r="S411" t="inlineStr">
        <is>
          <t>Ninguna</t>
        </is>
      </c>
      <c r="T411" t="inlineStr"/>
      <c r="U411" t="inlineStr"/>
      <c r="V411" t="inlineStr"/>
      <c r="W411" t="inlineStr"/>
      <c r="X411" t="inlineStr"/>
      <c r="Y411" t="inlineStr">
        <is>
          <t>santa; muerte; negra; importada; santas muertes</t>
        </is>
      </c>
    </row>
    <row r="412">
      <c r="A412" t="inlineStr">
        <is>
          <t>Santa Muerte Número 1 7 Colores</t>
        </is>
      </c>
      <c r="B412" t="inlineStr">
        <is>
          <t>SM7C01</t>
        </is>
      </c>
      <c r="C412" t="n">
        <v>10000</v>
      </c>
      <c r="D412" t="inlineStr">
        <is>
          <t>Santas Muertes</t>
        </is>
      </c>
      <c r="E412" t="inlineStr">
        <is>
          <t>Devoción a la Santa Muerte para protección, justicia y respaldo.</t>
        </is>
      </c>
      <c r="F412" t="inlineStr">
        <is>
          <t>Santa Muerte Número 1 7 Colores.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12" t="inlineStr">
        <is>
          <t>Devoción fuerte para protección y respaldo; Hay en varios tamaños y colores; Para altar de casa o de negocio</t>
        </is>
      </c>
      <c r="H412" t="inlineStr">
        <is>
          <t>Mantén su altar limpio, con agua fresca y su vela. Cada color tiene su petición: pregúntanos cuál va con lo que necesitas.</t>
        </is>
      </c>
      <c r="I412" t="inlineStr">
        <is>
          <t>Protección</t>
        </is>
      </c>
      <c r="J412" t="inlineStr">
        <is>
          <t>Justicia</t>
        </is>
      </c>
      <c r="K412" t="inlineStr"/>
      <c r="L412" t="inlineStr"/>
      <c r="M412" t="inlineStr"/>
      <c r="N412" t="inlineStr">
        <is>
          <t>Sí</t>
        </is>
      </c>
      <c r="O412" t="inlineStr">
        <is>
          <t>Sí</t>
        </is>
      </c>
      <c r="P412" t="inlineStr">
        <is>
          <t>Sí</t>
        </is>
      </c>
      <c r="Q412" t="inlineStr">
        <is>
          <t>Sí</t>
        </is>
      </c>
      <c r="R412" t="inlineStr">
        <is>
          <t>Sí</t>
        </is>
      </c>
      <c r="S412" t="inlineStr">
        <is>
          <t>Más pedido</t>
        </is>
      </c>
      <c r="T412" t="inlineStr"/>
      <c r="U412" t="inlineStr"/>
      <c r="V412" t="inlineStr"/>
      <c r="W412" t="inlineStr"/>
      <c r="X412" t="inlineStr"/>
      <c r="Y412" t="inlineStr">
        <is>
          <t>santa; muerte; numero; colores; santas muertes</t>
        </is>
      </c>
    </row>
    <row r="413">
      <c r="A413" t="inlineStr">
        <is>
          <t>Santa Muerte Número 1 Amarilla</t>
        </is>
      </c>
      <c r="B413" t="inlineStr">
        <is>
          <t>SMA001</t>
        </is>
      </c>
      <c r="C413" t="n">
        <v>10000</v>
      </c>
      <c r="D413" t="inlineStr">
        <is>
          <t>Santas Muertes</t>
        </is>
      </c>
      <c r="E413" t="inlineStr">
        <is>
          <t>Devoción a la Santa Muerte para protección, justicia y respaldo.</t>
        </is>
      </c>
      <c r="F413" t="inlineStr">
        <is>
          <t>Santa Muerte Número 1 Amarilla. La Santa Muerte es una de las devociones más fuertes del momento: se le pide protección, justicia, amor, dinero y que abra caminos. En color amarillo: es el color de la abundancia, el éxito y la alegría. Lo encuentras en nuestras tiendas de Ibagué; te lo separamos por WhatsApp.</t>
        </is>
      </c>
      <c r="G413" t="inlineStr">
        <is>
          <t>Devoción fuerte para protección y respaldo; Hay en varios tamaños y colores; Para altar de casa o de negocio</t>
        </is>
      </c>
      <c r="H413" t="inlineStr">
        <is>
          <t>Mantén su altar limpio, con agua fresca y su vela. Cada color tiene su petición: pregúntanos cuál va con lo que necesitas.</t>
        </is>
      </c>
      <c r="I413" t="inlineStr">
        <is>
          <t>Protección</t>
        </is>
      </c>
      <c r="J413" t="inlineStr">
        <is>
          <t>Justicia</t>
        </is>
      </c>
      <c r="K413" t="inlineStr"/>
      <c r="L413" t="inlineStr"/>
      <c r="M413" t="inlineStr"/>
      <c r="N413" t="inlineStr">
        <is>
          <t>Sí</t>
        </is>
      </c>
      <c r="O413" t="inlineStr">
        <is>
          <t>Sí</t>
        </is>
      </c>
      <c r="P413" t="inlineStr">
        <is>
          <t>Sí</t>
        </is>
      </c>
      <c r="Q413" t="inlineStr">
        <is>
          <t>Sí</t>
        </is>
      </c>
      <c r="R413" t="inlineStr">
        <is>
          <t>Sí</t>
        </is>
      </c>
      <c r="S413" t="inlineStr">
        <is>
          <t>Ninguna</t>
        </is>
      </c>
      <c r="T413" t="inlineStr"/>
      <c r="U413" t="inlineStr"/>
      <c r="V413" t="inlineStr"/>
      <c r="W413" t="inlineStr"/>
      <c r="X413" t="inlineStr"/>
      <c r="Y413" t="inlineStr">
        <is>
          <t>santa; muerte; numero; amarilla; santas muertes</t>
        </is>
      </c>
    </row>
    <row r="414">
      <c r="A414" t="inlineStr">
        <is>
          <t>Santa Muerte Número 1 Blanca</t>
        </is>
      </c>
      <c r="B414" t="inlineStr">
        <is>
          <t>SMB001</t>
        </is>
      </c>
      <c r="C414" t="n">
        <v>10000</v>
      </c>
      <c r="D414" t="inlineStr">
        <is>
          <t>Santas Muertes</t>
        </is>
      </c>
      <c r="E414" t="inlineStr">
        <is>
          <t>Devoción a la Santa Muerte para protección, justicia y respaldo.</t>
        </is>
      </c>
      <c r="F414" t="inlineStr">
        <is>
          <t>Santa Muerte Número 1 Blanca. La Santa Muerte es una de las devociones más fuertes del momento: se le pide protección, justicia, amor, dinero y que abra caminos. En color blanco: es el color de la paz, la limpieza y la protección; sirve para casi cualquier petición. Escríbenos por WhatsApp y te confirmamos disponibilidad y precio.</t>
        </is>
      </c>
      <c r="G414" t="inlineStr">
        <is>
          <t>Devoción fuerte para protección y respaldo; Hay en varios tamaños y colores; Para altar de casa o de negocio</t>
        </is>
      </c>
      <c r="H414" t="inlineStr">
        <is>
          <t>Mantén su altar limpio, con agua fresca y su vela. Cada color tiene su petición: pregúntanos cuál va con lo que necesitas.</t>
        </is>
      </c>
      <c r="I414" t="inlineStr">
        <is>
          <t>Protección</t>
        </is>
      </c>
      <c r="J414" t="inlineStr">
        <is>
          <t>Justicia</t>
        </is>
      </c>
      <c r="K414" t="inlineStr"/>
      <c r="L414" t="inlineStr"/>
      <c r="M414" t="inlineStr"/>
      <c r="N414" t="inlineStr">
        <is>
          <t>Sí</t>
        </is>
      </c>
      <c r="O414" t="inlineStr">
        <is>
          <t>Sí</t>
        </is>
      </c>
      <c r="P414" t="inlineStr">
        <is>
          <t>Sí</t>
        </is>
      </c>
      <c r="Q414" t="inlineStr">
        <is>
          <t>Sí</t>
        </is>
      </c>
      <c r="R414" t="inlineStr">
        <is>
          <t>Sí</t>
        </is>
      </c>
      <c r="S414" t="inlineStr">
        <is>
          <t>Ninguna</t>
        </is>
      </c>
      <c r="T414" t="inlineStr"/>
      <c r="U414" t="inlineStr"/>
      <c r="V414" t="inlineStr"/>
      <c r="W414" t="inlineStr"/>
      <c r="X414" t="inlineStr"/>
      <c r="Y414" t="inlineStr">
        <is>
          <t>santa; muerte; numero; blanca; santas muertes</t>
        </is>
      </c>
    </row>
    <row r="415">
      <c r="A415" t="inlineStr">
        <is>
          <t>Santa Muerte Número 1 Dorada</t>
        </is>
      </c>
      <c r="B415" t="inlineStr">
        <is>
          <t>SMD001</t>
        </is>
      </c>
      <c r="C415" t="n">
        <v>25000</v>
      </c>
      <c r="D415" t="inlineStr">
        <is>
          <t>Santas Muertes</t>
        </is>
      </c>
      <c r="E415" t="inlineStr">
        <is>
          <t>Devoción a la Santa Muerte para protección, justicia y respaldo.</t>
        </is>
      </c>
      <c r="F415" t="inlineStr">
        <is>
          <t>Santa Muerte Número 1 Dorada. La Santa Muerte es una de las devociones más fuertes del momento: se le pide protección, justicia, amor, dinero y que abra caminos. En color dorado: es el color de la prosperidad y el éxito. Pregúntanos por WhatsApp y te asesoramos para que elijas bien.</t>
        </is>
      </c>
      <c r="G415" t="inlineStr">
        <is>
          <t>Devoción fuerte para protección y respaldo; Hay en varios tamaños y colores; Para altar de casa o de negocio</t>
        </is>
      </c>
      <c r="H415" t="inlineStr">
        <is>
          <t>Mantén su altar limpio, con agua fresca y su vela. Cada color tiene su petición: pregúntanos cuál va con lo que necesitas.</t>
        </is>
      </c>
      <c r="I415" t="inlineStr">
        <is>
          <t>Protección</t>
        </is>
      </c>
      <c r="J415" t="inlineStr">
        <is>
          <t>Justicia</t>
        </is>
      </c>
      <c r="K415" t="inlineStr"/>
      <c r="L415" t="inlineStr"/>
      <c r="M415" t="inlineStr"/>
      <c r="N415" t="inlineStr">
        <is>
          <t>Sí</t>
        </is>
      </c>
      <c r="O415" t="inlineStr">
        <is>
          <t>Sí</t>
        </is>
      </c>
      <c r="P415" t="inlineStr">
        <is>
          <t>Sí</t>
        </is>
      </c>
      <c r="Q415" t="inlineStr">
        <is>
          <t>Sí</t>
        </is>
      </c>
      <c r="R415" t="inlineStr">
        <is>
          <t>Sí</t>
        </is>
      </c>
      <c r="S415" t="inlineStr">
        <is>
          <t>Ninguna</t>
        </is>
      </c>
      <c r="T415" t="inlineStr"/>
      <c r="U415" t="inlineStr"/>
      <c r="V415" t="inlineStr"/>
      <c r="W415" t="inlineStr"/>
      <c r="X415" t="inlineStr"/>
      <c r="Y415" t="inlineStr">
        <is>
          <t>santa; muerte; numero; dorada; santas muertes</t>
        </is>
      </c>
    </row>
    <row r="416">
      <c r="A416" t="inlineStr">
        <is>
          <t>Santa Muerte Número 1 Negra</t>
        </is>
      </c>
      <c r="B416" t="inlineStr">
        <is>
          <t>SMN001</t>
        </is>
      </c>
      <c r="C416" t="n">
        <v>20000</v>
      </c>
      <c r="D416" t="inlineStr">
        <is>
          <t>Santas Muertes</t>
        </is>
      </c>
      <c r="E416" t="inlineStr">
        <is>
          <t>Devoción a la Santa Muerte para protección, justicia y respaldo.</t>
        </is>
      </c>
      <c r="F416" t="inlineStr">
        <is>
          <t>Santa Muerte Número 1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16" t="inlineStr">
        <is>
          <t>Devoción fuerte para protección y respaldo; Hay en varios tamaños y colores; Para altar de casa o de negocio</t>
        </is>
      </c>
      <c r="H416" t="inlineStr">
        <is>
          <t>Mantén su altar limpio, con agua fresca y su vela. Cada color tiene su petición: pregúntanos cuál va con lo que necesitas.</t>
        </is>
      </c>
      <c r="I416" t="inlineStr">
        <is>
          <t>Protección</t>
        </is>
      </c>
      <c r="J416" t="inlineStr">
        <is>
          <t>Justicia</t>
        </is>
      </c>
      <c r="K416" t="inlineStr"/>
      <c r="L416" t="inlineStr"/>
      <c r="M416" t="inlineStr"/>
      <c r="N416" t="inlineStr">
        <is>
          <t>Sí</t>
        </is>
      </c>
      <c r="O416" t="inlineStr">
        <is>
          <t>Sí</t>
        </is>
      </c>
      <c r="P416" t="inlineStr">
        <is>
          <t>Sí</t>
        </is>
      </c>
      <c r="Q416" t="inlineStr">
        <is>
          <t>Sí</t>
        </is>
      </c>
      <c r="R416" t="inlineStr">
        <is>
          <t>Sí</t>
        </is>
      </c>
      <c r="S416" t="inlineStr">
        <is>
          <t>Nuevo</t>
        </is>
      </c>
      <c r="T416" t="inlineStr"/>
      <c r="U416" t="inlineStr"/>
      <c r="V416" t="inlineStr"/>
      <c r="W416" t="inlineStr"/>
      <c r="X416" t="inlineStr"/>
      <c r="Y416" t="inlineStr">
        <is>
          <t>santa; muerte; numero; negra; santas muertes</t>
        </is>
      </c>
    </row>
    <row r="417">
      <c r="A417" t="inlineStr">
        <is>
          <t>Santa Muerte Número 1 Roja</t>
        </is>
      </c>
      <c r="B417" t="inlineStr">
        <is>
          <t>SMR001</t>
        </is>
      </c>
      <c r="C417" t="n">
        <v>10000</v>
      </c>
      <c r="D417" t="inlineStr">
        <is>
          <t>Santas Muertes</t>
        </is>
      </c>
      <c r="E417" t="inlineStr">
        <is>
          <t>Devoción a la Santa Muerte para protección, justicia y respaldo.</t>
        </is>
      </c>
      <c r="F417" t="inlineStr">
        <is>
          <t>Santa Muerte Número 1 Roja. La Santa Muerte es una de las devociones más fuertes del momento: se le pide protección, justicia, amor, dinero y que abra caminos. En color rojo: es el color del amor, la pasión y la fuerza. Pregúntanos por WhatsApp y te asesoramos para que elijas bien.</t>
        </is>
      </c>
      <c r="G417" t="inlineStr">
        <is>
          <t>Devoción fuerte para protección y respaldo; Hay en varios tamaños y colores; Para altar de casa o de negocio</t>
        </is>
      </c>
      <c r="H417" t="inlineStr">
        <is>
          <t>Mantén su altar limpio, con agua fresca y su vela. Cada color tiene su petición: pregúntanos cuál va con lo que necesitas.</t>
        </is>
      </c>
      <c r="I417" t="inlineStr">
        <is>
          <t>Protección</t>
        </is>
      </c>
      <c r="J417" t="inlineStr">
        <is>
          <t>Justicia</t>
        </is>
      </c>
      <c r="K417" t="inlineStr"/>
      <c r="L417" t="inlineStr"/>
      <c r="M417" t="inlineStr"/>
      <c r="N417" t="inlineStr">
        <is>
          <t>Sí</t>
        </is>
      </c>
      <c r="O417" t="inlineStr">
        <is>
          <t>Sí</t>
        </is>
      </c>
      <c r="P417" t="inlineStr">
        <is>
          <t>Sí</t>
        </is>
      </c>
      <c r="Q417" t="inlineStr">
        <is>
          <t>Sí</t>
        </is>
      </c>
      <c r="R417" t="inlineStr">
        <is>
          <t>Sí</t>
        </is>
      </c>
      <c r="S417" t="inlineStr">
        <is>
          <t>Ninguna</t>
        </is>
      </c>
      <c r="T417" t="inlineStr"/>
      <c r="U417" t="inlineStr"/>
      <c r="V417" t="inlineStr"/>
      <c r="W417" t="inlineStr"/>
      <c r="X417" t="inlineStr"/>
      <c r="Y417" t="inlineStr">
        <is>
          <t>santa; muerte; numero; roja; santas muertes</t>
        </is>
      </c>
    </row>
    <row r="418">
      <c r="A418" t="inlineStr">
        <is>
          <t>Santa Muerte Número 10 7 Colores</t>
        </is>
      </c>
      <c r="B418" t="inlineStr">
        <is>
          <t>SM7C10</t>
        </is>
      </c>
      <c r="C418" t="n">
        <v>250000</v>
      </c>
      <c r="D418" t="inlineStr">
        <is>
          <t>Santas Muertes</t>
        </is>
      </c>
      <c r="E418" t="inlineStr">
        <is>
          <t>Devoción a la Santa Muerte para protección, justicia y respaldo.</t>
        </is>
      </c>
      <c r="F418" t="inlineStr">
        <is>
          <t>Santa Muerte Número 10 7 Colores. La Santa Muerte es una de las devociones más fuertes del momento: se le pide protección, justicia, amor, dinero y que abra caminos. En color 7 colores: reúne varias intenciones a la vez: amor, dinero, salud, protección y más. Pregúntanos por WhatsApp y te asesoramos para que elijas bien.</t>
        </is>
      </c>
      <c r="G418" t="inlineStr">
        <is>
          <t>Devoción fuerte para protección y respaldo; Hay en varios tamaños y colores; Para altar de casa o de negocio</t>
        </is>
      </c>
      <c r="H418" t="inlineStr">
        <is>
          <t>Mantén su altar limpio, con agua fresca y su vela. Cada color tiene su petición: pregúntanos cuál va con lo que necesitas.</t>
        </is>
      </c>
      <c r="I418" t="inlineStr">
        <is>
          <t>Protección</t>
        </is>
      </c>
      <c r="J418" t="inlineStr">
        <is>
          <t>Justicia</t>
        </is>
      </c>
      <c r="K418" t="inlineStr"/>
      <c r="L418" t="inlineStr"/>
      <c r="M418" t="inlineStr"/>
      <c r="N418" t="inlineStr">
        <is>
          <t>Sí</t>
        </is>
      </c>
      <c r="O418" t="inlineStr">
        <is>
          <t>Sí</t>
        </is>
      </c>
      <c r="P418" t="inlineStr">
        <is>
          <t>Sí</t>
        </is>
      </c>
      <c r="Q418" t="inlineStr">
        <is>
          <t>Sí</t>
        </is>
      </c>
      <c r="R418" t="inlineStr">
        <is>
          <t>Sí</t>
        </is>
      </c>
      <c r="S418" t="inlineStr">
        <is>
          <t>Ninguna</t>
        </is>
      </c>
      <c r="T418" t="inlineStr"/>
      <c r="U418" t="inlineStr"/>
      <c r="V418" t="inlineStr"/>
      <c r="W418" t="inlineStr"/>
      <c r="X418" t="inlineStr"/>
      <c r="Y418" t="inlineStr">
        <is>
          <t>santa; muerte; numero; colores; santas muertes</t>
        </is>
      </c>
    </row>
    <row r="419">
      <c r="A419" t="inlineStr">
        <is>
          <t>Santa Muerte Número 10 7 Colores Decorada</t>
        </is>
      </c>
      <c r="B419" t="inlineStr">
        <is>
          <t>SM7CXB</t>
        </is>
      </c>
      <c r="C419" t="n">
        <v>250000</v>
      </c>
      <c r="D419" t="inlineStr">
        <is>
          <t>Santas Muertes</t>
        </is>
      </c>
      <c r="E419" t="inlineStr">
        <is>
          <t>Devoción a la Santa Muerte para protección, justicia y respaldo.</t>
        </is>
      </c>
      <c r="F419" t="inlineStr">
        <is>
          <t>Santa Muerte Número 10 7 Colores Decorada.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19" t="inlineStr">
        <is>
          <t>Devoción fuerte para protección y respaldo; Hay en varios tamaños y colores; Para altar de casa o de negocio</t>
        </is>
      </c>
      <c r="H419" t="inlineStr">
        <is>
          <t>Mantén su altar limpio, con agua fresca y su vela. Cada color tiene su petición: pregúntanos cuál va con lo que necesitas.</t>
        </is>
      </c>
      <c r="I419" t="inlineStr">
        <is>
          <t>Protección</t>
        </is>
      </c>
      <c r="J419" t="inlineStr">
        <is>
          <t>Justicia</t>
        </is>
      </c>
      <c r="K419" t="inlineStr"/>
      <c r="L419" t="inlineStr"/>
      <c r="M419" t="inlineStr"/>
      <c r="N419" t="inlineStr">
        <is>
          <t>Sí</t>
        </is>
      </c>
      <c r="O419" t="inlineStr">
        <is>
          <t>Sí</t>
        </is>
      </c>
      <c r="P419" t="inlineStr">
        <is>
          <t>Sí</t>
        </is>
      </c>
      <c r="Q419" t="inlineStr">
        <is>
          <t>Sí</t>
        </is>
      </c>
      <c r="R419" t="inlineStr">
        <is>
          <t>Sí</t>
        </is>
      </c>
      <c r="S419" t="inlineStr">
        <is>
          <t>Ninguna</t>
        </is>
      </c>
      <c r="T419" t="inlineStr"/>
      <c r="U419" t="inlineStr"/>
      <c r="V419" t="inlineStr"/>
      <c r="W419" t="inlineStr"/>
      <c r="X419" t="inlineStr"/>
      <c r="Y419" t="inlineStr">
        <is>
          <t>santa; muerte; numero; colores; decorada; santas muertes</t>
        </is>
      </c>
    </row>
    <row r="420">
      <c r="A420" t="inlineStr">
        <is>
          <t>Santa Muerte Número 10 Blanca</t>
        </is>
      </c>
      <c r="B420" t="inlineStr">
        <is>
          <t>SMB010</t>
        </is>
      </c>
      <c r="C420" t="n">
        <v>250000</v>
      </c>
      <c r="D420" t="inlineStr">
        <is>
          <t>Santas Muertes</t>
        </is>
      </c>
      <c r="E420" t="inlineStr">
        <is>
          <t>Devoción a la Santa Muerte para protección, justicia y respaldo.</t>
        </is>
      </c>
      <c r="F420" t="inlineStr">
        <is>
          <t>Santa Muerte Número 10 Blanca. La Santa Muerte es una de las devociones más fuertes del momento: se le pide protección, justicia, amor, dinero y que abra caminos. En color blanco: es el color de la paz, la limpieza y la protección; sirve para casi cualquier petición. Pregúntanos por WhatsApp y te asesoramos para que elijas bien.</t>
        </is>
      </c>
      <c r="G420" t="inlineStr">
        <is>
          <t>Devoción fuerte para protección y respaldo; Hay en varios tamaños y colores; Para altar de casa o de negocio</t>
        </is>
      </c>
      <c r="H420" t="inlineStr">
        <is>
          <t>Mantén su altar limpio, con agua fresca y su vela. Cada color tiene su petición: pregúntanos cuál va con lo que necesitas.</t>
        </is>
      </c>
      <c r="I420" t="inlineStr">
        <is>
          <t>Protección</t>
        </is>
      </c>
      <c r="J420" t="inlineStr">
        <is>
          <t>Justicia</t>
        </is>
      </c>
      <c r="K420" t="inlineStr"/>
      <c r="L420" t="inlineStr"/>
      <c r="M420" t="inlineStr"/>
      <c r="N420" t="inlineStr">
        <is>
          <t>Sí</t>
        </is>
      </c>
      <c r="O420" t="inlineStr">
        <is>
          <t>Sí</t>
        </is>
      </c>
      <c r="P420" t="inlineStr">
        <is>
          <t>Sí</t>
        </is>
      </c>
      <c r="Q420" t="inlineStr">
        <is>
          <t>Sí</t>
        </is>
      </c>
      <c r="R420" t="inlineStr">
        <is>
          <t>Sí</t>
        </is>
      </c>
      <c r="S420" t="inlineStr">
        <is>
          <t>Ninguna</t>
        </is>
      </c>
      <c r="T420" t="inlineStr"/>
      <c r="U420" t="inlineStr"/>
      <c r="V420" t="inlineStr"/>
      <c r="W420" t="inlineStr"/>
      <c r="X420" t="inlineStr"/>
      <c r="Y420" t="inlineStr">
        <is>
          <t>santa; muerte; numero; blanca; santas muertes</t>
        </is>
      </c>
    </row>
    <row r="421">
      <c r="A421" t="inlineStr">
        <is>
          <t>Santa Muerte Número 10 Negra</t>
        </is>
      </c>
      <c r="B421" t="inlineStr">
        <is>
          <t>SMN010</t>
        </is>
      </c>
      <c r="C421" t="n">
        <v>150000</v>
      </c>
      <c r="D421" t="inlineStr">
        <is>
          <t>Santas Muertes</t>
        </is>
      </c>
      <c r="E421" t="inlineStr">
        <is>
          <t>Devoción a la Santa Muerte para protección, justicia y respaldo.</t>
        </is>
      </c>
      <c r="F421" t="inlineStr">
        <is>
          <t>Santa Muerte Número 10 Negra. La Santa Muerte es una de las devociones más fuertes del momento: se le pide protección, justicia, amor, dinero y que abra caminos. En color negro: es el color de la protección fuerte: absorbe y devuelve lo negativo. Lo encuentras en nuestras tiendas de Ibagué; te lo separamos por WhatsApp.</t>
        </is>
      </c>
      <c r="G421" t="inlineStr">
        <is>
          <t>Devoción fuerte para protección y respaldo; Hay en varios tamaños y colores; Para altar de casa o de negocio</t>
        </is>
      </c>
      <c r="H421" t="inlineStr">
        <is>
          <t>Mantén su altar limpio, con agua fresca y su vela. Cada color tiene su petición: pregúntanos cuál va con lo que necesitas.</t>
        </is>
      </c>
      <c r="I421" t="inlineStr">
        <is>
          <t>Protección</t>
        </is>
      </c>
      <c r="J421" t="inlineStr">
        <is>
          <t>Justicia</t>
        </is>
      </c>
      <c r="K421" t="inlineStr"/>
      <c r="L421" t="inlineStr"/>
      <c r="M421" t="inlineStr"/>
      <c r="N421" t="inlineStr">
        <is>
          <t>Sí</t>
        </is>
      </c>
      <c r="O421" t="inlineStr">
        <is>
          <t>Sí</t>
        </is>
      </c>
      <c r="P421" t="inlineStr">
        <is>
          <t>Sí</t>
        </is>
      </c>
      <c r="Q421" t="inlineStr">
        <is>
          <t>Sí</t>
        </is>
      </c>
      <c r="R421" t="inlineStr">
        <is>
          <t>Sí</t>
        </is>
      </c>
      <c r="S421" t="inlineStr">
        <is>
          <t>Ninguna</t>
        </is>
      </c>
      <c r="T421" t="inlineStr"/>
      <c r="U421" t="inlineStr"/>
      <c r="V421" t="inlineStr"/>
      <c r="W421" t="inlineStr"/>
      <c r="X421" t="inlineStr"/>
      <c r="Y421" t="inlineStr">
        <is>
          <t>santa; muerte; numero; negra; santas muertes</t>
        </is>
      </c>
    </row>
    <row r="422">
      <c r="A422" t="inlineStr">
        <is>
          <t>Santa Muerte Número 10 Negra</t>
        </is>
      </c>
      <c r="B422" t="inlineStr">
        <is>
          <t>SMN010</t>
        </is>
      </c>
      <c r="C422" t="n">
        <v>220000</v>
      </c>
      <c r="D422" t="inlineStr">
        <is>
          <t>Santas Muertes</t>
        </is>
      </c>
      <c r="E422" t="inlineStr">
        <is>
          <t>Devoción a la Santa Muerte para protección, justicia y respaldo.</t>
        </is>
      </c>
      <c r="F422" t="inlineStr">
        <is>
          <t>Santa Muerte Número 10 Negra. La Santa Muerte es una de las devociones más fuertes del momento: se le pide protección, justicia, amor, dinero y que abra caminos. En color negro: es el color de la protección fuerte: absorbe y devuelve lo negativo. Lo encuentras en nuestras tiendas de Ibagué; te lo separamos por WhatsApp.</t>
        </is>
      </c>
      <c r="G422" t="inlineStr">
        <is>
          <t>Devoción fuerte para protección y respaldo; Hay en varios tamaños y colores; Para altar de casa o de negocio</t>
        </is>
      </c>
      <c r="H422" t="inlineStr">
        <is>
          <t>Mantén su altar limpio, con agua fresca y su vela. Cada color tiene su petición: pregúntanos cuál va con lo que necesitas.</t>
        </is>
      </c>
      <c r="I422" t="inlineStr">
        <is>
          <t>Protección</t>
        </is>
      </c>
      <c r="J422" t="inlineStr">
        <is>
          <t>Justicia</t>
        </is>
      </c>
      <c r="K422" t="inlineStr"/>
      <c r="L422" t="inlineStr"/>
      <c r="M422" t="inlineStr"/>
      <c r="N422" t="inlineStr">
        <is>
          <t>Sí</t>
        </is>
      </c>
      <c r="O422" t="inlineStr">
        <is>
          <t>Sí</t>
        </is>
      </c>
      <c r="P422" t="inlineStr">
        <is>
          <t>Sí</t>
        </is>
      </c>
      <c r="Q422" t="inlineStr">
        <is>
          <t>Sí</t>
        </is>
      </c>
      <c r="R422" t="inlineStr">
        <is>
          <t>Sí</t>
        </is>
      </c>
      <c r="S422" t="inlineStr">
        <is>
          <t>Ninguna</t>
        </is>
      </c>
      <c r="T422" t="inlineStr"/>
      <c r="U422" t="inlineStr"/>
      <c r="V422" t="inlineStr"/>
      <c r="W422" t="inlineStr"/>
      <c r="X422" t="inlineStr"/>
      <c r="Y422" t="inlineStr">
        <is>
          <t>santa; muerte; numero; negra; santas muertes</t>
        </is>
      </c>
    </row>
    <row r="423">
      <c r="A423" t="inlineStr">
        <is>
          <t>Santa Muerte Número 10 Negra Decorada</t>
        </is>
      </c>
      <c r="B423" t="inlineStr">
        <is>
          <t>SMN010</t>
        </is>
      </c>
      <c r="C423" t="n">
        <v>250000</v>
      </c>
      <c r="D423" t="inlineStr">
        <is>
          <t>Santas Muertes</t>
        </is>
      </c>
      <c r="E423" t="inlineStr">
        <is>
          <t>Devoción a la Santa Muerte para protección, justicia y respaldo.</t>
        </is>
      </c>
      <c r="F423" t="inlineStr">
        <is>
          <t>Santa Muerte Número 10 Negra Decorada. La Santa Muerte es una de las devociones más fuertes del momento: se le pide protección, justicia, amor, dinero y que abra caminos. En color negro: es el color de la protección fuerte: absorbe y devuelve lo negativo. Pregúntanos por WhatsApp y te asesoramos para que elijas bien.</t>
        </is>
      </c>
      <c r="G423" t="inlineStr">
        <is>
          <t>Devoción fuerte para protección y respaldo; Hay en varios tamaños y colores; Para altar de casa o de negocio</t>
        </is>
      </c>
      <c r="H423" t="inlineStr">
        <is>
          <t>Mantén su altar limpio, con agua fresca y su vela. Cada color tiene su petición: pregúntanos cuál va con lo que necesitas.</t>
        </is>
      </c>
      <c r="I423" t="inlineStr">
        <is>
          <t>Protección</t>
        </is>
      </c>
      <c r="J423" t="inlineStr">
        <is>
          <t>Justicia</t>
        </is>
      </c>
      <c r="K423" t="inlineStr"/>
      <c r="L423" t="inlineStr"/>
      <c r="M423" t="inlineStr"/>
      <c r="N423" t="inlineStr">
        <is>
          <t>Sí</t>
        </is>
      </c>
      <c r="O423" t="inlineStr">
        <is>
          <t>Sí</t>
        </is>
      </c>
      <c r="P423" t="inlineStr">
        <is>
          <t>Sí</t>
        </is>
      </c>
      <c r="Q423" t="inlineStr">
        <is>
          <t>Sí</t>
        </is>
      </c>
      <c r="R423" t="inlineStr">
        <is>
          <t>Sí</t>
        </is>
      </c>
      <c r="S423" t="inlineStr">
        <is>
          <t>Ninguna</t>
        </is>
      </c>
      <c r="T423" t="inlineStr"/>
      <c r="U423" t="inlineStr"/>
      <c r="V423" t="inlineStr"/>
      <c r="W423" t="inlineStr"/>
      <c r="X423" t="inlineStr"/>
      <c r="Y423" t="inlineStr">
        <is>
          <t>santa; muerte; numero; negra; decorada; santas muertes</t>
        </is>
      </c>
    </row>
    <row r="424">
      <c r="A424" t="inlineStr">
        <is>
          <t>Santa Muerte Número 10 Roja</t>
        </is>
      </c>
      <c r="B424" t="inlineStr">
        <is>
          <t>SMR10A</t>
        </is>
      </c>
      <c r="C424" t="n">
        <v>250000</v>
      </c>
      <c r="D424" t="inlineStr">
        <is>
          <t>Santas Muertes</t>
        </is>
      </c>
      <c r="E424" t="inlineStr">
        <is>
          <t>Devoción a la Santa Muerte para protección, justicia y respaldo.</t>
        </is>
      </c>
      <c r="F424" t="inlineStr">
        <is>
          <t>Santa Muerte Número 10 Roja. La Santa Muerte es una de las devociones más fuertes del momento: se le pide protección, justicia, amor, dinero y que abra caminos. En color rojo: es el color del amor, la pasión y la fuerza. Escríbenos por WhatsApp y te confirmamos disponibilidad y precio.</t>
        </is>
      </c>
      <c r="G424" t="inlineStr">
        <is>
          <t>Devoción fuerte para protección y respaldo; Hay en varios tamaños y colores; Para altar de casa o de negocio</t>
        </is>
      </c>
      <c r="H424" t="inlineStr">
        <is>
          <t>Mantén su altar limpio, con agua fresca y su vela. Cada color tiene su petición: pregúntanos cuál va con lo que necesitas.</t>
        </is>
      </c>
      <c r="I424" t="inlineStr">
        <is>
          <t>Protección</t>
        </is>
      </c>
      <c r="J424" t="inlineStr">
        <is>
          <t>Justicia</t>
        </is>
      </c>
      <c r="K424" t="inlineStr"/>
      <c r="L424" t="inlineStr"/>
      <c r="M424" t="inlineStr"/>
      <c r="N424" t="inlineStr">
        <is>
          <t>Sí</t>
        </is>
      </c>
      <c r="O424" t="inlineStr">
        <is>
          <t>Sí</t>
        </is>
      </c>
      <c r="P424" t="inlineStr">
        <is>
          <t>Sí</t>
        </is>
      </c>
      <c r="Q424" t="inlineStr">
        <is>
          <t>Sí</t>
        </is>
      </c>
      <c r="R424" t="inlineStr">
        <is>
          <t>Sí</t>
        </is>
      </c>
      <c r="S424" t="inlineStr">
        <is>
          <t>Ninguna</t>
        </is>
      </c>
      <c r="T424" t="inlineStr"/>
      <c r="U424" t="inlineStr"/>
      <c r="V424" t="inlineStr"/>
      <c r="W424" t="inlineStr"/>
      <c r="X424" t="inlineStr"/>
      <c r="Y424" t="inlineStr">
        <is>
          <t>santa; muerte; numero; roja; santas muertes</t>
        </is>
      </c>
    </row>
    <row r="425">
      <c r="A425" t="inlineStr">
        <is>
          <t>Santa Muerte Número 10 Roja Decorada</t>
        </is>
      </c>
      <c r="B425" t="inlineStr">
        <is>
          <t>SMR10B</t>
        </is>
      </c>
      <c r="C425" t="n">
        <v>250000</v>
      </c>
      <c r="D425" t="inlineStr">
        <is>
          <t>Santas Muertes</t>
        </is>
      </c>
      <c r="E425" t="inlineStr">
        <is>
          <t>Devoción a la Santa Muerte para protección, justicia y respaldo.</t>
        </is>
      </c>
      <c r="F425" t="inlineStr">
        <is>
          <t>Santa Muerte Número 10 Roja Decorada. La Santa Muerte es una de las devociones más fuertes del momento: se le pide protección, justicia, amor, dinero y que abra caminos. En color rojo: es el color del amor, la pasión y la fuerza. Escríbenos por WhatsApp y te confirmamos disponibilidad y precio.</t>
        </is>
      </c>
      <c r="G425" t="inlineStr">
        <is>
          <t>Devoción fuerte para protección y respaldo; Hay en varios tamaños y colores; Para altar de casa o de negocio</t>
        </is>
      </c>
      <c r="H425" t="inlineStr">
        <is>
          <t>Mantén su altar limpio, con agua fresca y su vela. Cada color tiene su petición: pregúntanos cuál va con lo que necesitas.</t>
        </is>
      </c>
      <c r="I425" t="inlineStr">
        <is>
          <t>Protección</t>
        </is>
      </c>
      <c r="J425" t="inlineStr">
        <is>
          <t>Justicia</t>
        </is>
      </c>
      <c r="K425" t="inlineStr"/>
      <c r="L425" t="inlineStr"/>
      <c r="M425" t="inlineStr"/>
      <c r="N425" t="inlineStr">
        <is>
          <t>Sí</t>
        </is>
      </c>
      <c r="O425" t="inlineStr">
        <is>
          <t>Sí</t>
        </is>
      </c>
      <c r="P425" t="inlineStr">
        <is>
          <t>Sí</t>
        </is>
      </c>
      <c r="Q425" t="inlineStr">
        <is>
          <t>Sí</t>
        </is>
      </c>
      <c r="R425" t="inlineStr">
        <is>
          <t>Sí</t>
        </is>
      </c>
      <c r="S425" t="inlineStr">
        <is>
          <t>Ninguna</t>
        </is>
      </c>
      <c r="T425" t="inlineStr"/>
      <c r="U425" t="inlineStr"/>
      <c r="V425" t="inlineStr"/>
      <c r="W425" t="inlineStr"/>
      <c r="X425" t="inlineStr"/>
      <c r="Y425" t="inlineStr">
        <is>
          <t>santa; muerte; numero; roja; decorada; santas muertes</t>
        </is>
      </c>
    </row>
    <row r="426">
      <c r="A426" t="inlineStr">
        <is>
          <t>Santa Muerte Número 11 Fibra de Vidrio</t>
        </is>
      </c>
      <c r="B426" t="inlineStr">
        <is>
          <t>SMF011</t>
        </is>
      </c>
      <c r="C426" t="n">
        <v>450000</v>
      </c>
      <c r="D426" t="inlineStr">
        <is>
          <t>Santas Muertes</t>
        </is>
      </c>
      <c r="E426" t="inlineStr">
        <is>
          <t>Devoción a la Santa Muerte para protección, justicia y respaldo.</t>
        </is>
      </c>
      <c r="F426" t="inlineStr">
        <is>
          <t>Santa Muerte Número 11 Fibra de Vidrio. La Santa Muerte es una de las devociones más fuertes del momento: se le pide protección, justicia, amor, dinero y que abra caminos. Escríbenos por WhatsApp y te confirmamos disponibilidad y precio.</t>
        </is>
      </c>
      <c r="G426" t="inlineStr">
        <is>
          <t>Devoción fuerte para protección y respaldo; Hay en varios tamaños y colores; Para altar de casa o de negocio</t>
        </is>
      </c>
      <c r="H426" t="inlineStr">
        <is>
          <t>Mantén su altar limpio, con agua fresca y su vela. Cada color tiene su petición: pregúntanos cuál va con lo que necesitas.</t>
        </is>
      </c>
      <c r="I426" t="inlineStr">
        <is>
          <t>Protección</t>
        </is>
      </c>
      <c r="J426" t="inlineStr">
        <is>
          <t>Justicia</t>
        </is>
      </c>
      <c r="K426" t="inlineStr"/>
      <c r="L426" t="inlineStr"/>
      <c r="M426" t="inlineStr"/>
      <c r="N426" t="inlineStr">
        <is>
          <t>Sí</t>
        </is>
      </c>
      <c r="O426" t="inlineStr">
        <is>
          <t>Sí</t>
        </is>
      </c>
      <c r="P426" t="inlineStr">
        <is>
          <t>Sí</t>
        </is>
      </c>
      <c r="Q426" t="inlineStr">
        <is>
          <t>Sí</t>
        </is>
      </c>
      <c r="R426" t="inlineStr">
        <is>
          <t>Sí</t>
        </is>
      </c>
      <c r="S426" t="inlineStr">
        <is>
          <t>Ninguna</t>
        </is>
      </c>
      <c r="T426" t="inlineStr"/>
      <c r="U426" t="inlineStr"/>
      <c r="V426" t="inlineStr"/>
      <c r="W426" t="inlineStr"/>
      <c r="X426" t="inlineStr"/>
      <c r="Y426" t="inlineStr">
        <is>
          <t>santa; muerte; numero; fibra; vidrio; santas muertes</t>
        </is>
      </c>
    </row>
    <row r="427">
      <c r="A427" t="inlineStr">
        <is>
          <t>Santa Muerte Número 11 Surtida 4 Tunicas</t>
        </is>
      </c>
      <c r="B427" t="inlineStr">
        <is>
          <t>SMS011</t>
        </is>
      </c>
      <c r="C427" t="n">
        <v>600000</v>
      </c>
      <c r="D427" t="inlineStr">
        <is>
          <t>Santas Muertes</t>
        </is>
      </c>
      <c r="E427" t="inlineStr">
        <is>
          <t>Devoción a la Santa Muerte para protección, justicia y respaldo.</t>
        </is>
      </c>
      <c r="F427" t="inlineStr">
        <is>
          <t>Santa Muerte Número 11 Surtida 4 Tunicas. La Santa Muerte es una de las devociones más fuertes del momento: se le pide protección, justicia, amor, dinero y que abra caminos. Escríbenos por WhatsApp y te confirmamos disponibilidad y precio.</t>
        </is>
      </c>
      <c r="G427" t="inlineStr">
        <is>
          <t>Devoción fuerte para protección y respaldo; Hay en varios tamaños y colores; Para altar de casa o de negocio</t>
        </is>
      </c>
      <c r="H427" t="inlineStr">
        <is>
          <t>Mantén su altar limpio, con agua fresca y su vela. Cada color tiene su petición: pregúntanos cuál va con lo que necesitas.</t>
        </is>
      </c>
      <c r="I427" t="inlineStr">
        <is>
          <t>Protección</t>
        </is>
      </c>
      <c r="J427" t="inlineStr">
        <is>
          <t>Justicia</t>
        </is>
      </c>
      <c r="K427" t="inlineStr"/>
      <c r="L427" t="inlineStr"/>
      <c r="M427" t="inlineStr"/>
      <c r="N427" t="inlineStr">
        <is>
          <t>Sí</t>
        </is>
      </c>
      <c r="O427" t="inlineStr">
        <is>
          <t>Sí</t>
        </is>
      </c>
      <c r="P427" t="inlineStr">
        <is>
          <t>Sí</t>
        </is>
      </c>
      <c r="Q427" t="inlineStr">
        <is>
          <t>Sí</t>
        </is>
      </c>
      <c r="R427" t="inlineStr">
        <is>
          <t>Sí</t>
        </is>
      </c>
      <c r="S427" t="inlineStr">
        <is>
          <t>Ninguna</t>
        </is>
      </c>
      <c r="T427" t="inlineStr"/>
      <c r="U427" t="inlineStr"/>
      <c r="V427" t="inlineStr"/>
      <c r="W427" t="inlineStr"/>
      <c r="X427" t="inlineStr"/>
      <c r="Y427" t="inlineStr">
        <is>
          <t>santa; muerte; numero; surtida; tunicas; santas muertes</t>
        </is>
      </c>
    </row>
    <row r="428">
      <c r="A428" t="inlineStr">
        <is>
          <t>Santa Muerte Número 12 (verde, Blanco, Rojo)</t>
        </is>
      </c>
      <c r="B428" t="inlineStr">
        <is>
          <t>SMX012</t>
        </is>
      </c>
      <c r="C428" t="inlineStr"/>
      <c r="D428" t="inlineStr">
        <is>
          <t>Santas Muertes</t>
        </is>
      </c>
      <c r="E428" t="inlineStr">
        <is>
          <t>Devoción a la Santa Muerte para protección, justicia y respaldo.</t>
        </is>
      </c>
      <c r="F428" t="inlineStr">
        <is>
          <t>Santa Muerte Número 12 (verde, Blanco, Rojo).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28" t="inlineStr">
        <is>
          <t>Devoción fuerte para protección y respaldo; Hay en varios tamaños y colores; Para altar de casa o de negocio</t>
        </is>
      </c>
      <c r="H428" t="inlineStr">
        <is>
          <t>Mantén su altar limpio, con agua fresca y su vela. Cada color tiene su petición: pregúntanos cuál va con lo que necesitas.</t>
        </is>
      </c>
      <c r="I428" t="inlineStr">
        <is>
          <t>Protección</t>
        </is>
      </c>
      <c r="J428" t="inlineStr">
        <is>
          <t>Justicia</t>
        </is>
      </c>
      <c r="K428" t="inlineStr"/>
      <c r="L428" t="inlineStr"/>
      <c r="M428" t="inlineStr"/>
      <c r="N428" t="inlineStr">
        <is>
          <t>Sí</t>
        </is>
      </c>
      <c r="O428" t="inlineStr">
        <is>
          <t>Sí</t>
        </is>
      </c>
      <c r="P428" t="inlineStr">
        <is>
          <t>Sí</t>
        </is>
      </c>
      <c r="Q428" t="inlineStr">
        <is>
          <t>Sí</t>
        </is>
      </c>
      <c r="R428" t="inlineStr">
        <is>
          <t>Sí</t>
        </is>
      </c>
      <c r="S428" t="inlineStr">
        <is>
          <t>Ninguna</t>
        </is>
      </c>
      <c r="T428" t="inlineStr"/>
      <c r="U428" t="inlineStr"/>
      <c r="V428" t="inlineStr"/>
      <c r="W428" t="inlineStr"/>
      <c r="X428" t="inlineStr"/>
      <c r="Y428" t="inlineStr">
        <is>
          <t>santa; muerte; numero; verde; blanco; rojo; santas muertes</t>
        </is>
      </c>
    </row>
    <row r="429">
      <c r="A429" t="inlineStr">
        <is>
          <t>Santa Muerte Número 12 7 Colores</t>
        </is>
      </c>
      <c r="B429" t="inlineStr">
        <is>
          <t>SM7C12</t>
        </is>
      </c>
      <c r="C429" t="n">
        <v>200000</v>
      </c>
      <c r="D429" t="inlineStr">
        <is>
          <t>Santas Muertes</t>
        </is>
      </c>
      <c r="E429" t="inlineStr">
        <is>
          <t>Devoción a la Santa Muerte para protección, justicia y respaldo.</t>
        </is>
      </c>
      <c r="F429" t="inlineStr">
        <is>
          <t>Santa Muerte Número 12 7 Colores.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29" t="inlineStr">
        <is>
          <t>Devoción fuerte para protección y respaldo; Hay en varios tamaños y colores; Para altar de casa o de negocio</t>
        </is>
      </c>
      <c r="H429" t="inlineStr">
        <is>
          <t>Mantén su altar limpio, con agua fresca y su vela. Cada color tiene su petición: pregúntanos cuál va con lo que necesitas.</t>
        </is>
      </c>
      <c r="I429" t="inlineStr">
        <is>
          <t>Protección</t>
        </is>
      </c>
      <c r="J429" t="inlineStr">
        <is>
          <t>Justicia</t>
        </is>
      </c>
      <c r="K429" t="inlineStr"/>
      <c r="L429" t="inlineStr"/>
      <c r="M429" t="inlineStr"/>
      <c r="N429" t="inlineStr">
        <is>
          <t>Sí</t>
        </is>
      </c>
      <c r="O429" t="inlineStr">
        <is>
          <t>Sí</t>
        </is>
      </c>
      <c r="P429" t="inlineStr">
        <is>
          <t>Sí</t>
        </is>
      </c>
      <c r="Q429" t="inlineStr">
        <is>
          <t>Sí</t>
        </is>
      </c>
      <c r="R429" t="inlineStr">
        <is>
          <t>Sí</t>
        </is>
      </c>
      <c r="S429" t="inlineStr">
        <is>
          <t>Ninguna</t>
        </is>
      </c>
      <c r="T429" t="inlineStr"/>
      <c r="U429" t="inlineStr"/>
      <c r="V429" t="inlineStr"/>
      <c r="W429" t="inlineStr"/>
      <c r="X429" t="inlineStr"/>
      <c r="Y429" t="inlineStr">
        <is>
          <t>santa; muerte; numero; colores; santas muertes</t>
        </is>
      </c>
    </row>
    <row r="430">
      <c r="A430" t="inlineStr">
        <is>
          <t>Santa Muerte Número 12 Blanca</t>
        </is>
      </c>
      <c r="B430" t="inlineStr">
        <is>
          <t>SMB012</t>
        </is>
      </c>
      <c r="C430" t="n">
        <v>200000</v>
      </c>
      <c r="D430" t="inlineStr">
        <is>
          <t>Santas Muertes</t>
        </is>
      </c>
      <c r="E430" t="inlineStr">
        <is>
          <t>Devoción a la Santa Muerte para protección, justicia y respaldo.</t>
        </is>
      </c>
      <c r="F430" t="inlineStr">
        <is>
          <t>Santa Muerte Número 12 Blanca. La Santa Muerte es una de las devociones más fuertes del momento: se le pide protección, justicia, amor, dinero y que abra caminos. En color blanco: es el color de la paz, la limpieza y la protección; sirve para casi cualquier petición. Pregúntanos por WhatsApp y te asesoramos para que elijas bien.</t>
        </is>
      </c>
      <c r="G430" t="inlineStr">
        <is>
          <t>Devoción fuerte para protección y respaldo; Hay en varios tamaños y colores; Para altar de casa o de negocio</t>
        </is>
      </c>
      <c r="H430" t="inlineStr">
        <is>
          <t>Mantén su altar limpio, con agua fresca y su vela. Cada color tiene su petición: pregúntanos cuál va con lo que necesitas.</t>
        </is>
      </c>
      <c r="I430" t="inlineStr">
        <is>
          <t>Protección</t>
        </is>
      </c>
      <c r="J430" t="inlineStr">
        <is>
          <t>Justicia</t>
        </is>
      </c>
      <c r="K430" t="inlineStr"/>
      <c r="L430" t="inlineStr"/>
      <c r="M430" t="inlineStr"/>
      <c r="N430" t="inlineStr">
        <is>
          <t>Sí</t>
        </is>
      </c>
      <c r="O430" t="inlineStr">
        <is>
          <t>Sí</t>
        </is>
      </c>
      <c r="P430" t="inlineStr">
        <is>
          <t>Sí</t>
        </is>
      </c>
      <c r="Q430" t="inlineStr">
        <is>
          <t>Sí</t>
        </is>
      </c>
      <c r="R430" t="inlineStr">
        <is>
          <t>Sí</t>
        </is>
      </c>
      <c r="S430" t="inlineStr">
        <is>
          <t>Ninguna</t>
        </is>
      </c>
      <c r="T430" t="inlineStr"/>
      <c r="U430" t="inlineStr"/>
      <c r="V430" t="inlineStr"/>
      <c r="W430" t="inlineStr"/>
      <c r="X430" t="inlineStr"/>
      <c r="Y430" t="inlineStr">
        <is>
          <t>santa; muerte; numero; blanca; santas muertes</t>
        </is>
      </c>
    </row>
    <row r="431">
      <c r="A431" t="inlineStr">
        <is>
          <t>Santa Muerte Número 12 Dorada</t>
        </is>
      </c>
      <c r="B431" t="inlineStr">
        <is>
          <t>SMD012</t>
        </is>
      </c>
      <c r="C431" t="n">
        <v>180000</v>
      </c>
      <c r="D431" t="inlineStr">
        <is>
          <t>Santas Muertes</t>
        </is>
      </c>
      <c r="E431" t="inlineStr">
        <is>
          <t>Devoción a la Santa Muerte para protección, justicia y respaldo.</t>
        </is>
      </c>
      <c r="F431" t="inlineStr">
        <is>
          <t>Santa Muerte Número 12 Dorada. La Santa Muerte es una de las devociones más fuertes del momento: se le pide protección, justicia, amor, dinero y que abra caminos. En color dorado: es el color de la prosperidad y el éxito. Lo encuentras en nuestras tiendas de Ibagué; te lo separamos por WhatsApp.</t>
        </is>
      </c>
      <c r="G431" t="inlineStr">
        <is>
          <t>Devoción fuerte para protección y respaldo; Hay en varios tamaños y colores; Para altar de casa o de negocio</t>
        </is>
      </c>
      <c r="H431" t="inlineStr">
        <is>
          <t>Mantén su altar limpio, con agua fresca y su vela. Cada color tiene su petición: pregúntanos cuál va con lo que necesitas.</t>
        </is>
      </c>
      <c r="I431" t="inlineStr">
        <is>
          <t>Protección</t>
        </is>
      </c>
      <c r="J431" t="inlineStr">
        <is>
          <t>Justicia</t>
        </is>
      </c>
      <c r="K431" t="inlineStr"/>
      <c r="L431" t="inlineStr"/>
      <c r="M431" t="inlineStr"/>
      <c r="N431" t="inlineStr">
        <is>
          <t>Sí</t>
        </is>
      </c>
      <c r="O431" t="inlineStr">
        <is>
          <t>Sí</t>
        </is>
      </c>
      <c r="P431" t="inlineStr">
        <is>
          <t>Sí</t>
        </is>
      </c>
      <c r="Q431" t="inlineStr">
        <is>
          <t>Sí</t>
        </is>
      </c>
      <c r="R431" t="inlineStr">
        <is>
          <t>Sí</t>
        </is>
      </c>
      <c r="S431" t="inlineStr">
        <is>
          <t>Ninguna</t>
        </is>
      </c>
      <c r="T431" t="inlineStr"/>
      <c r="U431" t="inlineStr"/>
      <c r="V431" t="inlineStr"/>
      <c r="W431" t="inlineStr"/>
      <c r="X431" t="inlineStr"/>
      <c r="Y431" t="inlineStr">
        <is>
          <t>santa; muerte; numero; dorada; santas muertes</t>
        </is>
      </c>
    </row>
    <row r="432">
      <c r="A432" t="inlineStr">
        <is>
          <t>Santa Muerte Número 12 Negra</t>
        </is>
      </c>
      <c r="B432" t="inlineStr">
        <is>
          <t>SMN012</t>
        </is>
      </c>
      <c r="C432" t="n">
        <v>200000</v>
      </c>
      <c r="D432" t="inlineStr">
        <is>
          <t>Santas Muertes</t>
        </is>
      </c>
      <c r="E432" t="inlineStr">
        <is>
          <t>Devoción a la Santa Muerte para protección, justicia y respaldo.</t>
        </is>
      </c>
      <c r="F432" t="inlineStr">
        <is>
          <t>Santa Muerte Número 12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32" t="inlineStr">
        <is>
          <t>Devoción fuerte para protección y respaldo; Hay en varios tamaños y colores; Para altar de casa o de negocio</t>
        </is>
      </c>
      <c r="H432" t="inlineStr">
        <is>
          <t>Mantén su altar limpio, con agua fresca y su vela. Cada color tiene su petición: pregúntanos cuál va con lo que necesitas.</t>
        </is>
      </c>
      <c r="I432" t="inlineStr">
        <is>
          <t>Protección</t>
        </is>
      </c>
      <c r="J432" t="inlineStr">
        <is>
          <t>Justicia</t>
        </is>
      </c>
      <c r="K432" t="inlineStr"/>
      <c r="L432" t="inlineStr"/>
      <c r="M432" t="inlineStr"/>
      <c r="N432" t="inlineStr">
        <is>
          <t>Sí</t>
        </is>
      </c>
      <c r="O432" t="inlineStr">
        <is>
          <t>Sí</t>
        </is>
      </c>
      <c r="P432" t="inlineStr">
        <is>
          <t>Sí</t>
        </is>
      </c>
      <c r="Q432" t="inlineStr">
        <is>
          <t>Sí</t>
        </is>
      </c>
      <c r="R432" t="inlineStr">
        <is>
          <t>Sí</t>
        </is>
      </c>
      <c r="S432" t="inlineStr">
        <is>
          <t>Ninguna</t>
        </is>
      </c>
      <c r="T432" t="inlineStr"/>
      <c r="U432" t="inlineStr"/>
      <c r="V432" t="inlineStr"/>
      <c r="W432" t="inlineStr"/>
      <c r="X432" t="inlineStr"/>
      <c r="Y432" t="inlineStr">
        <is>
          <t>santa; muerte; numero; negra; santas muertes</t>
        </is>
      </c>
    </row>
    <row r="433">
      <c r="A433" t="inlineStr">
        <is>
          <t>Santa Muerte Número 12 Roja</t>
        </is>
      </c>
      <c r="B433" t="inlineStr">
        <is>
          <t>SMR012</t>
        </is>
      </c>
      <c r="C433" t="n">
        <v>200000</v>
      </c>
      <c r="D433" t="inlineStr">
        <is>
          <t>Santas Muertes</t>
        </is>
      </c>
      <c r="E433" t="inlineStr">
        <is>
          <t>Devoción a la Santa Muerte para protección, justicia y respaldo.</t>
        </is>
      </c>
      <c r="F433" t="inlineStr">
        <is>
          <t>Santa Muerte Número 12 Roja. La Santa Muerte es una de las devociones más fuertes del momento: se le pide protección, justicia, amor, dinero y que abra caminos. En color rojo: es el color del amor, la pasión y la fuerza. Lo encuentras en nuestras tiendas de Ibagué; te lo separamos por WhatsApp.</t>
        </is>
      </c>
      <c r="G433" t="inlineStr">
        <is>
          <t>Devoción fuerte para protección y respaldo; Hay en varios tamaños y colores; Para altar de casa o de negocio</t>
        </is>
      </c>
      <c r="H433" t="inlineStr">
        <is>
          <t>Mantén su altar limpio, con agua fresca y su vela. Cada color tiene su petición: pregúntanos cuál va con lo que necesitas.</t>
        </is>
      </c>
      <c r="I433" t="inlineStr">
        <is>
          <t>Protección</t>
        </is>
      </c>
      <c r="J433" t="inlineStr">
        <is>
          <t>Justicia</t>
        </is>
      </c>
      <c r="K433" t="inlineStr"/>
      <c r="L433" t="inlineStr"/>
      <c r="M433" t="inlineStr"/>
      <c r="N433" t="inlineStr">
        <is>
          <t>Sí</t>
        </is>
      </c>
      <c r="O433" t="inlineStr">
        <is>
          <t>Sí</t>
        </is>
      </c>
      <c r="P433" t="inlineStr">
        <is>
          <t>Sí</t>
        </is>
      </c>
      <c r="Q433" t="inlineStr">
        <is>
          <t>Sí</t>
        </is>
      </c>
      <c r="R433" t="inlineStr">
        <is>
          <t>Sí</t>
        </is>
      </c>
      <c r="S433" t="inlineStr">
        <is>
          <t>Ninguna</t>
        </is>
      </c>
      <c r="T433" t="inlineStr"/>
      <c r="U433" t="inlineStr"/>
      <c r="V433" t="inlineStr"/>
      <c r="W433" t="inlineStr"/>
      <c r="X433" t="inlineStr"/>
      <c r="Y433" t="inlineStr">
        <is>
          <t>santa; muerte; numero; roja; santas muertes</t>
        </is>
      </c>
    </row>
    <row r="434">
      <c r="A434" t="inlineStr">
        <is>
          <t>Santa Muerte Número 2 7 Colores</t>
        </is>
      </c>
      <c r="B434" t="inlineStr">
        <is>
          <t>SM7C02</t>
        </is>
      </c>
      <c r="C434" t="n">
        <v>25000</v>
      </c>
      <c r="D434" t="inlineStr">
        <is>
          <t>Santas Muertes</t>
        </is>
      </c>
      <c r="E434" t="inlineStr">
        <is>
          <t>Devoción a la Santa Muerte para protección, justicia y respaldo.</t>
        </is>
      </c>
      <c r="F434" t="inlineStr">
        <is>
          <t>Santa Muerte Número 2 7 Colores.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434" t="inlineStr">
        <is>
          <t>Devoción fuerte para protección y respaldo; Hay en varios tamaños y colores; Para altar de casa o de negocio</t>
        </is>
      </c>
      <c r="H434" t="inlineStr">
        <is>
          <t>Mantén su altar limpio, con agua fresca y su vela. Cada color tiene su petición: pregúntanos cuál va con lo que necesitas.</t>
        </is>
      </c>
      <c r="I434" t="inlineStr">
        <is>
          <t>Protección</t>
        </is>
      </c>
      <c r="J434" t="inlineStr">
        <is>
          <t>Justicia</t>
        </is>
      </c>
      <c r="K434" t="inlineStr"/>
      <c r="L434" t="inlineStr"/>
      <c r="M434" t="inlineStr"/>
      <c r="N434" t="inlineStr">
        <is>
          <t>Sí</t>
        </is>
      </c>
      <c r="O434" t="inlineStr">
        <is>
          <t>Sí</t>
        </is>
      </c>
      <c r="P434" t="inlineStr">
        <is>
          <t>Sí</t>
        </is>
      </c>
      <c r="Q434" t="inlineStr">
        <is>
          <t>Sí</t>
        </is>
      </c>
      <c r="R434" t="inlineStr">
        <is>
          <t>Sí</t>
        </is>
      </c>
      <c r="S434" t="inlineStr">
        <is>
          <t>Ninguna</t>
        </is>
      </c>
      <c r="T434" t="inlineStr"/>
      <c r="U434" t="inlineStr"/>
      <c r="V434" t="inlineStr"/>
      <c r="W434" t="inlineStr"/>
      <c r="X434" t="inlineStr"/>
      <c r="Y434" t="inlineStr">
        <is>
          <t>santa; muerte; numero; colores; santas muertes</t>
        </is>
      </c>
    </row>
    <row r="435">
      <c r="A435" t="inlineStr">
        <is>
          <t>Santa Muerte Número 2 Amarilla</t>
        </is>
      </c>
      <c r="B435" t="inlineStr">
        <is>
          <t>SMA002</t>
        </is>
      </c>
      <c r="C435" t="n">
        <v>25000</v>
      </c>
      <c r="D435" t="inlineStr">
        <is>
          <t>Santas Muertes</t>
        </is>
      </c>
      <c r="E435" t="inlineStr">
        <is>
          <t>Devoción a la Santa Muerte para protección, justicia y respaldo.</t>
        </is>
      </c>
      <c r="F435" t="inlineStr">
        <is>
          <t>Santa Muerte Número 2 Amarilla. La Santa Muerte es una de las devociones más fuertes del momento: se le pide protección, justicia, amor, dinero y que abra caminos. En color amarillo: es el color de la abundancia, el éxito y la alegría. Escríbenos por WhatsApp y te confirmamos disponibilidad y precio.</t>
        </is>
      </c>
      <c r="G435" t="inlineStr">
        <is>
          <t>Devoción fuerte para protección y respaldo; Hay en varios tamaños y colores; Para altar de casa o de negocio</t>
        </is>
      </c>
      <c r="H435" t="inlineStr">
        <is>
          <t>Mantén su altar limpio, con agua fresca y su vela. Cada color tiene su petición: pregúntanos cuál va con lo que necesitas.</t>
        </is>
      </c>
      <c r="I435" t="inlineStr">
        <is>
          <t>Protección</t>
        </is>
      </c>
      <c r="J435" t="inlineStr">
        <is>
          <t>Justicia</t>
        </is>
      </c>
      <c r="K435" t="inlineStr"/>
      <c r="L435" t="inlineStr"/>
      <c r="M435" t="inlineStr"/>
      <c r="N435" t="inlineStr">
        <is>
          <t>Sí</t>
        </is>
      </c>
      <c r="O435" t="inlineStr">
        <is>
          <t>Sí</t>
        </is>
      </c>
      <c r="P435" t="inlineStr">
        <is>
          <t>Sí</t>
        </is>
      </c>
      <c r="Q435" t="inlineStr">
        <is>
          <t>Sí</t>
        </is>
      </c>
      <c r="R435" t="inlineStr">
        <is>
          <t>Sí</t>
        </is>
      </c>
      <c r="S435" t="inlineStr">
        <is>
          <t>Ninguna</t>
        </is>
      </c>
      <c r="T435" t="inlineStr"/>
      <c r="U435" t="inlineStr"/>
      <c r="V435" t="inlineStr"/>
      <c r="W435" t="inlineStr"/>
      <c r="X435" t="inlineStr"/>
      <c r="Y435" t="inlineStr">
        <is>
          <t>santa; muerte; numero; amarilla; santas muertes</t>
        </is>
      </c>
    </row>
    <row r="436">
      <c r="A436" t="inlineStr">
        <is>
          <t>Santa Muerte Número 2 Azul</t>
        </is>
      </c>
      <c r="B436" t="inlineStr">
        <is>
          <t>SMZ002</t>
        </is>
      </c>
      <c r="C436" t="n">
        <v>25000</v>
      </c>
      <c r="D436" t="inlineStr">
        <is>
          <t>Santas Muertes</t>
        </is>
      </c>
      <c r="E436" t="inlineStr">
        <is>
          <t>Devoción a la Santa Muerte para protección, justicia y respaldo.</t>
        </is>
      </c>
      <c r="F436" t="inlineStr">
        <is>
          <t>Santa Muerte Número 2 Azul. La Santa Muerte es una de las devociones más fuertes del momento: se le pide protección, justicia, amor, dinero y que abra caminos. En color azul: es el color de la tranquilidad, la estabilidad y el trabajo. Lo encuentras en nuestras tiendas de Ibagué; te lo separamos por WhatsApp.</t>
        </is>
      </c>
      <c r="G436" t="inlineStr">
        <is>
          <t>Devoción fuerte para protección y respaldo; Hay en varios tamaños y colores; Para altar de casa o de negocio</t>
        </is>
      </c>
      <c r="H436" t="inlineStr">
        <is>
          <t>Mantén su altar limpio, con agua fresca y su vela. Cada color tiene su petición: pregúntanos cuál va con lo que necesitas.</t>
        </is>
      </c>
      <c r="I436" t="inlineStr">
        <is>
          <t>Protección</t>
        </is>
      </c>
      <c r="J436" t="inlineStr">
        <is>
          <t>Justicia</t>
        </is>
      </c>
      <c r="K436" t="inlineStr"/>
      <c r="L436" t="inlineStr"/>
      <c r="M436" t="inlineStr"/>
      <c r="N436" t="inlineStr">
        <is>
          <t>Sí</t>
        </is>
      </c>
      <c r="O436" t="inlineStr">
        <is>
          <t>Sí</t>
        </is>
      </c>
      <c r="P436" t="inlineStr">
        <is>
          <t>Sí</t>
        </is>
      </c>
      <c r="Q436" t="inlineStr">
        <is>
          <t>Sí</t>
        </is>
      </c>
      <c r="R436" t="inlineStr">
        <is>
          <t>Sí</t>
        </is>
      </c>
      <c r="S436" t="inlineStr">
        <is>
          <t>Ninguna</t>
        </is>
      </c>
      <c r="T436" t="inlineStr"/>
      <c r="U436" t="inlineStr"/>
      <c r="V436" t="inlineStr"/>
      <c r="W436" t="inlineStr"/>
      <c r="X436" t="inlineStr"/>
      <c r="Y436" t="inlineStr">
        <is>
          <t>santa; muerte; numero; azul; santas muertes</t>
        </is>
      </c>
    </row>
    <row r="437">
      <c r="A437" t="inlineStr">
        <is>
          <t>Santa Muerte Número 2 Blanca</t>
        </is>
      </c>
      <c r="B437" t="inlineStr">
        <is>
          <t>SMB002</t>
        </is>
      </c>
      <c r="C437" t="n">
        <v>25000</v>
      </c>
      <c r="D437" t="inlineStr">
        <is>
          <t>Santas Muertes</t>
        </is>
      </c>
      <c r="E437" t="inlineStr">
        <is>
          <t>Devoción a la Santa Muerte para protección, justicia y respaldo.</t>
        </is>
      </c>
      <c r="F437" t="inlineStr">
        <is>
          <t>Santa Muerte Número 2 Blanca.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37" t="inlineStr">
        <is>
          <t>Devoción fuerte para protección y respaldo; Hay en varios tamaños y colores; Para altar de casa o de negocio</t>
        </is>
      </c>
      <c r="H437" t="inlineStr">
        <is>
          <t>Mantén su altar limpio, con agua fresca y su vela. Cada color tiene su petición: pregúntanos cuál va con lo que necesitas.</t>
        </is>
      </c>
      <c r="I437" t="inlineStr">
        <is>
          <t>Protección</t>
        </is>
      </c>
      <c r="J437" t="inlineStr">
        <is>
          <t>Justicia</t>
        </is>
      </c>
      <c r="K437" t="inlineStr"/>
      <c r="L437" t="inlineStr"/>
      <c r="M437" t="inlineStr"/>
      <c r="N437" t="inlineStr">
        <is>
          <t>Sí</t>
        </is>
      </c>
      <c r="O437" t="inlineStr">
        <is>
          <t>Sí</t>
        </is>
      </c>
      <c r="P437" t="inlineStr">
        <is>
          <t>Sí</t>
        </is>
      </c>
      <c r="Q437" t="inlineStr">
        <is>
          <t>Sí</t>
        </is>
      </c>
      <c r="R437" t="inlineStr">
        <is>
          <t>Sí</t>
        </is>
      </c>
      <c r="S437" t="inlineStr">
        <is>
          <t>Ninguna</t>
        </is>
      </c>
      <c r="T437" t="inlineStr"/>
      <c r="U437" t="inlineStr"/>
      <c r="V437" t="inlineStr"/>
      <c r="W437" t="inlineStr"/>
      <c r="X437" t="inlineStr"/>
      <c r="Y437" t="inlineStr">
        <is>
          <t>santa; muerte; numero; blanca; santas muertes</t>
        </is>
      </c>
    </row>
    <row r="438">
      <c r="A438" t="inlineStr">
        <is>
          <t>Santa Muerte Número 2 Dorada</t>
        </is>
      </c>
      <c r="B438" t="inlineStr">
        <is>
          <t>SMD002</t>
        </is>
      </c>
      <c r="C438" t="n">
        <v>25000</v>
      </c>
      <c r="D438" t="inlineStr">
        <is>
          <t>Santas Muertes</t>
        </is>
      </c>
      <c r="E438" t="inlineStr">
        <is>
          <t>Devoción a la Santa Muerte para protección, justicia y respaldo.</t>
        </is>
      </c>
      <c r="F438" t="inlineStr">
        <is>
          <t>Santa Muerte Número 2 Dorada. La Santa Muerte es una de las devociones más fuertes del momento: se le pide protección, justicia, amor, dinero y que abra caminos. En color dorado: es el color de la prosperidad y el éxito. Escríbenos por WhatsApp y te confirmamos disponibilidad y precio.</t>
        </is>
      </c>
      <c r="G438" t="inlineStr">
        <is>
          <t>Devoción fuerte para protección y respaldo; Hay en varios tamaños y colores; Para altar de casa o de negocio</t>
        </is>
      </c>
      <c r="H438" t="inlineStr">
        <is>
          <t>Mantén su altar limpio, con agua fresca y su vela. Cada color tiene su petición: pregúntanos cuál va con lo que necesitas.</t>
        </is>
      </c>
      <c r="I438" t="inlineStr">
        <is>
          <t>Protección</t>
        </is>
      </c>
      <c r="J438" t="inlineStr">
        <is>
          <t>Justicia</t>
        </is>
      </c>
      <c r="K438" t="inlineStr"/>
      <c r="L438" t="inlineStr"/>
      <c r="M438" t="inlineStr"/>
      <c r="N438" t="inlineStr">
        <is>
          <t>Sí</t>
        </is>
      </c>
      <c r="O438" t="inlineStr">
        <is>
          <t>Sí</t>
        </is>
      </c>
      <c r="P438" t="inlineStr">
        <is>
          <t>Sí</t>
        </is>
      </c>
      <c r="Q438" t="inlineStr">
        <is>
          <t>Sí</t>
        </is>
      </c>
      <c r="R438" t="inlineStr">
        <is>
          <t>Sí</t>
        </is>
      </c>
      <c r="S438" t="inlineStr">
        <is>
          <t>Ninguna</t>
        </is>
      </c>
      <c r="T438" t="inlineStr"/>
      <c r="U438" t="inlineStr"/>
      <c r="V438" t="inlineStr"/>
      <c r="W438" t="inlineStr"/>
      <c r="X438" t="inlineStr"/>
      <c r="Y438" t="inlineStr">
        <is>
          <t>santa; muerte; numero; dorada; santas muertes</t>
        </is>
      </c>
    </row>
    <row r="439">
      <c r="A439" t="inlineStr">
        <is>
          <t>Santa Muerte Número 2 Negra</t>
        </is>
      </c>
      <c r="B439" t="inlineStr">
        <is>
          <t>SMN002</t>
        </is>
      </c>
      <c r="C439" t="n">
        <v>25000</v>
      </c>
      <c r="D439" t="inlineStr">
        <is>
          <t>Santas Muertes</t>
        </is>
      </c>
      <c r="E439" t="inlineStr">
        <is>
          <t>Devoción a la Santa Muerte para protección, justicia y respaldo.</t>
        </is>
      </c>
      <c r="F439" t="inlineStr">
        <is>
          <t>Santa Muerte Número 2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39" t="inlineStr">
        <is>
          <t>Devoción fuerte para protección y respaldo; Hay en varios tamaños y colores; Para altar de casa o de negocio</t>
        </is>
      </c>
      <c r="H439" t="inlineStr">
        <is>
          <t>Mantén su altar limpio, con agua fresca y su vela. Cada color tiene su petición: pregúntanos cuál va con lo que necesitas.</t>
        </is>
      </c>
      <c r="I439" t="inlineStr">
        <is>
          <t>Protección</t>
        </is>
      </c>
      <c r="J439" t="inlineStr">
        <is>
          <t>Justicia</t>
        </is>
      </c>
      <c r="K439" t="inlineStr"/>
      <c r="L439" t="inlineStr"/>
      <c r="M439" t="inlineStr"/>
      <c r="N439" t="inlineStr">
        <is>
          <t>Sí</t>
        </is>
      </c>
      <c r="O439" t="inlineStr">
        <is>
          <t>Sí</t>
        </is>
      </c>
      <c r="P439" t="inlineStr">
        <is>
          <t>Sí</t>
        </is>
      </c>
      <c r="Q439" t="inlineStr">
        <is>
          <t>Sí</t>
        </is>
      </c>
      <c r="R439" t="inlineStr">
        <is>
          <t>Sí</t>
        </is>
      </c>
      <c r="S439" t="inlineStr">
        <is>
          <t>Ninguna</t>
        </is>
      </c>
      <c r="T439" t="inlineStr"/>
      <c r="U439" t="inlineStr"/>
      <c r="V439" t="inlineStr"/>
      <c r="W439" t="inlineStr"/>
      <c r="X439" t="inlineStr"/>
      <c r="Y439" t="inlineStr">
        <is>
          <t>santa; muerte; numero; negra; santas muertes</t>
        </is>
      </c>
    </row>
    <row r="440">
      <c r="A440" t="inlineStr">
        <is>
          <t>Santa Muerte Número 2 Roja</t>
        </is>
      </c>
      <c r="B440" t="inlineStr">
        <is>
          <t>SMR002</t>
        </is>
      </c>
      <c r="C440" t="n">
        <v>25000</v>
      </c>
      <c r="D440" t="inlineStr">
        <is>
          <t>Santas Muertes</t>
        </is>
      </c>
      <c r="E440" t="inlineStr">
        <is>
          <t>Devoción a la Santa Muerte para protección, justicia y respaldo.</t>
        </is>
      </c>
      <c r="F440" t="inlineStr">
        <is>
          <t>Santa Muerte Número 2 Roja. La Santa Muerte es una de las devociones más fuertes del momento: se le pide protección, justicia, amor, dinero y que abra caminos. En color rojo: es el color del amor, la pasión y la fuerza. Lo encuentras en nuestras tiendas de Ibagué; te lo separamos por WhatsApp.</t>
        </is>
      </c>
      <c r="G440" t="inlineStr">
        <is>
          <t>Devoción fuerte para protección y respaldo; Hay en varios tamaños y colores; Para altar de casa o de negocio</t>
        </is>
      </c>
      <c r="H440" t="inlineStr">
        <is>
          <t>Mantén su altar limpio, con agua fresca y su vela. Cada color tiene su petición: pregúntanos cuál va con lo que necesitas.</t>
        </is>
      </c>
      <c r="I440" t="inlineStr">
        <is>
          <t>Protección</t>
        </is>
      </c>
      <c r="J440" t="inlineStr">
        <is>
          <t>Justicia</t>
        </is>
      </c>
      <c r="K440" t="inlineStr"/>
      <c r="L440" t="inlineStr"/>
      <c r="M440" t="inlineStr"/>
      <c r="N440" t="inlineStr">
        <is>
          <t>Sí</t>
        </is>
      </c>
      <c r="O440" t="inlineStr">
        <is>
          <t>Sí</t>
        </is>
      </c>
      <c r="P440" t="inlineStr">
        <is>
          <t>Sí</t>
        </is>
      </c>
      <c r="Q440" t="inlineStr">
        <is>
          <t>Sí</t>
        </is>
      </c>
      <c r="R440" t="inlineStr">
        <is>
          <t>Sí</t>
        </is>
      </c>
      <c r="S440" t="inlineStr">
        <is>
          <t>Ninguna</t>
        </is>
      </c>
      <c r="T440" t="inlineStr"/>
      <c r="U440" t="inlineStr"/>
      <c r="V440" t="inlineStr"/>
      <c r="W440" t="inlineStr"/>
      <c r="X440" t="inlineStr"/>
      <c r="Y440" t="inlineStr">
        <is>
          <t>santa; muerte; numero; roja; santas muertes</t>
        </is>
      </c>
    </row>
    <row r="441">
      <c r="A441" t="inlineStr">
        <is>
          <t>Santa Muerte Número 3 7 Colores</t>
        </is>
      </c>
      <c r="B441" t="inlineStr">
        <is>
          <t>SM7C03</t>
        </is>
      </c>
      <c r="C441" t="inlineStr"/>
      <c r="D441" t="inlineStr">
        <is>
          <t>Santas Muertes</t>
        </is>
      </c>
      <c r="E441" t="inlineStr">
        <is>
          <t>Devoción a la Santa Muerte para protección, justicia y respaldo.</t>
        </is>
      </c>
      <c r="F441" t="inlineStr">
        <is>
          <t>Santa Muerte Número 3 7 Colores.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41" t="inlineStr">
        <is>
          <t>Devoción fuerte para protección y respaldo; Hay en varios tamaños y colores; Para altar de casa o de negocio</t>
        </is>
      </c>
      <c r="H441" t="inlineStr">
        <is>
          <t>Mantén su altar limpio, con agua fresca y su vela. Cada color tiene su petición: pregúntanos cuál va con lo que necesitas.</t>
        </is>
      </c>
      <c r="I441" t="inlineStr">
        <is>
          <t>Protección</t>
        </is>
      </c>
      <c r="J441" t="inlineStr">
        <is>
          <t>Justicia</t>
        </is>
      </c>
      <c r="K441" t="inlineStr"/>
      <c r="L441" t="inlineStr"/>
      <c r="M441" t="inlineStr"/>
      <c r="N441" t="inlineStr">
        <is>
          <t>Sí</t>
        </is>
      </c>
      <c r="O441" t="inlineStr">
        <is>
          <t>Sí</t>
        </is>
      </c>
      <c r="P441" t="inlineStr">
        <is>
          <t>Sí</t>
        </is>
      </c>
      <c r="Q441" t="inlineStr">
        <is>
          <t>Sí</t>
        </is>
      </c>
      <c r="R441" t="inlineStr">
        <is>
          <t>Sí</t>
        </is>
      </c>
      <c r="S441" t="inlineStr">
        <is>
          <t>Ninguna</t>
        </is>
      </c>
      <c r="T441" t="inlineStr"/>
      <c r="U441" t="inlineStr"/>
      <c r="V441" t="inlineStr"/>
      <c r="W441" t="inlineStr"/>
      <c r="X441" t="inlineStr"/>
      <c r="Y441" t="inlineStr">
        <is>
          <t>santa; muerte; numero; colores; santas muertes</t>
        </is>
      </c>
    </row>
    <row r="442">
      <c r="A442" t="inlineStr">
        <is>
          <t>Santa Muerte Número 3 Blanca</t>
        </is>
      </c>
      <c r="B442" t="inlineStr">
        <is>
          <t>SMB003</t>
        </is>
      </c>
      <c r="C442" t="inlineStr"/>
      <c r="D442" t="inlineStr">
        <is>
          <t>Santas Muertes</t>
        </is>
      </c>
      <c r="E442" t="inlineStr">
        <is>
          <t>Devoción a la Santa Muerte para protección, justicia y respaldo.</t>
        </is>
      </c>
      <c r="F442" t="inlineStr">
        <is>
          <t>Santa Muerte Número 3 Blanca. La Santa Muerte es una de las devociones más fuertes del momento: se le pide protección, justicia, amor, dinero y que abra caminos. En color blanco: es el color de la paz, la limpieza y la protección; sirve para casi cualquier petición. Escríbenos por WhatsApp y te confirmamos disponibilidad y precio.</t>
        </is>
      </c>
      <c r="G442" t="inlineStr">
        <is>
          <t>Devoción fuerte para protección y respaldo; Hay en varios tamaños y colores; Para altar de casa o de negocio</t>
        </is>
      </c>
      <c r="H442" t="inlineStr">
        <is>
          <t>Mantén su altar limpio, con agua fresca y su vela. Cada color tiene su petición: pregúntanos cuál va con lo que necesitas.</t>
        </is>
      </c>
      <c r="I442" t="inlineStr">
        <is>
          <t>Protección</t>
        </is>
      </c>
      <c r="J442" t="inlineStr">
        <is>
          <t>Justicia</t>
        </is>
      </c>
      <c r="K442" t="inlineStr"/>
      <c r="L442" t="inlineStr"/>
      <c r="M442" t="inlineStr"/>
      <c r="N442" t="inlineStr">
        <is>
          <t>Sí</t>
        </is>
      </c>
      <c r="O442" t="inlineStr">
        <is>
          <t>Sí</t>
        </is>
      </c>
      <c r="P442" t="inlineStr">
        <is>
          <t>Sí</t>
        </is>
      </c>
      <c r="Q442" t="inlineStr">
        <is>
          <t>Sí</t>
        </is>
      </c>
      <c r="R442" t="inlineStr">
        <is>
          <t>Sí</t>
        </is>
      </c>
      <c r="S442" t="inlineStr">
        <is>
          <t>Ninguna</t>
        </is>
      </c>
      <c r="T442" t="inlineStr"/>
      <c r="U442" t="inlineStr"/>
      <c r="V442" t="inlineStr"/>
      <c r="W442" t="inlineStr"/>
      <c r="X442" t="inlineStr"/>
      <c r="Y442" t="inlineStr">
        <is>
          <t>santa; muerte; numero; blanca; santas muertes</t>
        </is>
      </c>
    </row>
    <row r="443">
      <c r="A443" t="inlineStr">
        <is>
          <t>Santa Muerte Número 3 Dorada</t>
        </is>
      </c>
      <c r="B443" t="inlineStr">
        <is>
          <t>SMD003</t>
        </is>
      </c>
      <c r="C443" t="inlineStr"/>
      <c r="D443" t="inlineStr">
        <is>
          <t>Santas Muertes</t>
        </is>
      </c>
      <c r="E443" t="inlineStr">
        <is>
          <t>Devoción a la Santa Muerte para protección, justicia y respaldo.</t>
        </is>
      </c>
      <c r="F443" t="inlineStr">
        <is>
          <t>Santa Muerte Número 3 Dorada. La Santa Muerte es una de las devociones más fuertes del momento: se le pide protección, justicia, amor, dinero y que abra caminos. En color dorado: es el color de la prosperidad y el éxito. Pregúntanos por WhatsApp y te asesoramos para que elijas bien.</t>
        </is>
      </c>
      <c r="G443" t="inlineStr">
        <is>
          <t>Devoción fuerte para protección y respaldo; Hay en varios tamaños y colores; Para altar de casa o de negocio</t>
        </is>
      </c>
      <c r="H443" t="inlineStr">
        <is>
          <t>Mantén su altar limpio, con agua fresca y su vela. Cada color tiene su petición: pregúntanos cuál va con lo que necesitas.</t>
        </is>
      </c>
      <c r="I443" t="inlineStr">
        <is>
          <t>Protección</t>
        </is>
      </c>
      <c r="J443" t="inlineStr">
        <is>
          <t>Justicia</t>
        </is>
      </c>
      <c r="K443" t="inlineStr"/>
      <c r="L443" t="inlineStr"/>
      <c r="M443" t="inlineStr"/>
      <c r="N443" t="inlineStr">
        <is>
          <t>Sí</t>
        </is>
      </c>
      <c r="O443" t="inlineStr">
        <is>
          <t>Sí</t>
        </is>
      </c>
      <c r="P443" t="inlineStr">
        <is>
          <t>Sí</t>
        </is>
      </c>
      <c r="Q443" t="inlineStr">
        <is>
          <t>Sí</t>
        </is>
      </c>
      <c r="R443" t="inlineStr">
        <is>
          <t>Sí</t>
        </is>
      </c>
      <c r="S443" t="inlineStr">
        <is>
          <t>Ninguna</t>
        </is>
      </c>
      <c r="T443" t="inlineStr"/>
      <c r="U443" t="inlineStr"/>
      <c r="V443" t="inlineStr"/>
      <c r="W443" t="inlineStr"/>
      <c r="X443" t="inlineStr"/>
      <c r="Y443" t="inlineStr">
        <is>
          <t>santa; muerte; numero; dorada; santas muertes</t>
        </is>
      </c>
    </row>
    <row r="444">
      <c r="A444" t="inlineStr">
        <is>
          <t>Santa Muerte Número 3 Negra</t>
        </is>
      </c>
      <c r="B444" t="inlineStr">
        <is>
          <t>SMN003</t>
        </is>
      </c>
      <c r="C444" t="n">
        <v>35000</v>
      </c>
      <c r="D444" t="inlineStr">
        <is>
          <t>Santas Muertes</t>
        </is>
      </c>
      <c r="E444" t="inlineStr">
        <is>
          <t>Devoción a la Santa Muerte para protección, justicia y respaldo.</t>
        </is>
      </c>
      <c r="F444" t="inlineStr">
        <is>
          <t>Santa Muerte Número 3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44" t="inlineStr">
        <is>
          <t>Devoción fuerte para protección y respaldo; Hay en varios tamaños y colores; Para altar de casa o de negocio</t>
        </is>
      </c>
      <c r="H444" t="inlineStr">
        <is>
          <t>Mantén su altar limpio, con agua fresca y su vela. Cada color tiene su petición: pregúntanos cuál va con lo que necesitas.</t>
        </is>
      </c>
      <c r="I444" t="inlineStr">
        <is>
          <t>Protección</t>
        </is>
      </c>
      <c r="J444" t="inlineStr">
        <is>
          <t>Justicia</t>
        </is>
      </c>
      <c r="K444" t="inlineStr"/>
      <c r="L444" t="inlineStr"/>
      <c r="M444" t="inlineStr"/>
      <c r="N444" t="inlineStr">
        <is>
          <t>Sí</t>
        </is>
      </c>
      <c r="O444" t="inlineStr">
        <is>
          <t>Sí</t>
        </is>
      </c>
      <c r="P444" t="inlineStr">
        <is>
          <t>Sí</t>
        </is>
      </c>
      <c r="Q444" t="inlineStr">
        <is>
          <t>Sí</t>
        </is>
      </c>
      <c r="R444" t="inlineStr">
        <is>
          <t>Sí</t>
        </is>
      </c>
      <c r="S444" t="inlineStr">
        <is>
          <t>Ninguna</t>
        </is>
      </c>
      <c r="T444" t="inlineStr"/>
      <c r="U444" t="inlineStr"/>
      <c r="V444" t="inlineStr"/>
      <c r="W444" t="inlineStr"/>
      <c r="X444" t="inlineStr"/>
      <c r="Y444" t="inlineStr">
        <is>
          <t>santa; muerte; numero; negra; santas muertes</t>
        </is>
      </c>
    </row>
    <row r="445">
      <c r="A445" t="inlineStr">
        <is>
          <t>Santa Muerte Número 4 (verde, Blanco, Rojo)</t>
        </is>
      </c>
      <c r="B445" t="inlineStr">
        <is>
          <t>SMX004</t>
        </is>
      </c>
      <c r="C445" t="n">
        <v>45000</v>
      </c>
      <c r="D445" t="inlineStr">
        <is>
          <t>Santas Muertes</t>
        </is>
      </c>
      <c r="E445" t="inlineStr">
        <is>
          <t>Devoción a la Santa Muerte para protección, justicia y respaldo.</t>
        </is>
      </c>
      <c r="F445" t="inlineStr">
        <is>
          <t>Santa Muerte Número 4 (verde, Blanco, Rojo).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45" t="inlineStr">
        <is>
          <t>Devoción fuerte para protección y respaldo; Hay en varios tamaños y colores; Para altar de casa o de negocio</t>
        </is>
      </c>
      <c r="H445" t="inlineStr">
        <is>
          <t>Mantén su altar limpio, con agua fresca y su vela. Cada color tiene su petición: pregúntanos cuál va con lo que necesitas.</t>
        </is>
      </c>
      <c r="I445" t="inlineStr">
        <is>
          <t>Protección</t>
        </is>
      </c>
      <c r="J445" t="inlineStr">
        <is>
          <t>Justicia</t>
        </is>
      </c>
      <c r="K445" t="inlineStr"/>
      <c r="L445" t="inlineStr"/>
      <c r="M445" t="inlineStr"/>
      <c r="N445" t="inlineStr">
        <is>
          <t>Sí</t>
        </is>
      </c>
      <c r="O445" t="inlineStr">
        <is>
          <t>Sí</t>
        </is>
      </c>
      <c r="P445" t="inlineStr">
        <is>
          <t>Sí</t>
        </is>
      </c>
      <c r="Q445" t="inlineStr">
        <is>
          <t>Sí</t>
        </is>
      </c>
      <c r="R445" t="inlineStr">
        <is>
          <t>Sí</t>
        </is>
      </c>
      <c r="S445" t="inlineStr">
        <is>
          <t>Ninguna</t>
        </is>
      </c>
      <c r="T445" t="inlineStr"/>
      <c r="U445" t="inlineStr"/>
      <c r="V445" t="inlineStr"/>
      <c r="W445" t="inlineStr"/>
      <c r="X445" t="inlineStr"/>
      <c r="Y445" t="inlineStr">
        <is>
          <t>santa; muerte; numero; verde; blanco; rojo; santas muertes</t>
        </is>
      </c>
    </row>
    <row r="446">
      <c r="A446" t="inlineStr">
        <is>
          <t>Santa Muerte Número 4 7 Colores</t>
        </is>
      </c>
      <c r="B446" t="inlineStr">
        <is>
          <t>SM7C04</t>
        </is>
      </c>
      <c r="C446" t="n">
        <v>50000</v>
      </c>
      <c r="D446" t="inlineStr">
        <is>
          <t>Santas Muertes</t>
        </is>
      </c>
      <c r="E446" t="inlineStr">
        <is>
          <t>Devoción a la Santa Muerte para protección, justicia y respaldo.</t>
        </is>
      </c>
      <c r="F446" t="inlineStr">
        <is>
          <t>Santa Muerte Número 4 7 Colores.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446" t="inlineStr">
        <is>
          <t>Devoción fuerte para protección y respaldo; Hay en varios tamaños y colores; Para altar de casa o de negocio</t>
        </is>
      </c>
      <c r="H446" t="inlineStr">
        <is>
          <t>Mantén su altar limpio, con agua fresca y su vela. Cada color tiene su petición: pregúntanos cuál va con lo que necesitas.</t>
        </is>
      </c>
      <c r="I446" t="inlineStr">
        <is>
          <t>Protección</t>
        </is>
      </c>
      <c r="J446" t="inlineStr">
        <is>
          <t>Justicia</t>
        </is>
      </c>
      <c r="K446" t="inlineStr"/>
      <c r="L446" t="inlineStr"/>
      <c r="M446" t="inlineStr"/>
      <c r="N446" t="inlineStr">
        <is>
          <t>Sí</t>
        </is>
      </c>
      <c r="O446" t="inlineStr">
        <is>
          <t>Sí</t>
        </is>
      </c>
      <c r="P446" t="inlineStr">
        <is>
          <t>Sí</t>
        </is>
      </c>
      <c r="Q446" t="inlineStr">
        <is>
          <t>Sí</t>
        </is>
      </c>
      <c r="R446" t="inlineStr">
        <is>
          <t>Sí</t>
        </is>
      </c>
      <c r="S446" t="inlineStr">
        <is>
          <t>Nuevo</t>
        </is>
      </c>
      <c r="T446" t="inlineStr"/>
      <c r="U446" t="inlineStr"/>
      <c r="V446" t="inlineStr"/>
      <c r="W446" t="inlineStr"/>
      <c r="X446" t="inlineStr"/>
      <c r="Y446" t="inlineStr">
        <is>
          <t>santa; muerte; numero; colores; santas muertes</t>
        </is>
      </c>
    </row>
    <row r="447">
      <c r="A447" t="inlineStr">
        <is>
          <t>Santa Muerte Número 4 7 Colores Decorada</t>
        </is>
      </c>
      <c r="B447" t="inlineStr">
        <is>
          <t>SM7C04</t>
        </is>
      </c>
      <c r="C447" t="n">
        <v>80000</v>
      </c>
      <c r="D447" t="inlineStr">
        <is>
          <t>Santas Muertes</t>
        </is>
      </c>
      <c r="E447" t="inlineStr">
        <is>
          <t>Devoción a la Santa Muerte para protección, justicia y respaldo.</t>
        </is>
      </c>
      <c r="F447" t="inlineStr">
        <is>
          <t>Santa Muerte Número 4 7 Colores Decorada.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47" t="inlineStr">
        <is>
          <t>Devoción fuerte para protección y respaldo; Hay en varios tamaños y colores; Para altar de casa o de negocio</t>
        </is>
      </c>
      <c r="H447" t="inlineStr">
        <is>
          <t>Mantén su altar limpio, con agua fresca y su vela. Cada color tiene su petición: pregúntanos cuál va con lo que necesitas.</t>
        </is>
      </c>
      <c r="I447" t="inlineStr">
        <is>
          <t>Protección</t>
        </is>
      </c>
      <c r="J447" t="inlineStr">
        <is>
          <t>Justicia</t>
        </is>
      </c>
      <c r="K447" t="inlineStr"/>
      <c r="L447" t="inlineStr"/>
      <c r="M447" t="inlineStr"/>
      <c r="N447" t="inlineStr">
        <is>
          <t>Sí</t>
        </is>
      </c>
      <c r="O447" t="inlineStr">
        <is>
          <t>Sí</t>
        </is>
      </c>
      <c r="P447" t="inlineStr">
        <is>
          <t>Sí</t>
        </is>
      </c>
      <c r="Q447" t="inlineStr">
        <is>
          <t>Sí</t>
        </is>
      </c>
      <c r="R447" t="inlineStr">
        <is>
          <t>Sí</t>
        </is>
      </c>
      <c r="S447" t="inlineStr">
        <is>
          <t>Ninguna</t>
        </is>
      </c>
      <c r="T447" t="inlineStr"/>
      <c r="U447" t="inlineStr"/>
      <c r="V447" t="inlineStr"/>
      <c r="W447" t="inlineStr"/>
      <c r="X447" t="inlineStr"/>
      <c r="Y447" t="inlineStr">
        <is>
          <t>santa; muerte; numero; colores; decorada; santas muertes</t>
        </is>
      </c>
    </row>
    <row r="448">
      <c r="A448" t="inlineStr">
        <is>
          <t>Santa Muerte Número 4 Amarilla</t>
        </is>
      </c>
      <c r="B448" t="inlineStr">
        <is>
          <t>SMA004</t>
        </is>
      </c>
      <c r="C448" t="n">
        <v>50000</v>
      </c>
      <c r="D448" t="inlineStr">
        <is>
          <t>Santas Muertes</t>
        </is>
      </c>
      <c r="E448" t="inlineStr">
        <is>
          <t>Devoción a la Santa Muerte para protección, justicia y respaldo.</t>
        </is>
      </c>
      <c r="F448" t="inlineStr">
        <is>
          <t>Santa Muerte Número 4 Amarilla. La Santa Muerte es una de las devociones más fuertes del momento: se le pide protección, justicia, amor, dinero y que abra caminos. En color amarillo: es el color de la abundancia, el éxito y la alegría. Lo encuentras en nuestras tiendas de Ibagué; te lo separamos por WhatsApp.</t>
        </is>
      </c>
      <c r="G448" t="inlineStr">
        <is>
          <t>Devoción fuerte para protección y respaldo; Hay en varios tamaños y colores; Para altar de casa o de negocio</t>
        </is>
      </c>
      <c r="H448" t="inlineStr">
        <is>
          <t>Mantén su altar limpio, con agua fresca y su vela. Cada color tiene su petición: pregúntanos cuál va con lo que necesitas.</t>
        </is>
      </c>
      <c r="I448" t="inlineStr">
        <is>
          <t>Protección</t>
        </is>
      </c>
      <c r="J448" t="inlineStr">
        <is>
          <t>Justicia</t>
        </is>
      </c>
      <c r="K448" t="inlineStr"/>
      <c r="L448" t="inlineStr"/>
      <c r="M448" t="inlineStr"/>
      <c r="N448" t="inlineStr">
        <is>
          <t>Sí</t>
        </is>
      </c>
      <c r="O448" t="inlineStr">
        <is>
          <t>Sí</t>
        </is>
      </c>
      <c r="P448" t="inlineStr">
        <is>
          <t>Sí</t>
        </is>
      </c>
      <c r="Q448" t="inlineStr">
        <is>
          <t>Sí</t>
        </is>
      </c>
      <c r="R448" t="inlineStr">
        <is>
          <t>Sí</t>
        </is>
      </c>
      <c r="S448" t="inlineStr">
        <is>
          <t>Ninguna</t>
        </is>
      </c>
      <c r="T448" t="inlineStr"/>
      <c r="U448" t="inlineStr"/>
      <c r="V448" t="inlineStr"/>
      <c r="W448" t="inlineStr"/>
      <c r="X448" t="inlineStr"/>
      <c r="Y448" t="inlineStr">
        <is>
          <t>santa; muerte; numero; amarilla; santas muertes</t>
        </is>
      </c>
    </row>
    <row r="449">
      <c r="A449" t="inlineStr">
        <is>
          <t>Santa Muerte Número 4 Azul</t>
        </is>
      </c>
      <c r="B449" t="inlineStr">
        <is>
          <t>SMZ004</t>
        </is>
      </c>
      <c r="C449" t="n">
        <v>50000</v>
      </c>
      <c r="D449" t="inlineStr">
        <is>
          <t>Santas Muertes</t>
        </is>
      </c>
      <c r="E449" t="inlineStr">
        <is>
          <t>Devoción a la Santa Muerte para protección, justicia y respaldo.</t>
        </is>
      </c>
      <c r="F449" t="inlineStr">
        <is>
          <t>Santa Muerte Número 4 Azul. La Santa Muerte es una de las devociones más fuertes del momento: se le pide protección, justicia, amor, dinero y que abra caminos. En color azul: es el color de la tranquilidad, la estabilidad y el trabajo. Pregúntanos por WhatsApp y te asesoramos para que elijas bien.</t>
        </is>
      </c>
      <c r="G449" t="inlineStr">
        <is>
          <t>Devoción fuerte para protección y respaldo; Hay en varios tamaños y colores; Para altar de casa o de negocio</t>
        </is>
      </c>
      <c r="H449" t="inlineStr">
        <is>
          <t>Mantén su altar limpio, con agua fresca y su vela. Cada color tiene su petición: pregúntanos cuál va con lo que necesitas.</t>
        </is>
      </c>
      <c r="I449" t="inlineStr">
        <is>
          <t>Protección</t>
        </is>
      </c>
      <c r="J449" t="inlineStr">
        <is>
          <t>Justicia</t>
        </is>
      </c>
      <c r="K449" t="inlineStr"/>
      <c r="L449" t="inlineStr"/>
      <c r="M449" t="inlineStr"/>
      <c r="N449" t="inlineStr">
        <is>
          <t>Sí</t>
        </is>
      </c>
      <c r="O449" t="inlineStr">
        <is>
          <t>Sí</t>
        </is>
      </c>
      <c r="P449" t="inlineStr">
        <is>
          <t>Sí</t>
        </is>
      </c>
      <c r="Q449" t="inlineStr">
        <is>
          <t>Sí</t>
        </is>
      </c>
      <c r="R449" t="inlineStr">
        <is>
          <t>Sí</t>
        </is>
      </c>
      <c r="S449" t="inlineStr">
        <is>
          <t>Ninguna</t>
        </is>
      </c>
      <c r="T449" t="inlineStr"/>
      <c r="U449" t="inlineStr"/>
      <c r="V449" t="inlineStr"/>
      <c r="W449" t="inlineStr"/>
      <c r="X449" t="inlineStr"/>
      <c r="Y449" t="inlineStr">
        <is>
          <t>santa; muerte; numero; azul; santas muertes</t>
        </is>
      </c>
    </row>
    <row r="450">
      <c r="A450" t="inlineStr">
        <is>
          <t>Santa Muerte Número 4 Blanca</t>
        </is>
      </c>
      <c r="B450" t="inlineStr">
        <is>
          <t>SMB004</t>
        </is>
      </c>
      <c r="C450" t="n">
        <v>50000</v>
      </c>
      <c r="D450" t="inlineStr">
        <is>
          <t>Santas Muertes</t>
        </is>
      </c>
      <c r="E450" t="inlineStr">
        <is>
          <t>Devoción a la Santa Muerte para protección, justicia y respaldo.</t>
        </is>
      </c>
      <c r="F450" t="inlineStr">
        <is>
          <t>Santa Muerte Número 4 Blanca.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50" t="inlineStr">
        <is>
          <t>Devoción fuerte para protección y respaldo; Hay en varios tamaños y colores; Para altar de casa o de negocio</t>
        </is>
      </c>
      <c r="H450" t="inlineStr">
        <is>
          <t>Mantén su altar limpio, con agua fresca y su vela. Cada color tiene su petición: pregúntanos cuál va con lo que necesitas.</t>
        </is>
      </c>
      <c r="I450" t="inlineStr">
        <is>
          <t>Protección</t>
        </is>
      </c>
      <c r="J450" t="inlineStr">
        <is>
          <t>Justicia</t>
        </is>
      </c>
      <c r="K450" t="inlineStr"/>
      <c r="L450" t="inlineStr"/>
      <c r="M450" t="inlineStr"/>
      <c r="N450" t="inlineStr">
        <is>
          <t>Sí</t>
        </is>
      </c>
      <c r="O450" t="inlineStr">
        <is>
          <t>Sí</t>
        </is>
      </c>
      <c r="P450" t="inlineStr">
        <is>
          <t>Sí</t>
        </is>
      </c>
      <c r="Q450" t="inlineStr">
        <is>
          <t>Sí</t>
        </is>
      </c>
      <c r="R450" t="inlineStr">
        <is>
          <t>Sí</t>
        </is>
      </c>
      <c r="S450" t="inlineStr">
        <is>
          <t>Ninguna</t>
        </is>
      </c>
      <c r="T450" t="inlineStr"/>
      <c r="U450" t="inlineStr"/>
      <c r="V450" t="inlineStr"/>
      <c r="W450" t="inlineStr"/>
      <c r="X450" t="inlineStr"/>
      <c r="Y450" t="inlineStr">
        <is>
          <t>santa; muerte; numero; blanca; santas muertes</t>
        </is>
      </c>
    </row>
    <row r="451">
      <c r="A451" t="inlineStr">
        <is>
          <t>Santa Muerte Número 4 Dorada</t>
        </is>
      </c>
      <c r="B451" t="inlineStr">
        <is>
          <t>SMD004</t>
        </is>
      </c>
      <c r="C451" t="n">
        <v>50000</v>
      </c>
      <c r="D451" t="inlineStr">
        <is>
          <t>Santas Muertes</t>
        </is>
      </c>
      <c r="E451" t="inlineStr">
        <is>
          <t>Devoción a la Santa Muerte para protección, justicia y respaldo.</t>
        </is>
      </c>
      <c r="F451" t="inlineStr">
        <is>
          <t>Santa Muerte Número 4 Dorada. La Santa Muerte es una de las devociones más fuertes del momento: se le pide protección, justicia, amor, dinero y que abra caminos. En color dorado: es el color de la prosperidad y el éxito. Escríbenos por WhatsApp y te confirmamos disponibilidad y precio.</t>
        </is>
      </c>
      <c r="G451" t="inlineStr">
        <is>
          <t>Devoción fuerte para protección y respaldo; Hay en varios tamaños y colores; Para altar de casa o de negocio</t>
        </is>
      </c>
      <c r="H451" t="inlineStr">
        <is>
          <t>Mantén su altar limpio, con agua fresca y su vela. Cada color tiene su petición: pregúntanos cuál va con lo que necesitas.</t>
        </is>
      </c>
      <c r="I451" t="inlineStr">
        <is>
          <t>Protección</t>
        </is>
      </c>
      <c r="J451" t="inlineStr">
        <is>
          <t>Justicia</t>
        </is>
      </c>
      <c r="K451" t="inlineStr"/>
      <c r="L451" t="inlineStr"/>
      <c r="M451" t="inlineStr"/>
      <c r="N451" t="inlineStr">
        <is>
          <t>Sí</t>
        </is>
      </c>
      <c r="O451" t="inlineStr">
        <is>
          <t>Sí</t>
        </is>
      </c>
      <c r="P451" t="inlineStr">
        <is>
          <t>Sí</t>
        </is>
      </c>
      <c r="Q451" t="inlineStr">
        <is>
          <t>Sí</t>
        </is>
      </c>
      <c r="R451" t="inlineStr">
        <is>
          <t>Sí</t>
        </is>
      </c>
      <c r="S451" t="inlineStr">
        <is>
          <t>Ninguna</t>
        </is>
      </c>
      <c r="T451" t="inlineStr"/>
      <c r="U451" t="inlineStr"/>
      <c r="V451" t="inlineStr"/>
      <c r="W451" t="inlineStr"/>
      <c r="X451" t="inlineStr"/>
      <c r="Y451" t="inlineStr">
        <is>
          <t>santa; muerte; numero; dorada; santas muertes</t>
        </is>
      </c>
    </row>
    <row r="452">
      <c r="A452" t="inlineStr">
        <is>
          <t>Santa Muerte Número 4 Dorada Decorada</t>
        </is>
      </c>
      <c r="B452" t="inlineStr">
        <is>
          <t>SMD004</t>
        </is>
      </c>
      <c r="C452" t="n">
        <v>80000</v>
      </c>
      <c r="D452" t="inlineStr">
        <is>
          <t>Santas Muertes</t>
        </is>
      </c>
      <c r="E452" t="inlineStr">
        <is>
          <t>Devoción a la Santa Muerte para protección, justicia y respaldo.</t>
        </is>
      </c>
      <c r="F452" t="inlineStr">
        <is>
          <t>Santa Muerte Número 4 Dorada Decorada. La Santa Muerte es una de las devociones más fuertes del momento: se le pide protección, justicia, amor, dinero y que abra caminos. En color dorado: es el color de la prosperidad y el éxito. Lo encuentras en nuestras tiendas de Ibagué; te lo separamos por WhatsApp.</t>
        </is>
      </c>
      <c r="G452" t="inlineStr">
        <is>
          <t>Devoción fuerte para protección y respaldo; Hay en varios tamaños y colores; Para altar de casa o de negocio</t>
        </is>
      </c>
      <c r="H452" t="inlineStr">
        <is>
          <t>Mantén su altar limpio, con agua fresca y su vela. Cada color tiene su petición: pregúntanos cuál va con lo que necesitas.</t>
        </is>
      </c>
      <c r="I452" t="inlineStr">
        <is>
          <t>Protección</t>
        </is>
      </c>
      <c r="J452" t="inlineStr">
        <is>
          <t>Justicia</t>
        </is>
      </c>
      <c r="K452" t="inlineStr"/>
      <c r="L452" t="inlineStr"/>
      <c r="M452" t="inlineStr"/>
      <c r="N452" t="inlineStr">
        <is>
          <t>Sí</t>
        </is>
      </c>
      <c r="O452" t="inlineStr">
        <is>
          <t>Sí</t>
        </is>
      </c>
      <c r="P452" t="inlineStr">
        <is>
          <t>Sí</t>
        </is>
      </c>
      <c r="Q452" t="inlineStr">
        <is>
          <t>Sí</t>
        </is>
      </c>
      <c r="R452" t="inlineStr">
        <is>
          <t>Sí</t>
        </is>
      </c>
      <c r="S452" t="inlineStr">
        <is>
          <t>Ninguna</t>
        </is>
      </c>
      <c r="T452" t="inlineStr"/>
      <c r="U452" t="inlineStr"/>
      <c r="V452" t="inlineStr"/>
      <c r="W452" t="inlineStr"/>
      <c r="X452" t="inlineStr"/>
      <c r="Y452" t="inlineStr">
        <is>
          <t>santa; muerte; numero; dorada; decorada; santas muertes</t>
        </is>
      </c>
    </row>
    <row r="453">
      <c r="A453" t="inlineStr">
        <is>
          <t>Santa Muerte Número 4 Dólar Decorada</t>
        </is>
      </c>
      <c r="B453" t="inlineStr">
        <is>
          <t>SM$004</t>
        </is>
      </c>
      <c r="C453" t="n">
        <v>80000</v>
      </c>
      <c r="D453" t="inlineStr">
        <is>
          <t>Santas Muertes</t>
        </is>
      </c>
      <c r="E453" t="inlineStr">
        <is>
          <t>Devoción a la Santa Muerte para protección, justicia y respaldo.</t>
        </is>
      </c>
      <c r="F453" t="inlineStr">
        <is>
          <t>Santa Muerte Número 4 Dólar Decorada. La Santa Muerte es una de las devociones más fuertes del momento: se le pide protección, justicia, amor, dinero y que abra caminos. Lo encuentras en nuestras tiendas de Ibagué; te lo separamos por WhatsApp.</t>
        </is>
      </c>
      <c r="G453" t="inlineStr">
        <is>
          <t>Devoción fuerte para protección y respaldo; Hay en varios tamaños y colores; Para altar de casa o de negocio</t>
        </is>
      </c>
      <c r="H453" t="inlineStr">
        <is>
          <t>Mantén su altar limpio, con agua fresca y su vela. Cada color tiene su petición: pregúntanos cuál va con lo que necesitas.</t>
        </is>
      </c>
      <c r="I453" t="inlineStr">
        <is>
          <t>Protección</t>
        </is>
      </c>
      <c r="J453" t="inlineStr">
        <is>
          <t>Justicia</t>
        </is>
      </c>
      <c r="K453" t="inlineStr"/>
      <c r="L453" t="inlineStr"/>
      <c r="M453" t="inlineStr"/>
      <c r="N453" t="inlineStr">
        <is>
          <t>Sí</t>
        </is>
      </c>
      <c r="O453" t="inlineStr">
        <is>
          <t>Sí</t>
        </is>
      </c>
      <c r="P453" t="inlineStr">
        <is>
          <t>Sí</t>
        </is>
      </c>
      <c r="Q453" t="inlineStr">
        <is>
          <t>Sí</t>
        </is>
      </c>
      <c r="R453" t="inlineStr">
        <is>
          <t>Sí</t>
        </is>
      </c>
      <c r="S453" t="inlineStr">
        <is>
          <t>Ninguna</t>
        </is>
      </c>
      <c r="T453" t="inlineStr"/>
      <c r="U453" t="inlineStr"/>
      <c r="V453" t="inlineStr"/>
      <c r="W453" t="inlineStr"/>
      <c r="X453" t="inlineStr"/>
      <c r="Y453" t="inlineStr">
        <is>
          <t>santa; muerte; numero; dolar; decorada; santas muertes</t>
        </is>
      </c>
    </row>
    <row r="454">
      <c r="A454" t="inlineStr">
        <is>
          <t>Santa Muerte Número 4 Morada</t>
        </is>
      </c>
      <c r="B454" t="inlineStr">
        <is>
          <t>SMM004</t>
        </is>
      </c>
      <c r="C454" t="n">
        <v>45000</v>
      </c>
      <c r="D454" t="inlineStr">
        <is>
          <t>Santas Muertes</t>
        </is>
      </c>
      <c r="E454" t="inlineStr">
        <is>
          <t>Devoción a la Santa Muerte para protección, justicia y respaldo.</t>
        </is>
      </c>
      <c r="F454" t="inlineStr">
        <is>
          <t>Santa Muerte Número 4 Morada. La Santa Muerte es una de las devociones más fuertes del momento: se le pide protección, justicia, amor, dinero y que abra caminos. En color morado: es el color de la espiritualidad, la transformación y el poder. Lo encuentras en nuestras tiendas de Ibagué; te lo separamos por WhatsApp.</t>
        </is>
      </c>
      <c r="G454" t="inlineStr">
        <is>
          <t>Devoción fuerte para protección y respaldo; Hay en varios tamaños y colores; Para altar de casa o de negocio</t>
        </is>
      </c>
      <c r="H454" t="inlineStr">
        <is>
          <t>Mantén su altar limpio, con agua fresca y su vela. Cada color tiene su petición: pregúntanos cuál va con lo que necesitas.</t>
        </is>
      </c>
      <c r="I454" t="inlineStr">
        <is>
          <t>Protección</t>
        </is>
      </c>
      <c r="J454" t="inlineStr">
        <is>
          <t>Justicia</t>
        </is>
      </c>
      <c r="K454" t="inlineStr"/>
      <c r="L454" t="inlineStr"/>
      <c r="M454" t="inlineStr"/>
      <c r="N454" t="inlineStr">
        <is>
          <t>Sí</t>
        </is>
      </c>
      <c r="O454" t="inlineStr">
        <is>
          <t>Sí</t>
        </is>
      </c>
      <c r="P454" t="inlineStr">
        <is>
          <t>Sí</t>
        </is>
      </c>
      <c r="Q454" t="inlineStr">
        <is>
          <t>Sí</t>
        </is>
      </c>
      <c r="R454" t="inlineStr">
        <is>
          <t>Sí</t>
        </is>
      </c>
      <c r="S454" t="inlineStr">
        <is>
          <t>Ninguna</t>
        </is>
      </c>
      <c r="T454" t="inlineStr"/>
      <c r="U454" t="inlineStr"/>
      <c r="V454" t="inlineStr"/>
      <c r="W454" t="inlineStr"/>
      <c r="X454" t="inlineStr"/>
      <c r="Y454" t="inlineStr">
        <is>
          <t>santa; muerte; numero; morada; santas muertes</t>
        </is>
      </c>
    </row>
    <row r="455">
      <c r="A455" t="inlineStr">
        <is>
          <t>Santa Muerte Número 4 Negra</t>
        </is>
      </c>
      <c r="B455" t="inlineStr">
        <is>
          <t>SMN004</t>
        </is>
      </c>
      <c r="C455" t="n">
        <v>50000</v>
      </c>
      <c r="D455" t="inlineStr">
        <is>
          <t>Santas Muertes</t>
        </is>
      </c>
      <c r="E455" t="inlineStr">
        <is>
          <t>Devoción a la Santa Muerte para protección, justicia y respaldo.</t>
        </is>
      </c>
      <c r="F455" t="inlineStr">
        <is>
          <t>Santa Muerte Número 4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55" t="inlineStr">
        <is>
          <t>Devoción fuerte para protección y respaldo; Hay en varios tamaños y colores; Para altar de casa o de negocio</t>
        </is>
      </c>
      <c r="H455" t="inlineStr">
        <is>
          <t>Mantén su altar limpio, con agua fresca y su vela. Cada color tiene su petición: pregúntanos cuál va con lo que necesitas.</t>
        </is>
      </c>
      <c r="I455" t="inlineStr">
        <is>
          <t>Protección</t>
        </is>
      </c>
      <c r="J455" t="inlineStr">
        <is>
          <t>Justicia</t>
        </is>
      </c>
      <c r="K455" t="inlineStr"/>
      <c r="L455" t="inlineStr"/>
      <c r="M455" t="inlineStr"/>
      <c r="N455" t="inlineStr">
        <is>
          <t>Sí</t>
        </is>
      </c>
      <c r="O455" t="inlineStr">
        <is>
          <t>Sí</t>
        </is>
      </c>
      <c r="P455" t="inlineStr">
        <is>
          <t>Sí</t>
        </is>
      </c>
      <c r="Q455" t="inlineStr">
        <is>
          <t>Sí</t>
        </is>
      </c>
      <c r="R455" t="inlineStr">
        <is>
          <t>Sí</t>
        </is>
      </c>
      <c r="S455" t="inlineStr">
        <is>
          <t>Ninguna</t>
        </is>
      </c>
      <c r="T455" t="inlineStr"/>
      <c r="U455" t="inlineStr"/>
      <c r="V455" t="inlineStr"/>
      <c r="W455" t="inlineStr"/>
      <c r="X455" t="inlineStr"/>
      <c r="Y455" t="inlineStr">
        <is>
          <t>santa; muerte; numero; negra; santas muertes</t>
        </is>
      </c>
    </row>
    <row r="456">
      <c r="A456" t="inlineStr">
        <is>
          <t>Santa Muerte Número 4 Negra Decorada</t>
        </is>
      </c>
      <c r="B456" t="inlineStr">
        <is>
          <t>SMN004</t>
        </is>
      </c>
      <c r="C456" t="n">
        <v>80000</v>
      </c>
      <c r="D456" t="inlineStr">
        <is>
          <t>Santas Muertes</t>
        </is>
      </c>
      <c r="E456" t="inlineStr">
        <is>
          <t>Devoción a la Santa Muerte para protección, justicia y respaldo.</t>
        </is>
      </c>
      <c r="F456" t="inlineStr">
        <is>
          <t>Santa Muerte Número 4 Negra Decorada. La Santa Muerte es una de las devociones más fuertes del momento: se le pide protección, justicia, amor, dinero y que abra caminos. En color negro: es el color de la protección fuerte: absorbe y devuelve lo negativo. Lo encuentras en nuestras tiendas de Ibagué; te lo separamos por WhatsApp.</t>
        </is>
      </c>
      <c r="G456" t="inlineStr">
        <is>
          <t>Devoción fuerte para protección y respaldo; Hay en varios tamaños y colores; Para altar de casa o de negocio</t>
        </is>
      </c>
      <c r="H456" t="inlineStr">
        <is>
          <t>Mantén su altar limpio, con agua fresca y su vela. Cada color tiene su petición: pregúntanos cuál va con lo que necesitas.</t>
        </is>
      </c>
      <c r="I456" t="inlineStr">
        <is>
          <t>Protección</t>
        </is>
      </c>
      <c r="J456" t="inlineStr">
        <is>
          <t>Justicia</t>
        </is>
      </c>
      <c r="K456" t="inlineStr"/>
      <c r="L456" t="inlineStr"/>
      <c r="M456" t="inlineStr"/>
      <c r="N456" t="inlineStr">
        <is>
          <t>Sí</t>
        </is>
      </c>
      <c r="O456" t="inlineStr">
        <is>
          <t>Sí</t>
        </is>
      </c>
      <c r="P456" t="inlineStr">
        <is>
          <t>Sí</t>
        </is>
      </c>
      <c r="Q456" t="inlineStr">
        <is>
          <t>Sí</t>
        </is>
      </c>
      <c r="R456" t="inlineStr">
        <is>
          <t>Sí</t>
        </is>
      </c>
      <c r="S456" t="inlineStr">
        <is>
          <t>Ninguna</t>
        </is>
      </c>
      <c r="T456" t="inlineStr"/>
      <c r="U456" t="inlineStr"/>
      <c r="V456" t="inlineStr"/>
      <c r="W456" t="inlineStr"/>
      <c r="X456" t="inlineStr"/>
      <c r="Y456" t="inlineStr">
        <is>
          <t>santa; muerte; numero; negra; decorada; santas muertes</t>
        </is>
      </c>
    </row>
    <row r="457">
      <c r="A457" t="inlineStr">
        <is>
          <t>Santa Muerte Número 4 Plateada</t>
        </is>
      </c>
      <c r="B457" t="inlineStr">
        <is>
          <t>SMP004</t>
        </is>
      </c>
      <c r="C457" t="n">
        <v>50000</v>
      </c>
      <c r="D457" t="inlineStr">
        <is>
          <t>Santas Muertes</t>
        </is>
      </c>
      <c r="E457" t="inlineStr">
        <is>
          <t>Devoción a la Santa Muerte para protección, justicia y respaldo.</t>
        </is>
      </c>
      <c r="F457" t="inlineStr">
        <is>
          <t>Santa Muerte Número 4 Plateada. La Santa Muerte es una de las devociones más fuertes del momento: se le pide protección, justicia, amor, dinero y que abra caminos. En color plateado: es el color de la intuición y la protección de la luna. Escríbenos por WhatsApp y te confirmamos disponibilidad y precio.</t>
        </is>
      </c>
      <c r="G457" t="inlineStr">
        <is>
          <t>Devoción fuerte para protección y respaldo; Hay en varios tamaños y colores; Para altar de casa o de negocio</t>
        </is>
      </c>
      <c r="H457" t="inlineStr">
        <is>
          <t>Mantén su altar limpio, con agua fresca y su vela. Cada color tiene su petición: pregúntanos cuál va con lo que necesitas.</t>
        </is>
      </c>
      <c r="I457" t="inlineStr">
        <is>
          <t>Protección</t>
        </is>
      </c>
      <c r="J457" t="inlineStr">
        <is>
          <t>Justicia</t>
        </is>
      </c>
      <c r="K457" t="inlineStr"/>
      <c r="L457" t="inlineStr"/>
      <c r="M457" t="inlineStr"/>
      <c r="N457" t="inlineStr">
        <is>
          <t>Sí</t>
        </is>
      </c>
      <c r="O457" t="inlineStr">
        <is>
          <t>Sí</t>
        </is>
      </c>
      <c r="P457" t="inlineStr">
        <is>
          <t>Sí</t>
        </is>
      </c>
      <c r="Q457" t="inlineStr">
        <is>
          <t>Sí</t>
        </is>
      </c>
      <c r="R457" t="inlineStr">
        <is>
          <t>Sí</t>
        </is>
      </c>
      <c r="S457" t="inlineStr">
        <is>
          <t>Ninguna</t>
        </is>
      </c>
      <c r="T457" t="inlineStr"/>
      <c r="U457" t="inlineStr"/>
      <c r="V457" t="inlineStr"/>
      <c r="W457" t="inlineStr"/>
      <c r="X457" t="inlineStr"/>
      <c r="Y457" t="inlineStr">
        <is>
          <t>santa; muerte; numero; plateada; santas muertes</t>
        </is>
      </c>
    </row>
    <row r="458">
      <c r="A458" t="inlineStr">
        <is>
          <t>Santa Muerte Número 4 Roja</t>
        </is>
      </c>
      <c r="B458" t="inlineStr">
        <is>
          <t>SMR004</t>
        </is>
      </c>
      <c r="C458" t="n">
        <v>50000</v>
      </c>
      <c r="D458" t="inlineStr">
        <is>
          <t>Santas Muertes</t>
        </is>
      </c>
      <c r="E458" t="inlineStr">
        <is>
          <t>Devoción a la Santa Muerte para protección, justicia y respaldo.</t>
        </is>
      </c>
      <c r="F458" t="inlineStr">
        <is>
          <t>Santa Muerte Número 4 Roja. La Santa Muerte es una de las devociones más fuertes del momento: se le pide protección, justicia, amor, dinero y que abra caminos. En color rojo: es el color del amor, la pasión y la fuerza. Escríbenos por WhatsApp y te confirmamos disponibilidad y precio.</t>
        </is>
      </c>
      <c r="G458" t="inlineStr">
        <is>
          <t>Devoción fuerte para protección y respaldo; Hay en varios tamaños y colores; Para altar de casa o de negocio</t>
        </is>
      </c>
      <c r="H458" t="inlineStr">
        <is>
          <t>Mantén su altar limpio, con agua fresca y su vela. Cada color tiene su petición: pregúntanos cuál va con lo que necesitas.</t>
        </is>
      </c>
      <c r="I458" t="inlineStr">
        <is>
          <t>Protección</t>
        </is>
      </c>
      <c r="J458" t="inlineStr">
        <is>
          <t>Justicia</t>
        </is>
      </c>
      <c r="K458" t="inlineStr"/>
      <c r="L458" t="inlineStr"/>
      <c r="M458" t="inlineStr"/>
      <c r="N458" t="inlineStr">
        <is>
          <t>Sí</t>
        </is>
      </c>
      <c r="O458" t="inlineStr">
        <is>
          <t>Sí</t>
        </is>
      </c>
      <c r="P458" t="inlineStr">
        <is>
          <t>Sí</t>
        </is>
      </c>
      <c r="Q458" t="inlineStr">
        <is>
          <t>Sí</t>
        </is>
      </c>
      <c r="R458" t="inlineStr">
        <is>
          <t>Sí</t>
        </is>
      </c>
      <c r="S458" t="inlineStr">
        <is>
          <t>Ninguna</t>
        </is>
      </c>
      <c r="T458" t="inlineStr"/>
      <c r="U458" t="inlineStr"/>
      <c r="V458" t="inlineStr"/>
      <c r="W458" t="inlineStr"/>
      <c r="X458" t="inlineStr"/>
      <c r="Y458" t="inlineStr">
        <is>
          <t>santa; muerte; numero; roja; santas muertes</t>
        </is>
      </c>
    </row>
    <row r="459">
      <c r="A459" t="inlineStr">
        <is>
          <t>Santa Muerte Número 4 Roja Decorada</t>
        </is>
      </c>
      <c r="B459" t="inlineStr">
        <is>
          <t>SMR004</t>
        </is>
      </c>
      <c r="C459" t="n">
        <v>80000</v>
      </c>
      <c r="D459" t="inlineStr">
        <is>
          <t>Santas Muertes</t>
        </is>
      </c>
      <c r="E459" t="inlineStr">
        <is>
          <t>Devoción a la Santa Muerte para protección, justicia y respaldo.</t>
        </is>
      </c>
      <c r="F459" t="inlineStr">
        <is>
          <t>Santa Muerte Número 4 Roja Decorada. La Santa Muerte es una de las devociones más fuertes del momento: se le pide protección, justicia, amor, dinero y que abra caminos. En color rojo: es el color del amor, la pasión y la fuerza. Lo encuentras en nuestras tiendas de Ibagué; te lo separamos por WhatsApp.</t>
        </is>
      </c>
      <c r="G459" t="inlineStr">
        <is>
          <t>Devoción fuerte para protección y respaldo; Hay en varios tamaños y colores; Para altar de casa o de negocio</t>
        </is>
      </c>
      <c r="H459" t="inlineStr">
        <is>
          <t>Mantén su altar limpio, con agua fresca y su vela. Cada color tiene su petición: pregúntanos cuál va con lo que necesitas.</t>
        </is>
      </c>
      <c r="I459" t="inlineStr">
        <is>
          <t>Protección</t>
        </is>
      </c>
      <c r="J459" t="inlineStr">
        <is>
          <t>Justicia</t>
        </is>
      </c>
      <c r="K459" t="inlineStr"/>
      <c r="L459" t="inlineStr"/>
      <c r="M459" t="inlineStr"/>
      <c r="N459" t="inlineStr">
        <is>
          <t>Sí</t>
        </is>
      </c>
      <c r="O459" t="inlineStr">
        <is>
          <t>Sí</t>
        </is>
      </c>
      <c r="P459" t="inlineStr">
        <is>
          <t>Sí</t>
        </is>
      </c>
      <c r="Q459" t="inlineStr">
        <is>
          <t>Sí</t>
        </is>
      </c>
      <c r="R459" t="inlineStr">
        <is>
          <t>Sí</t>
        </is>
      </c>
      <c r="S459" t="inlineStr">
        <is>
          <t>Ninguna</t>
        </is>
      </c>
      <c r="T459" t="inlineStr"/>
      <c r="U459" t="inlineStr"/>
      <c r="V459" t="inlineStr"/>
      <c r="W459" t="inlineStr"/>
      <c r="X459" t="inlineStr"/>
      <c r="Y459" t="inlineStr">
        <is>
          <t>santa; muerte; numero; roja; decorada; santas muertes</t>
        </is>
      </c>
    </row>
    <row r="460">
      <c r="A460" t="inlineStr">
        <is>
          <t>Santa Muerte Número 4 Verde</t>
        </is>
      </c>
      <c r="B460" t="inlineStr">
        <is>
          <t>SMV004</t>
        </is>
      </c>
      <c r="C460" t="n">
        <v>40000</v>
      </c>
      <c r="D460" t="inlineStr">
        <is>
          <t>Santas Muertes</t>
        </is>
      </c>
      <c r="E460" t="inlineStr">
        <is>
          <t>Devoción a la Santa Muerte para protección, justicia y respaldo.</t>
        </is>
      </c>
      <c r="F460" t="inlineStr">
        <is>
          <t>Santa Muerte Número 4 Verde. La Santa Muerte es una de las devociones más fuertes del momento: se le pide protección, justicia, amor, dinero y que abra caminos. En color verde: es el color del dinero, la salud y la esperanza. Escríbenos por WhatsApp y te confirmamos disponibilidad y precio.</t>
        </is>
      </c>
      <c r="G460" t="inlineStr">
        <is>
          <t>Devoción fuerte para protección y respaldo; Hay en varios tamaños y colores; Para altar de casa o de negocio</t>
        </is>
      </c>
      <c r="H460" t="inlineStr">
        <is>
          <t>Mantén su altar limpio, con agua fresca y su vela. Cada color tiene su petición: pregúntanos cuál va con lo que necesitas.</t>
        </is>
      </c>
      <c r="I460" t="inlineStr">
        <is>
          <t>Protección</t>
        </is>
      </c>
      <c r="J460" t="inlineStr">
        <is>
          <t>Justicia</t>
        </is>
      </c>
      <c r="K460" t="inlineStr"/>
      <c r="L460" t="inlineStr"/>
      <c r="M460" t="inlineStr"/>
      <c r="N460" t="inlineStr">
        <is>
          <t>Sí</t>
        </is>
      </c>
      <c r="O460" t="inlineStr">
        <is>
          <t>Sí</t>
        </is>
      </c>
      <c r="P460" t="inlineStr">
        <is>
          <t>Sí</t>
        </is>
      </c>
      <c r="Q460" t="inlineStr">
        <is>
          <t>Sí</t>
        </is>
      </c>
      <c r="R460" t="inlineStr">
        <is>
          <t>Sí</t>
        </is>
      </c>
      <c r="S460" t="inlineStr">
        <is>
          <t>Ninguna</t>
        </is>
      </c>
      <c r="T460" t="inlineStr"/>
      <c r="U460" t="inlineStr"/>
      <c r="V460" t="inlineStr"/>
      <c r="W460" t="inlineStr"/>
      <c r="X460" t="inlineStr"/>
      <c r="Y460" t="inlineStr">
        <is>
          <t>santa; muerte; numero; verde; santas muertes</t>
        </is>
      </c>
    </row>
    <row r="461">
      <c r="A461" t="inlineStr">
        <is>
          <t>Santa Muerte Número 4 Verde Decorada</t>
        </is>
      </c>
      <c r="B461" t="inlineStr">
        <is>
          <t>SMV004</t>
        </is>
      </c>
      <c r="C461" t="n">
        <v>80000</v>
      </c>
      <c r="D461" t="inlineStr">
        <is>
          <t>Santas Muertes</t>
        </is>
      </c>
      <c r="E461" t="inlineStr">
        <is>
          <t>Devoción a la Santa Muerte para protección, justicia y respaldo.</t>
        </is>
      </c>
      <c r="F461" t="inlineStr">
        <is>
          <t>Santa Muerte Número 4 Verde Decorada. La Santa Muerte es una de las devociones más fuertes del momento: se le pide protección, justicia, amor, dinero y que abra caminos. En color verde: es el color del dinero, la salud y la esperanza. Escríbenos por WhatsApp y te confirmamos disponibilidad y precio.</t>
        </is>
      </c>
      <c r="G461" t="inlineStr">
        <is>
          <t>Devoción fuerte para protección y respaldo; Hay en varios tamaños y colores; Para altar de casa o de negocio</t>
        </is>
      </c>
      <c r="H461" t="inlineStr">
        <is>
          <t>Mantén su altar limpio, con agua fresca y su vela. Cada color tiene su petición: pregúntanos cuál va con lo que necesitas.</t>
        </is>
      </c>
      <c r="I461" t="inlineStr">
        <is>
          <t>Protección</t>
        </is>
      </c>
      <c r="J461" t="inlineStr">
        <is>
          <t>Justicia</t>
        </is>
      </c>
      <c r="K461" t="inlineStr"/>
      <c r="L461" t="inlineStr"/>
      <c r="M461" t="inlineStr"/>
      <c r="N461" t="inlineStr">
        <is>
          <t>Sí</t>
        </is>
      </c>
      <c r="O461" t="inlineStr">
        <is>
          <t>Sí</t>
        </is>
      </c>
      <c r="P461" t="inlineStr">
        <is>
          <t>Sí</t>
        </is>
      </c>
      <c r="Q461" t="inlineStr">
        <is>
          <t>Sí</t>
        </is>
      </c>
      <c r="R461" t="inlineStr">
        <is>
          <t>Sí</t>
        </is>
      </c>
      <c r="S461" t="inlineStr">
        <is>
          <t>Ninguna</t>
        </is>
      </c>
      <c r="T461" t="inlineStr"/>
      <c r="U461" t="inlineStr"/>
      <c r="V461" t="inlineStr"/>
      <c r="W461" t="inlineStr"/>
      <c r="X461" t="inlineStr"/>
      <c r="Y461" t="inlineStr">
        <is>
          <t>santa; muerte; numero; verde; decorada; santas muertes</t>
        </is>
      </c>
    </row>
    <row r="462">
      <c r="A462" t="inlineStr">
        <is>
          <t>Santa Muerte Número 5 7 Colores</t>
        </is>
      </c>
      <c r="B462" t="inlineStr">
        <is>
          <t>SM7C05</t>
        </is>
      </c>
      <c r="C462" t="n">
        <v>80000</v>
      </c>
      <c r="D462" t="inlineStr">
        <is>
          <t>Santas Muertes</t>
        </is>
      </c>
      <c r="E462" t="inlineStr">
        <is>
          <t>Devoción a la Santa Muerte para protección, justicia y respaldo.</t>
        </is>
      </c>
      <c r="F462" t="inlineStr">
        <is>
          <t>Santa Muerte Número 5 7 Colores.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62" t="inlineStr">
        <is>
          <t>Devoción fuerte para protección y respaldo; Hay en varios tamaños y colores; Para altar de casa o de negocio</t>
        </is>
      </c>
      <c r="H462" t="inlineStr">
        <is>
          <t>Mantén su altar limpio, con agua fresca y su vela. Cada color tiene su petición: pregúntanos cuál va con lo que necesitas.</t>
        </is>
      </c>
      <c r="I462" t="inlineStr">
        <is>
          <t>Protección</t>
        </is>
      </c>
      <c r="J462" t="inlineStr">
        <is>
          <t>Justicia</t>
        </is>
      </c>
      <c r="K462" t="inlineStr"/>
      <c r="L462" t="inlineStr"/>
      <c r="M462" t="inlineStr"/>
      <c r="N462" t="inlineStr">
        <is>
          <t>Sí</t>
        </is>
      </c>
      <c r="O462" t="inlineStr">
        <is>
          <t>Sí</t>
        </is>
      </c>
      <c r="P462" t="inlineStr">
        <is>
          <t>Sí</t>
        </is>
      </c>
      <c r="Q462" t="inlineStr">
        <is>
          <t>Sí</t>
        </is>
      </c>
      <c r="R462" t="inlineStr">
        <is>
          <t>Sí</t>
        </is>
      </c>
      <c r="S462" t="inlineStr">
        <is>
          <t>Ninguna</t>
        </is>
      </c>
      <c r="T462" t="inlineStr"/>
      <c r="U462" t="inlineStr"/>
      <c r="V462" t="inlineStr"/>
      <c r="W462" t="inlineStr"/>
      <c r="X462" t="inlineStr"/>
      <c r="Y462" t="inlineStr">
        <is>
          <t>santa; muerte; numero; colores; santas muertes</t>
        </is>
      </c>
    </row>
    <row r="463">
      <c r="A463" t="inlineStr">
        <is>
          <t>Santa Muerte Número 5 7 Colores Decorada</t>
        </is>
      </c>
      <c r="B463" t="inlineStr">
        <is>
          <t>SM7C05</t>
        </is>
      </c>
      <c r="C463" t="n">
        <v>160000</v>
      </c>
      <c r="D463" t="inlineStr">
        <is>
          <t>Santas Muertes</t>
        </is>
      </c>
      <c r="E463" t="inlineStr">
        <is>
          <t>Devoción a la Santa Muerte para protección, justicia y respaldo.</t>
        </is>
      </c>
      <c r="F463" t="inlineStr">
        <is>
          <t>Santa Muerte Número 5 7 Colores Decorada.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463" t="inlineStr">
        <is>
          <t>Devoción fuerte para protección y respaldo; Hay en varios tamaños y colores; Para altar de casa o de negocio</t>
        </is>
      </c>
      <c r="H463" t="inlineStr">
        <is>
          <t>Mantén su altar limpio, con agua fresca y su vela. Cada color tiene su petición: pregúntanos cuál va con lo que necesitas.</t>
        </is>
      </c>
      <c r="I463" t="inlineStr">
        <is>
          <t>Protección</t>
        </is>
      </c>
      <c r="J463" t="inlineStr">
        <is>
          <t>Justicia</t>
        </is>
      </c>
      <c r="K463" t="inlineStr"/>
      <c r="L463" t="inlineStr"/>
      <c r="M463" t="inlineStr"/>
      <c r="N463" t="inlineStr">
        <is>
          <t>Sí</t>
        </is>
      </c>
      <c r="O463" t="inlineStr">
        <is>
          <t>Sí</t>
        </is>
      </c>
      <c r="P463" t="inlineStr">
        <is>
          <t>Sí</t>
        </is>
      </c>
      <c r="Q463" t="inlineStr">
        <is>
          <t>Sí</t>
        </is>
      </c>
      <c r="R463" t="inlineStr">
        <is>
          <t>Sí</t>
        </is>
      </c>
      <c r="S463" t="inlineStr">
        <is>
          <t>Ninguna</t>
        </is>
      </c>
      <c r="T463" t="inlineStr"/>
      <c r="U463" t="inlineStr"/>
      <c r="V463" t="inlineStr"/>
      <c r="W463" t="inlineStr"/>
      <c r="X463" t="inlineStr"/>
      <c r="Y463" t="inlineStr">
        <is>
          <t>santa; muerte; numero; colores; decorada; santas muertes</t>
        </is>
      </c>
    </row>
    <row r="464">
      <c r="A464" t="inlineStr">
        <is>
          <t>Santa Muerte Número 5 Blanca</t>
        </is>
      </c>
      <c r="B464" t="inlineStr">
        <is>
          <t>SMB005</t>
        </is>
      </c>
      <c r="C464" t="n">
        <v>75000</v>
      </c>
      <c r="D464" t="inlineStr">
        <is>
          <t>Santas Muertes</t>
        </is>
      </c>
      <c r="E464" t="inlineStr">
        <is>
          <t>Devoción a la Santa Muerte para protección, justicia y respaldo.</t>
        </is>
      </c>
      <c r="F464" t="inlineStr">
        <is>
          <t>Santa Muerte Número 5 Blanca.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64" t="inlineStr">
        <is>
          <t>Devoción fuerte para protección y respaldo; Hay en varios tamaños y colores; Para altar de casa o de negocio</t>
        </is>
      </c>
      <c r="H464" t="inlineStr">
        <is>
          <t>Mantén su altar limpio, con agua fresca y su vela. Cada color tiene su petición: pregúntanos cuál va con lo que necesitas.</t>
        </is>
      </c>
      <c r="I464" t="inlineStr">
        <is>
          <t>Protección</t>
        </is>
      </c>
      <c r="J464" t="inlineStr">
        <is>
          <t>Justicia</t>
        </is>
      </c>
      <c r="K464" t="inlineStr"/>
      <c r="L464" t="inlineStr"/>
      <c r="M464" t="inlineStr"/>
      <c r="N464" t="inlineStr">
        <is>
          <t>Sí</t>
        </is>
      </c>
      <c r="O464" t="inlineStr">
        <is>
          <t>Sí</t>
        </is>
      </c>
      <c r="P464" t="inlineStr">
        <is>
          <t>Sí</t>
        </is>
      </c>
      <c r="Q464" t="inlineStr">
        <is>
          <t>Sí</t>
        </is>
      </c>
      <c r="R464" t="inlineStr">
        <is>
          <t>Sí</t>
        </is>
      </c>
      <c r="S464" t="inlineStr">
        <is>
          <t>Ninguna</t>
        </is>
      </c>
      <c r="T464" t="inlineStr"/>
      <c r="U464" t="inlineStr"/>
      <c r="V464" t="inlineStr"/>
      <c r="W464" t="inlineStr"/>
      <c r="X464" t="inlineStr"/>
      <c r="Y464" t="inlineStr">
        <is>
          <t>santa; muerte; numero; blanca; santas muertes</t>
        </is>
      </c>
    </row>
    <row r="465">
      <c r="A465" t="inlineStr">
        <is>
          <t>Santa Muerte Número 5 Blanca Decorada</t>
        </is>
      </c>
      <c r="B465" t="inlineStr">
        <is>
          <t>SMB06B</t>
        </is>
      </c>
      <c r="C465" t="n">
        <v>160000</v>
      </c>
      <c r="D465" t="inlineStr">
        <is>
          <t>Santas Muertes</t>
        </is>
      </c>
      <c r="E465" t="inlineStr">
        <is>
          <t>Devoción a la Santa Muerte para protección, justicia y respaldo.</t>
        </is>
      </c>
      <c r="F465" t="inlineStr">
        <is>
          <t>Santa Muerte Número 5 Blanca Decorada.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65" t="inlineStr">
        <is>
          <t>Devoción fuerte para protección y respaldo; Hay en varios tamaños y colores; Para altar de casa o de negocio</t>
        </is>
      </c>
      <c r="H465" t="inlineStr">
        <is>
          <t>Mantén su altar limpio, con agua fresca y su vela. Cada color tiene su petición: pregúntanos cuál va con lo que necesitas.</t>
        </is>
      </c>
      <c r="I465" t="inlineStr">
        <is>
          <t>Protección</t>
        </is>
      </c>
      <c r="J465" t="inlineStr">
        <is>
          <t>Justicia</t>
        </is>
      </c>
      <c r="K465" t="inlineStr"/>
      <c r="L465" t="inlineStr"/>
      <c r="M465" t="inlineStr"/>
      <c r="N465" t="inlineStr">
        <is>
          <t>Sí</t>
        </is>
      </c>
      <c r="O465" t="inlineStr">
        <is>
          <t>Sí</t>
        </is>
      </c>
      <c r="P465" t="inlineStr">
        <is>
          <t>Sí</t>
        </is>
      </c>
      <c r="Q465" t="inlineStr">
        <is>
          <t>Sí</t>
        </is>
      </c>
      <c r="R465" t="inlineStr">
        <is>
          <t>Sí</t>
        </is>
      </c>
      <c r="S465" t="inlineStr">
        <is>
          <t>Ninguna</t>
        </is>
      </c>
      <c r="T465" t="inlineStr"/>
      <c r="U465" t="inlineStr"/>
      <c r="V465" t="inlineStr"/>
      <c r="W465" t="inlineStr"/>
      <c r="X465" t="inlineStr"/>
      <c r="Y465" t="inlineStr">
        <is>
          <t>santa; muerte; numero; blanca; decorada; santas muertes</t>
        </is>
      </c>
    </row>
    <row r="466">
      <c r="A466" t="inlineStr">
        <is>
          <t>Santa Muerte Número 5 Dorada</t>
        </is>
      </c>
      <c r="B466" t="inlineStr">
        <is>
          <t>SMD005</t>
        </is>
      </c>
      <c r="C466" t="n">
        <v>80000</v>
      </c>
      <c r="D466" t="inlineStr">
        <is>
          <t>Santas Muertes</t>
        </is>
      </c>
      <c r="E466" t="inlineStr">
        <is>
          <t>Devoción a la Santa Muerte para protección, justicia y respaldo.</t>
        </is>
      </c>
      <c r="F466" t="inlineStr">
        <is>
          <t>Santa Muerte Número 5 Dorada. La Santa Muerte es una de las devociones más fuertes del momento: se le pide protección, justicia, amor, dinero y que abra caminos. En color dorado: es el color de la prosperidad y el éxito. Pregúntanos por WhatsApp y te asesoramos para que elijas bien.</t>
        </is>
      </c>
      <c r="G466" t="inlineStr">
        <is>
          <t>Devoción fuerte para protección y respaldo; Hay en varios tamaños y colores; Para altar de casa o de negocio</t>
        </is>
      </c>
      <c r="H466" t="inlineStr">
        <is>
          <t>Mantén su altar limpio, con agua fresca y su vela. Cada color tiene su petición: pregúntanos cuál va con lo que necesitas.</t>
        </is>
      </c>
      <c r="I466" t="inlineStr">
        <is>
          <t>Protección</t>
        </is>
      </c>
      <c r="J466" t="inlineStr">
        <is>
          <t>Justicia</t>
        </is>
      </c>
      <c r="K466" t="inlineStr"/>
      <c r="L466" t="inlineStr"/>
      <c r="M466" t="inlineStr"/>
      <c r="N466" t="inlineStr">
        <is>
          <t>Sí</t>
        </is>
      </c>
      <c r="O466" t="inlineStr">
        <is>
          <t>Sí</t>
        </is>
      </c>
      <c r="P466" t="inlineStr">
        <is>
          <t>Sí</t>
        </is>
      </c>
      <c r="Q466" t="inlineStr">
        <is>
          <t>Sí</t>
        </is>
      </c>
      <c r="R466" t="inlineStr">
        <is>
          <t>Sí</t>
        </is>
      </c>
      <c r="S466" t="inlineStr">
        <is>
          <t>Ninguna</t>
        </is>
      </c>
      <c r="T466" t="inlineStr"/>
      <c r="U466" t="inlineStr"/>
      <c r="V466" t="inlineStr"/>
      <c r="W466" t="inlineStr"/>
      <c r="X466" t="inlineStr"/>
      <c r="Y466" t="inlineStr">
        <is>
          <t>santa; muerte; numero; dorada; santas muertes</t>
        </is>
      </c>
    </row>
    <row r="467">
      <c r="A467" t="inlineStr">
        <is>
          <t>Santa Muerte Número 5 Dorada Decorada</t>
        </is>
      </c>
      <c r="B467" t="inlineStr">
        <is>
          <t>SMD005</t>
        </is>
      </c>
      <c r="C467" t="n">
        <v>160000</v>
      </c>
      <c r="D467" t="inlineStr">
        <is>
          <t>Santas Muertes</t>
        </is>
      </c>
      <c r="E467" t="inlineStr">
        <is>
          <t>Devoción a la Santa Muerte para protección, justicia y respaldo.</t>
        </is>
      </c>
      <c r="F467" t="inlineStr">
        <is>
          <t>Santa Muerte Número 5 Dorada Decorada. La Santa Muerte es una de las devociones más fuertes del momento: se le pide protección, justicia, amor, dinero y que abra caminos. En color dorado: es el color de la prosperidad y el éxito. Escríbenos por WhatsApp y te confirmamos disponibilidad y precio.</t>
        </is>
      </c>
      <c r="G467" t="inlineStr">
        <is>
          <t>Devoción fuerte para protección y respaldo; Hay en varios tamaños y colores; Para altar de casa o de negocio</t>
        </is>
      </c>
      <c r="H467" t="inlineStr">
        <is>
          <t>Mantén su altar limpio, con agua fresca y su vela. Cada color tiene su petición: pregúntanos cuál va con lo que necesitas.</t>
        </is>
      </c>
      <c r="I467" t="inlineStr">
        <is>
          <t>Protección</t>
        </is>
      </c>
      <c r="J467" t="inlineStr">
        <is>
          <t>Justicia</t>
        </is>
      </c>
      <c r="K467" t="inlineStr"/>
      <c r="L467" t="inlineStr"/>
      <c r="M467" t="inlineStr"/>
      <c r="N467" t="inlineStr">
        <is>
          <t>Sí</t>
        </is>
      </c>
      <c r="O467" t="inlineStr">
        <is>
          <t>Sí</t>
        </is>
      </c>
      <c r="P467" t="inlineStr">
        <is>
          <t>Sí</t>
        </is>
      </c>
      <c r="Q467" t="inlineStr">
        <is>
          <t>Sí</t>
        </is>
      </c>
      <c r="R467" t="inlineStr">
        <is>
          <t>Sí</t>
        </is>
      </c>
      <c r="S467" t="inlineStr">
        <is>
          <t>Ninguna</t>
        </is>
      </c>
      <c r="T467" t="inlineStr"/>
      <c r="U467" t="inlineStr"/>
      <c r="V467" t="inlineStr"/>
      <c r="W467" t="inlineStr"/>
      <c r="X467" t="inlineStr"/>
      <c r="Y467" t="inlineStr">
        <is>
          <t>santa; muerte; numero; dorada; decorada; santas muertes</t>
        </is>
      </c>
    </row>
    <row r="468">
      <c r="A468" t="inlineStr">
        <is>
          <t>Santa Muerte Número 5 Dólar Decorada</t>
        </is>
      </c>
      <c r="B468" t="inlineStr">
        <is>
          <t>SM$005</t>
        </is>
      </c>
      <c r="C468" t="n">
        <v>160000</v>
      </c>
      <c r="D468" t="inlineStr">
        <is>
          <t>Santas Muertes</t>
        </is>
      </c>
      <c r="E468" t="inlineStr">
        <is>
          <t>Devoción a la Santa Muerte para protección, justicia y respaldo.</t>
        </is>
      </c>
      <c r="F468" t="inlineStr">
        <is>
          <t>Santa Muerte Número 5 Dólar Decorada. La Santa Muerte es una de las devociones más fuertes del momento: se le pide protección, justicia, amor, dinero y que abra caminos. Escríbenos por WhatsApp y te confirmamos disponibilidad y precio.</t>
        </is>
      </c>
      <c r="G468" t="inlineStr">
        <is>
          <t>Devoción fuerte para protección y respaldo; Hay en varios tamaños y colores; Para altar de casa o de negocio</t>
        </is>
      </c>
      <c r="H468" t="inlineStr">
        <is>
          <t>Mantén su altar limpio, con agua fresca y su vela. Cada color tiene su petición: pregúntanos cuál va con lo que necesitas.</t>
        </is>
      </c>
      <c r="I468" t="inlineStr">
        <is>
          <t>Protección</t>
        </is>
      </c>
      <c r="J468" t="inlineStr">
        <is>
          <t>Justicia</t>
        </is>
      </c>
      <c r="K468" t="inlineStr"/>
      <c r="L468" t="inlineStr"/>
      <c r="M468" t="inlineStr"/>
      <c r="N468" t="inlineStr">
        <is>
          <t>Sí</t>
        </is>
      </c>
      <c r="O468" t="inlineStr">
        <is>
          <t>Sí</t>
        </is>
      </c>
      <c r="P468" t="inlineStr">
        <is>
          <t>Sí</t>
        </is>
      </c>
      <c r="Q468" t="inlineStr">
        <is>
          <t>Sí</t>
        </is>
      </c>
      <c r="R468" t="inlineStr">
        <is>
          <t>Sí</t>
        </is>
      </c>
      <c r="S468" t="inlineStr">
        <is>
          <t>Ninguna</t>
        </is>
      </c>
      <c r="T468" t="inlineStr"/>
      <c r="U468" t="inlineStr"/>
      <c r="V468" t="inlineStr"/>
      <c r="W468" t="inlineStr"/>
      <c r="X468" t="inlineStr"/>
      <c r="Y468" t="inlineStr">
        <is>
          <t>santa; muerte; numero; dolar; decorada; santas muertes</t>
        </is>
      </c>
    </row>
    <row r="469">
      <c r="A469" t="inlineStr">
        <is>
          <t>Santa Muerte Número 5 Negra</t>
        </is>
      </c>
      <c r="B469" t="inlineStr">
        <is>
          <t>SMN005</t>
        </is>
      </c>
      <c r="C469" t="n">
        <v>70000</v>
      </c>
      <c r="D469" t="inlineStr">
        <is>
          <t>Santas Muertes</t>
        </is>
      </c>
      <c r="E469" t="inlineStr">
        <is>
          <t>Devoción a la Santa Muerte para protección, justicia y respaldo.</t>
        </is>
      </c>
      <c r="F469" t="inlineStr">
        <is>
          <t>Santa Muerte Número 5 Negra.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69" t="inlineStr">
        <is>
          <t>Devoción fuerte para protección y respaldo; Hay en varios tamaños y colores; Para altar de casa o de negocio</t>
        </is>
      </c>
      <c r="H469" t="inlineStr">
        <is>
          <t>Mantén su altar limpio, con agua fresca y su vela. Cada color tiene su petición: pregúntanos cuál va con lo que necesitas.</t>
        </is>
      </c>
      <c r="I469" t="inlineStr">
        <is>
          <t>Protección</t>
        </is>
      </c>
      <c r="J469" t="inlineStr">
        <is>
          <t>Justicia</t>
        </is>
      </c>
      <c r="K469" t="inlineStr"/>
      <c r="L469" t="inlineStr"/>
      <c r="M469" t="inlineStr"/>
      <c r="N469" t="inlineStr">
        <is>
          <t>Sí</t>
        </is>
      </c>
      <c r="O469" t="inlineStr">
        <is>
          <t>Sí</t>
        </is>
      </c>
      <c r="P469" t="inlineStr">
        <is>
          <t>Sí</t>
        </is>
      </c>
      <c r="Q469" t="inlineStr">
        <is>
          <t>Sí</t>
        </is>
      </c>
      <c r="R469" t="inlineStr">
        <is>
          <t>Sí</t>
        </is>
      </c>
      <c r="S469" t="inlineStr">
        <is>
          <t>Ninguna</t>
        </is>
      </c>
      <c r="T469" t="inlineStr"/>
      <c r="U469" t="inlineStr"/>
      <c r="V469" t="inlineStr"/>
      <c r="W469" t="inlineStr"/>
      <c r="X469" t="inlineStr"/>
      <c r="Y469" t="inlineStr">
        <is>
          <t>santa; muerte; numero; negra; santas muertes</t>
        </is>
      </c>
    </row>
    <row r="470">
      <c r="A470" t="inlineStr">
        <is>
          <t>Santa Muerte Número 5 Negra Decorada</t>
        </is>
      </c>
      <c r="B470" t="inlineStr">
        <is>
          <t>SMN005</t>
        </is>
      </c>
      <c r="C470" t="n">
        <v>160000</v>
      </c>
      <c r="D470" t="inlineStr">
        <is>
          <t>Santas Muertes</t>
        </is>
      </c>
      <c r="E470" t="inlineStr">
        <is>
          <t>Devoción a la Santa Muerte para protección, justicia y respaldo.</t>
        </is>
      </c>
      <c r="F470" t="inlineStr">
        <is>
          <t>Santa Muerte Número 5 Negra Decorada.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70" t="inlineStr">
        <is>
          <t>Devoción fuerte para protección y respaldo; Hay en varios tamaños y colores; Para altar de casa o de negocio</t>
        </is>
      </c>
      <c r="H470" t="inlineStr">
        <is>
          <t>Mantén su altar limpio, con agua fresca y su vela. Cada color tiene su petición: pregúntanos cuál va con lo que necesitas.</t>
        </is>
      </c>
      <c r="I470" t="inlineStr">
        <is>
          <t>Protección</t>
        </is>
      </c>
      <c r="J470" t="inlineStr">
        <is>
          <t>Justicia</t>
        </is>
      </c>
      <c r="K470" t="inlineStr"/>
      <c r="L470" t="inlineStr"/>
      <c r="M470" t="inlineStr"/>
      <c r="N470" t="inlineStr">
        <is>
          <t>Sí</t>
        </is>
      </c>
      <c r="O470" t="inlineStr">
        <is>
          <t>Sí</t>
        </is>
      </c>
      <c r="P470" t="inlineStr">
        <is>
          <t>Sí</t>
        </is>
      </c>
      <c r="Q470" t="inlineStr">
        <is>
          <t>Sí</t>
        </is>
      </c>
      <c r="R470" t="inlineStr">
        <is>
          <t>Sí</t>
        </is>
      </c>
      <c r="S470" t="inlineStr">
        <is>
          <t>Ninguna</t>
        </is>
      </c>
      <c r="T470" t="inlineStr"/>
      <c r="U470" t="inlineStr"/>
      <c r="V470" t="inlineStr"/>
      <c r="W470" t="inlineStr"/>
      <c r="X470" t="inlineStr"/>
      <c r="Y470" t="inlineStr">
        <is>
          <t>santa; muerte; numero; negra; decorada; santas muertes</t>
        </is>
      </c>
    </row>
    <row r="471">
      <c r="A471" t="inlineStr">
        <is>
          <t>Santa Muerte Número 5 Roja</t>
        </is>
      </c>
      <c r="B471" t="inlineStr">
        <is>
          <t>SMR005</t>
        </is>
      </c>
      <c r="C471" t="n">
        <v>90000</v>
      </c>
      <c r="D471" t="inlineStr">
        <is>
          <t>Santas Muertes</t>
        </is>
      </c>
      <c r="E471" t="inlineStr">
        <is>
          <t>Devoción a la Santa Muerte para protección, justicia y respaldo.</t>
        </is>
      </c>
      <c r="F471" t="inlineStr">
        <is>
          <t>Santa Muerte Número 5 Roja. La Santa Muerte es una de las devociones más fuertes del momento: se le pide protección, justicia, amor, dinero y que abra caminos. En color rojo: es el color del amor, la pasión y la fuerza. Pregúntanos por WhatsApp y te asesoramos para que elijas bien.</t>
        </is>
      </c>
      <c r="G471" t="inlineStr">
        <is>
          <t>Devoción fuerte para protección y respaldo; Hay en varios tamaños y colores; Para altar de casa o de negocio</t>
        </is>
      </c>
      <c r="H471" t="inlineStr">
        <is>
          <t>Mantén su altar limpio, con agua fresca y su vela. Cada color tiene su petición: pregúntanos cuál va con lo que necesitas.</t>
        </is>
      </c>
      <c r="I471" t="inlineStr">
        <is>
          <t>Protección</t>
        </is>
      </c>
      <c r="J471" t="inlineStr">
        <is>
          <t>Justicia</t>
        </is>
      </c>
      <c r="K471" t="inlineStr"/>
      <c r="L471" t="inlineStr"/>
      <c r="M471" t="inlineStr"/>
      <c r="N471" t="inlineStr">
        <is>
          <t>Sí</t>
        </is>
      </c>
      <c r="O471" t="inlineStr">
        <is>
          <t>Sí</t>
        </is>
      </c>
      <c r="P471" t="inlineStr">
        <is>
          <t>Sí</t>
        </is>
      </c>
      <c r="Q471" t="inlineStr">
        <is>
          <t>Sí</t>
        </is>
      </c>
      <c r="R471" t="inlineStr">
        <is>
          <t>Sí</t>
        </is>
      </c>
      <c r="S471" t="inlineStr">
        <is>
          <t>Ninguna</t>
        </is>
      </c>
      <c r="T471" t="inlineStr"/>
      <c r="U471" t="inlineStr"/>
      <c r="V471" t="inlineStr"/>
      <c r="W471" t="inlineStr"/>
      <c r="X471" t="inlineStr"/>
      <c r="Y471" t="inlineStr">
        <is>
          <t>santa; muerte; numero; roja; santas muertes</t>
        </is>
      </c>
    </row>
    <row r="472">
      <c r="A472" t="inlineStr">
        <is>
          <t>Santa Muerte Número 5 Roja Decorada</t>
        </is>
      </c>
      <c r="B472" t="inlineStr">
        <is>
          <t>SMR005</t>
        </is>
      </c>
      <c r="C472" t="n">
        <v>160000</v>
      </c>
      <c r="D472" t="inlineStr">
        <is>
          <t>Santas Muertes</t>
        </is>
      </c>
      <c r="E472" t="inlineStr">
        <is>
          <t>Devoción a la Santa Muerte para protección, justicia y respaldo.</t>
        </is>
      </c>
      <c r="F472" t="inlineStr">
        <is>
          <t>Santa Muerte Número 5 Roja Decorada. La Santa Muerte es una de las devociones más fuertes del momento: se le pide protección, justicia, amor, dinero y que abra caminos. En color rojo: es el color del amor, la pasión y la fuerza. Lo encuentras en nuestras tiendas de Ibagué; te lo separamos por WhatsApp.</t>
        </is>
      </c>
      <c r="G472" t="inlineStr">
        <is>
          <t>Devoción fuerte para protección y respaldo; Hay en varios tamaños y colores; Para altar de casa o de negocio</t>
        </is>
      </c>
      <c r="H472" t="inlineStr">
        <is>
          <t>Mantén su altar limpio, con agua fresca y su vela. Cada color tiene su petición: pregúntanos cuál va con lo que necesitas.</t>
        </is>
      </c>
      <c r="I472" t="inlineStr">
        <is>
          <t>Protección</t>
        </is>
      </c>
      <c r="J472" t="inlineStr">
        <is>
          <t>Justicia</t>
        </is>
      </c>
      <c r="K472" t="inlineStr"/>
      <c r="L472" t="inlineStr"/>
      <c r="M472" t="inlineStr"/>
      <c r="N472" t="inlineStr">
        <is>
          <t>Sí</t>
        </is>
      </c>
      <c r="O472" t="inlineStr">
        <is>
          <t>Sí</t>
        </is>
      </c>
      <c r="P472" t="inlineStr">
        <is>
          <t>Sí</t>
        </is>
      </c>
      <c r="Q472" t="inlineStr">
        <is>
          <t>Sí</t>
        </is>
      </c>
      <c r="R472" t="inlineStr">
        <is>
          <t>Sí</t>
        </is>
      </c>
      <c r="S472" t="inlineStr">
        <is>
          <t>Ninguna</t>
        </is>
      </c>
      <c r="T472" t="inlineStr"/>
      <c r="U472" t="inlineStr"/>
      <c r="V472" t="inlineStr"/>
      <c r="W472" t="inlineStr"/>
      <c r="X472" t="inlineStr"/>
      <c r="Y472" t="inlineStr">
        <is>
          <t>santa; muerte; numero; roja; decorada; santas muertes</t>
        </is>
      </c>
    </row>
    <row r="473">
      <c r="A473" t="inlineStr">
        <is>
          <t>Santa Muerte Número 6 7 Colores</t>
        </is>
      </c>
      <c r="B473" t="inlineStr">
        <is>
          <t>SM7C6A</t>
        </is>
      </c>
      <c r="C473" t="n">
        <v>130000</v>
      </c>
      <c r="D473" t="inlineStr">
        <is>
          <t>Santas Muertes</t>
        </is>
      </c>
      <c r="E473" t="inlineStr">
        <is>
          <t>Devoción a la Santa Muerte para protección, justicia y respaldo.</t>
        </is>
      </c>
      <c r="F473" t="inlineStr">
        <is>
          <t>Santa Muerte Número 6 7 Colores. La Santa Muerte es una de las devociones más fuertes del momento: se le pide protección, justicia, amor, dinero y que abra caminos. En color 7 colores: reúne varias intenciones a la vez: amor, dinero, salud, protección y más. Pregúntanos por WhatsApp y te asesoramos para que elijas bien.</t>
        </is>
      </c>
      <c r="G473" t="inlineStr">
        <is>
          <t>Devoción fuerte para protección y respaldo; Hay en varios tamaños y colores; Para altar de casa o de negocio</t>
        </is>
      </c>
      <c r="H473" t="inlineStr">
        <is>
          <t>Mantén su altar limpio, con agua fresca y su vela. Cada color tiene su petición: pregúntanos cuál va con lo que necesitas.</t>
        </is>
      </c>
      <c r="I473" t="inlineStr">
        <is>
          <t>Protección</t>
        </is>
      </c>
      <c r="J473" t="inlineStr">
        <is>
          <t>Justicia</t>
        </is>
      </c>
      <c r="K473" t="inlineStr"/>
      <c r="L473" t="inlineStr"/>
      <c r="M473" t="inlineStr"/>
      <c r="N473" t="inlineStr">
        <is>
          <t>Sí</t>
        </is>
      </c>
      <c r="O473" t="inlineStr">
        <is>
          <t>Sí</t>
        </is>
      </c>
      <c r="P473" t="inlineStr">
        <is>
          <t>Sí</t>
        </is>
      </c>
      <c r="Q473" t="inlineStr">
        <is>
          <t>Sí</t>
        </is>
      </c>
      <c r="R473" t="inlineStr">
        <is>
          <t>Sí</t>
        </is>
      </c>
      <c r="S473" t="inlineStr">
        <is>
          <t>Ninguna</t>
        </is>
      </c>
      <c r="T473" t="inlineStr"/>
      <c r="U473" t="inlineStr"/>
      <c r="V473" t="inlineStr"/>
      <c r="W473" t="inlineStr"/>
      <c r="X473" t="inlineStr"/>
      <c r="Y473" t="inlineStr">
        <is>
          <t>santa; muerte; numero; colores; santas muertes</t>
        </is>
      </c>
    </row>
    <row r="474">
      <c r="A474" t="inlineStr">
        <is>
          <t>Santa Muerte Número 6 7 Colores</t>
        </is>
      </c>
      <c r="B474" t="inlineStr">
        <is>
          <t>SM7C6B</t>
        </is>
      </c>
      <c r="C474" t="n">
        <v>160000</v>
      </c>
      <c r="D474" t="inlineStr">
        <is>
          <t>Santas Muertes</t>
        </is>
      </c>
      <c r="E474" t="inlineStr">
        <is>
          <t>Devoción a la Santa Muerte para protección, justicia y respaldo.</t>
        </is>
      </c>
      <c r="F474" t="inlineStr">
        <is>
          <t>Santa Muerte Número 6 7 Colores. La Santa Muerte es una de las devociones más fuertes del momento: se le pide protección, justicia, amor, dinero y que abra caminos. En color 7 colores: reúne varias intenciones a la vez: amor, dinero, salud, protección y más. Pregúntanos por WhatsApp y te asesoramos para que elijas bien.</t>
        </is>
      </c>
      <c r="G474" t="inlineStr">
        <is>
          <t>Devoción fuerte para protección y respaldo; Hay en varios tamaños y colores; Para altar de casa o de negocio</t>
        </is>
      </c>
      <c r="H474" t="inlineStr">
        <is>
          <t>Mantén su altar limpio, con agua fresca y su vela. Cada color tiene su petición: pregúntanos cuál va con lo que necesitas.</t>
        </is>
      </c>
      <c r="I474" t="inlineStr">
        <is>
          <t>Protección</t>
        </is>
      </c>
      <c r="J474" t="inlineStr">
        <is>
          <t>Justicia</t>
        </is>
      </c>
      <c r="K474" t="inlineStr"/>
      <c r="L474" t="inlineStr"/>
      <c r="M474" t="inlineStr"/>
      <c r="N474" t="inlineStr">
        <is>
          <t>Sí</t>
        </is>
      </c>
      <c r="O474" t="inlineStr">
        <is>
          <t>Sí</t>
        </is>
      </c>
      <c r="P474" t="inlineStr">
        <is>
          <t>Sí</t>
        </is>
      </c>
      <c r="Q474" t="inlineStr">
        <is>
          <t>Sí</t>
        </is>
      </c>
      <c r="R474" t="inlineStr">
        <is>
          <t>Sí</t>
        </is>
      </c>
      <c r="S474" t="inlineStr">
        <is>
          <t>Ninguna</t>
        </is>
      </c>
      <c r="T474" t="inlineStr"/>
      <c r="U474" t="inlineStr"/>
      <c r="V474" t="inlineStr"/>
      <c r="W474" t="inlineStr"/>
      <c r="X474" t="inlineStr"/>
      <c r="Y474" t="inlineStr">
        <is>
          <t>santa; muerte; numero; colores; santas muertes</t>
        </is>
      </c>
    </row>
    <row r="475">
      <c r="A475" t="inlineStr">
        <is>
          <t>Santa Muerte Número 6 Blanca</t>
        </is>
      </c>
      <c r="B475" t="inlineStr">
        <is>
          <t>SMB06A</t>
        </is>
      </c>
      <c r="C475" t="n">
        <v>160000</v>
      </c>
      <c r="D475" t="inlineStr">
        <is>
          <t>Santas Muertes</t>
        </is>
      </c>
      <c r="E475" t="inlineStr">
        <is>
          <t>Devoción a la Santa Muerte para protección, justicia y respaldo.</t>
        </is>
      </c>
      <c r="F475" t="inlineStr">
        <is>
          <t>Santa Muerte Número 6 Blanca. La Santa Muerte es una de las devociones más fuertes del momento: se le pide protección, justicia, amor, dinero y que abra caminos. En color blanco: es el color de la paz, la limpieza y la protección; sirve para casi cualquier petición. Escríbenos por WhatsApp y te confirmamos disponibilidad y precio.</t>
        </is>
      </c>
      <c r="G475" t="inlineStr">
        <is>
          <t>Devoción fuerte para protección y respaldo; Hay en varios tamaños y colores; Para altar de casa o de negocio</t>
        </is>
      </c>
      <c r="H475" t="inlineStr">
        <is>
          <t>Mantén su altar limpio, con agua fresca y su vela. Cada color tiene su petición: pregúntanos cuál va con lo que necesitas.</t>
        </is>
      </c>
      <c r="I475" t="inlineStr">
        <is>
          <t>Protección</t>
        </is>
      </c>
      <c r="J475" t="inlineStr">
        <is>
          <t>Justicia</t>
        </is>
      </c>
      <c r="K475" t="inlineStr"/>
      <c r="L475" t="inlineStr"/>
      <c r="M475" t="inlineStr"/>
      <c r="N475" t="inlineStr">
        <is>
          <t>Sí</t>
        </is>
      </c>
      <c r="O475" t="inlineStr">
        <is>
          <t>Sí</t>
        </is>
      </c>
      <c r="P475" t="inlineStr">
        <is>
          <t>Sí</t>
        </is>
      </c>
      <c r="Q475" t="inlineStr">
        <is>
          <t>Sí</t>
        </is>
      </c>
      <c r="R475" t="inlineStr">
        <is>
          <t>Sí</t>
        </is>
      </c>
      <c r="S475" t="inlineStr">
        <is>
          <t>Ninguna</t>
        </is>
      </c>
      <c r="T475" t="inlineStr"/>
      <c r="U475" t="inlineStr"/>
      <c r="V475" t="inlineStr"/>
      <c r="W475" t="inlineStr"/>
      <c r="X475" t="inlineStr"/>
      <c r="Y475" t="inlineStr">
        <is>
          <t>santa; muerte; numero; blanca; santas muertes</t>
        </is>
      </c>
    </row>
    <row r="476">
      <c r="A476" t="inlineStr">
        <is>
          <t>Santa Muerte Número 6 Negra</t>
        </is>
      </c>
      <c r="B476" t="inlineStr">
        <is>
          <t>SMN06A</t>
        </is>
      </c>
      <c r="C476" t="n">
        <v>140000</v>
      </c>
      <c r="D476" t="inlineStr">
        <is>
          <t>Santas Muertes</t>
        </is>
      </c>
      <c r="E476" t="inlineStr">
        <is>
          <t>Devoción a la Santa Muerte para protección, justicia y respaldo.</t>
        </is>
      </c>
      <c r="F476" t="inlineStr">
        <is>
          <t>Santa Muerte Número 6 Negra. La Santa Muerte es una de las devociones más fuertes del momento: se le pide protección, justicia, amor, dinero y que abra caminos. En color negro: es el color de la protección fuerte: absorbe y devuelve lo negativo. Pregúntanos por WhatsApp y te asesoramos para que elijas bien.</t>
        </is>
      </c>
      <c r="G476" t="inlineStr">
        <is>
          <t>Devoción fuerte para protección y respaldo; Hay en varios tamaños y colores; Para altar de casa o de negocio</t>
        </is>
      </c>
      <c r="H476" t="inlineStr">
        <is>
          <t>Mantén su altar limpio, con agua fresca y su vela. Cada color tiene su petición: pregúntanos cuál va con lo que necesitas.</t>
        </is>
      </c>
      <c r="I476" t="inlineStr">
        <is>
          <t>Protección</t>
        </is>
      </c>
      <c r="J476" t="inlineStr">
        <is>
          <t>Justicia</t>
        </is>
      </c>
      <c r="K476" t="inlineStr"/>
      <c r="L476" t="inlineStr"/>
      <c r="M476" t="inlineStr"/>
      <c r="N476" t="inlineStr">
        <is>
          <t>Sí</t>
        </is>
      </c>
      <c r="O476" t="inlineStr">
        <is>
          <t>Sí</t>
        </is>
      </c>
      <c r="P476" t="inlineStr">
        <is>
          <t>Sí</t>
        </is>
      </c>
      <c r="Q476" t="inlineStr">
        <is>
          <t>Sí</t>
        </is>
      </c>
      <c r="R476" t="inlineStr">
        <is>
          <t>Sí</t>
        </is>
      </c>
      <c r="S476" t="inlineStr">
        <is>
          <t>Ninguna</t>
        </is>
      </c>
      <c r="T476" t="inlineStr"/>
      <c r="U476" t="inlineStr"/>
      <c r="V476" t="inlineStr"/>
      <c r="W476" t="inlineStr"/>
      <c r="X476" t="inlineStr"/>
      <c r="Y476" t="inlineStr">
        <is>
          <t>santa; muerte; numero; negra; santas muertes</t>
        </is>
      </c>
    </row>
    <row r="477">
      <c r="A477" t="inlineStr">
        <is>
          <t>Santa Muerte Número 6 Negra</t>
        </is>
      </c>
      <c r="B477" t="inlineStr">
        <is>
          <t>SMN06B</t>
        </is>
      </c>
      <c r="C477" t="n">
        <v>160000</v>
      </c>
      <c r="D477" t="inlineStr">
        <is>
          <t>Santas Muertes</t>
        </is>
      </c>
      <c r="E477" t="inlineStr">
        <is>
          <t>Devoción a la Santa Muerte para protección, justicia y respaldo.</t>
        </is>
      </c>
      <c r="F477" t="inlineStr">
        <is>
          <t>Santa Muerte Número 6 Negra. La Santa Muerte es una de las devociones más fuertes del momento: se le pide protección, justicia, amor, dinero y que abra caminos. En color negro: es el color de la protección fuerte: absorbe y devuelve lo negativo. Pregúntanos por WhatsApp y te asesoramos para que elijas bien.</t>
        </is>
      </c>
      <c r="G477" t="inlineStr">
        <is>
          <t>Devoción fuerte para protección y respaldo; Hay en varios tamaños y colores; Para altar de casa o de negocio</t>
        </is>
      </c>
      <c r="H477" t="inlineStr">
        <is>
          <t>Mantén su altar limpio, con agua fresca y su vela. Cada color tiene su petición: pregúntanos cuál va con lo que necesitas.</t>
        </is>
      </c>
      <c r="I477" t="inlineStr">
        <is>
          <t>Protección</t>
        </is>
      </c>
      <c r="J477" t="inlineStr">
        <is>
          <t>Justicia</t>
        </is>
      </c>
      <c r="K477" t="inlineStr"/>
      <c r="L477" t="inlineStr"/>
      <c r="M477" t="inlineStr"/>
      <c r="N477" t="inlineStr">
        <is>
          <t>Sí</t>
        </is>
      </c>
      <c r="O477" t="inlineStr">
        <is>
          <t>Sí</t>
        </is>
      </c>
      <c r="P477" t="inlineStr">
        <is>
          <t>Sí</t>
        </is>
      </c>
      <c r="Q477" t="inlineStr">
        <is>
          <t>Sí</t>
        </is>
      </c>
      <c r="R477" t="inlineStr">
        <is>
          <t>Sí</t>
        </is>
      </c>
      <c r="S477" t="inlineStr">
        <is>
          <t>Ninguna</t>
        </is>
      </c>
      <c r="T477" t="inlineStr"/>
      <c r="U477" t="inlineStr"/>
      <c r="V477" t="inlineStr"/>
      <c r="W477" t="inlineStr"/>
      <c r="X477" t="inlineStr"/>
      <c r="Y477" t="inlineStr">
        <is>
          <t>santa; muerte; numero; negra; santas muertes</t>
        </is>
      </c>
    </row>
    <row r="478">
      <c r="A478" t="inlineStr">
        <is>
          <t>Santa Muerte Número 6 Roja</t>
        </is>
      </c>
      <c r="B478" t="inlineStr">
        <is>
          <t>SMR006</t>
        </is>
      </c>
      <c r="C478" t="n">
        <v>160000</v>
      </c>
      <c r="D478" t="inlineStr">
        <is>
          <t>Santas Muertes</t>
        </is>
      </c>
      <c r="E478" t="inlineStr">
        <is>
          <t>Devoción a la Santa Muerte para protección, justicia y respaldo.</t>
        </is>
      </c>
      <c r="F478" t="inlineStr">
        <is>
          <t>Santa Muerte Número 6 Roja. La Santa Muerte es una de las devociones más fuertes del momento: se le pide protección, justicia, amor, dinero y que abra caminos. En color rojo: es el color del amor, la pasión y la fuerza. Lo encuentras en nuestras tiendas de Ibagué; te lo separamos por WhatsApp.</t>
        </is>
      </c>
      <c r="G478" t="inlineStr">
        <is>
          <t>Devoción fuerte para protección y respaldo; Hay en varios tamaños y colores; Para altar de casa o de negocio</t>
        </is>
      </c>
      <c r="H478" t="inlineStr">
        <is>
          <t>Mantén su altar limpio, con agua fresca y su vela. Cada color tiene su petición: pregúntanos cuál va con lo que necesitas.</t>
        </is>
      </c>
      <c r="I478" t="inlineStr">
        <is>
          <t>Protección</t>
        </is>
      </c>
      <c r="J478" t="inlineStr">
        <is>
          <t>Justicia</t>
        </is>
      </c>
      <c r="K478" t="inlineStr"/>
      <c r="L478" t="inlineStr"/>
      <c r="M478" t="inlineStr"/>
      <c r="N478" t="inlineStr">
        <is>
          <t>Sí</t>
        </is>
      </c>
      <c r="O478" t="inlineStr">
        <is>
          <t>Sí</t>
        </is>
      </c>
      <c r="P478" t="inlineStr">
        <is>
          <t>Sí</t>
        </is>
      </c>
      <c r="Q478" t="inlineStr">
        <is>
          <t>Sí</t>
        </is>
      </c>
      <c r="R478" t="inlineStr">
        <is>
          <t>Sí</t>
        </is>
      </c>
      <c r="S478" t="inlineStr">
        <is>
          <t>Ninguna</t>
        </is>
      </c>
      <c r="T478" t="inlineStr"/>
      <c r="U478" t="inlineStr"/>
      <c r="V478" t="inlineStr"/>
      <c r="W478" t="inlineStr"/>
      <c r="X478" t="inlineStr"/>
      <c r="Y478" t="inlineStr">
        <is>
          <t>santa; muerte; numero; roja; santas muertes</t>
        </is>
      </c>
    </row>
    <row r="479">
      <c r="A479" t="inlineStr">
        <is>
          <t>Santa Muerte Número 7 7 Colores</t>
        </is>
      </c>
      <c r="B479" t="inlineStr">
        <is>
          <t>SM7C07</t>
        </is>
      </c>
      <c r="C479" t="n">
        <v>170000</v>
      </c>
      <c r="D479" t="inlineStr">
        <is>
          <t>Santas Muertes</t>
        </is>
      </c>
      <c r="E479" t="inlineStr">
        <is>
          <t>Devoción a la Santa Muerte para protección, justicia y respaldo.</t>
        </is>
      </c>
      <c r="F479" t="inlineStr">
        <is>
          <t>Santa Muerte Número 7 7 Colores.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479" t="inlineStr">
        <is>
          <t>Devoción fuerte para protección y respaldo; Hay en varios tamaños y colores; Para altar de casa o de negocio</t>
        </is>
      </c>
      <c r="H479" t="inlineStr">
        <is>
          <t>Mantén su altar limpio, con agua fresca y su vela. Cada color tiene su petición: pregúntanos cuál va con lo que necesitas.</t>
        </is>
      </c>
      <c r="I479" t="inlineStr">
        <is>
          <t>Protección</t>
        </is>
      </c>
      <c r="J479" t="inlineStr">
        <is>
          <t>Justicia</t>
        </is>
      </c>
      <c r="K479" t="inlineStr"/>
      <c r="L479" t="inlineStr"/>
      <c r="M479" t="inlineStr"/>
      <c r="N479" t="inlineStr">
        <is>
          <t>Sí</t>
        </is>
      </c>
      <c r="O479" t="inlineStr">
        <is>
          <t>Sí</t>
        </is>
      </c>
      <c r="P479" t="inlineStr">
        <is>
          <t>Sí</t>
        </is>
      </c>
      <c r="Q479" t="inlineStr">
        <is>
          <t>Sí</t>
        </is>
      </c>
      <c r="R479" t="inlineStr">
        <is>
          <t>Sí</t>
        </is>
      </c>
      <c r="S479" t="inlineStr">
        <is>
          <t>Ninguna</t>
        </is>
      </c>
      <c r="T479" t="inlineStr"/>
      <c r="U479" t="inlineStr"/>
      <c r="V479" t="inlineStr"/>
      <c r="W479" t="inlineStr"/>
      <c r="X479" t="inlineStr"/>
      <c r="Y479" t="inlineStr">
        <is>
          <t>santa; muerte; numero; colores; santas muertes</t>
        </is>
      </c>
    </row>
    <row r="480">
      <c r="A480" t="inlineStr">
        <is>
          <t>Santa Muerte Número 7 Blanca</t>
        </is>
      </c>
      <c r="B480" t="inlineStr">
        <is>
          <t>SMB007</t>
        </is>
      </c>
      <c r="C480" t="n">
        <v>140000</v>
      </c>
      <c r="D480" t="inlineStr">
        <is>
          <t>Santas Muertes</t>
        </is>
      </c>
      <c r="E480" t="inlineStr">
        <is>
          <t>Devoción a la Santa Muerte para protección, justicia y respaldo.</t>
        </is>
      </c>
      <c r="F480" t="inlineStr">
        <is>
          <t>Santa Muerte Número 7 Blanca. La Santa Muerte es una de las devociones más fuertes del momento: se le pide protección, justicia, amor, dinero y que abra caminos. En color blanco: es el color de la paz, la limpieza y la protección; sirve para casi cualquier petición. Lo encuentras en nuestras tiendas de Ibagué; te lo separamos por WhatsApp.</t>
        </is>
      </c>
      <c r="G480" t="inlineStr">
        <is>
          <t>Devoción fuerte para protección y respaldo; Hay en varios tamaños y colores; Para altar de casa o de negocio</t>
        </is>
      </c>
      <c r="H480" t="inlineStr">
        <is>
          <t>Mantén su altar limpio, con agua fresca y su vela. Cada color tiene su petición: pregúntanos cuál va con lo que necesitas.</t>
        </is>
      </c>
      <c r="I480" t="inlineStr">
        <is>
          <t>Protección</t>
        </is>
      </c>
      <c r="J480" t="inlineStr">
        <is>
          <t>Justicia</t>
        </is>
      </c>
      <c r="K480" t="inlineStr"/>
      <c r="L480" t="inlineStr"/>
      <c r="M480" t="inlineStr"/>
      <c r="N480" t="inlineStr">
        <is>
          <t>Sí</t>
        </is>
      </c>
      <c r="O480" t="inlineStr">
        <is>
          <t>Sí</t>
        </is>
      </c>
      <c r="P480" t="inlineStr">
        <is>
          <t>Sí</t>
        </is>
      </c>
      <c r="Q480" t="inlineStr">
        <is>
          <t>Sí</t>
        </is>
      </c>
      <c r="R480" t="inlineStr">
        <is>
          <t>Sí</t>
        </is>
      </c>
      <c r="S480" t="inlineStr">
        <is>
          <t>Ninguna</t>
        </is>
      </c>
      <c r="T480" t="inlineStr"/>
      <c r="U480" t="inlineStr"/>
      <c r="V480" t="inlineStr"/>
      <c r="W480" t="inlineStr"/>
      <c r="X480" t="inlineStr"/>
      <c r="Y480" t="inlineStr">
        <is>
          <t>santa; muerte; numero; blanca; santas muertes</t>
        </is>
      </c>
    </row>
    <row r="481">
      <c r="A481" t="inlineStr">
        <is>
          <t>Santa Muerte Número 7 Negra</t>
        </is>
      </c>
      <c r="B481" t="inlineStr">
        <is>
          <t>SMN007</t>
        </is>
      </c>
      <c r="C481" t="n">
        <v>140000</v>
      </c>
      <c r="D481" t="inlineStr">
        <is>
          <t>Santas Muertes</t>
        </is>
      </c>
      <c r="E481" t="inlineStr">
        <is>
          <t>Devoción a la Santa Muerte para protección, justicia y respaldo.</t>
        </is>
      </c>
      <c r="F481" t="inlineStr">
        <is>
          <t>Santa Muerte Número 7 Negra. La Santa Muerte es una de las devociones más fuertes del momento: se le pide protección, justicia, amor, dinero y que abra caminos. En color negro: es el color de la protección fuerte: absorbe y devuelve lo negativo. Pregúntanos por WhatsApp y te asesoramos para que elijas bien.</t>
        </is>
      </c>
      <c r="G481" t="inlineStr">
        <is>
          <t>Devoción fuerte para protección y respaldo; Hay en varios tamaños y colores; Para altar de casa o de negocio</t>
        </is>
      </c>
      <c r="H481" t="inlineStr">
        <is>
          <t>Mantén su altar limpio, con agua fresca y su vela. Cada color tiene su petición: pregúntanos cuál va con lo que necesitas.</t>
        </is>
      </c>
      <c r="I481" t="inlineStr">
        <is>
          <t>Protección</t>
        </is>
      </c>
      <c r="J481" t="inlineStr">
        <is>
          <t>Justicia</t>
        </is>
      </c>
      <c r="K481" t="inlineStr"/>
      <c r="L481" t="inlineStr"/>
      <c r="M481" t="inlineStr"/>
      <c r="N481" t="inlineStr">
        <is>
          <t>Sí</t>
        </is>
      </c>
      <c r="O481" t="inlineStr">
        <is>
          <t>Sí</t>
        </is>
      </c>
      <c r="P481" t="inlineStr">
        <is>
          <t>Sí</t>
        </is>
      </c>
      <c r="Q481" t="inlineStr">
        <is>
          <t>Sí</t>
        </is>
      </c>
      <c r="R481" t="inlineStr">
        <is>
          <t>Sí</t>
        </is>
      </c>
      <c r="S481" t="inlineStr">
        <is>
          <t>Ninguna</t>
        </is>
      </c>
      <c r="T481" t="inlineStr"/>
      <c r="U481" t="inlineStr"/>
      <c r="V481" t="inlineStr"/>
      <c r="W481" t="inlineStr"/>
      <c r="X481" t="inlineStr"/>
      <c r="Y481" t="inlineStr">
        <is>
          <t>santa; muerte; numero; negra; santas muertes</t>
        </is>
      </c>
    </row>
    <row r="482">
      <c r="A482" t="inlineStr">
        <is>
          <t>Santa Muerte Número 7 Roja</t>
        </is>
      </c>
      <c r="B482" t="inlineStr">
        <is>
          <t>SMR007</t>
        </is>
      </c>
      <c r="C482" t="n">
        <v>140000</v>
      </c>
      <c r="D482" t="inlineStr">
        <is>
          <t>Santas Muertes</t>
        </is>
      </c>
      <c r="E482" t="inlineStr">
        <is>
          <t>Devoción a la Santa Muerte para protección, justicia y respaldo.</t>
        </is>
      </c>
      <c r="F482" t="inlineStr">
        <is>
          <t>Santa Muerte Número 7 Roja. La Santa Muerte es una de las devociones más fuertes del momento: se le pide protección, justicia, amor, dinero y que abra caminos. En color rojo: es el color del amor, la pasión y la fuerza. Escríbenos por WhatsApp y te confirmamos disponibilidad y precio.</t>
        </is>
      </c>
      <c r="G482" t="inlineStr">
        <is>
          <t>Devoción fuerte para protección y respaldo; Hay en varios tamaños y colores; Para altar de casa o de negocio</t>
        </is>
      </c>
      <c r="H482" t="inlineStr">
        <is>
          <t>Mantén su altar limpio, con agua fresca y su vela. Cada color tiene su petición: pregúntanos cuál va con lo que necesitas.</t>
        </is>
      </c>
      <c r="I482" t="inlineStr">
        <is>
          <t>Protección</t>
        </is>
      </c>
      <c r="J482" t="inlineStr">
        <is>
          <t>Justicia</t>
        </is>
      </c>
      <c r="K482" t="inlineStr"/>
      <c r="L482" t="inlineStr"/>
      <c r="M482" t="inlineStr"/>
      <c r="N482" t="inlineStr">
        <is>
          <t>Sí</t>
        </is>
      </c>
      <c r="O482" t="inlineStr">
        <is>
          <t>Sí</t>
        </is>
      </c>
      <c r="P482" t="inlineStr">
        <is>
          <t>Sí</t>
        </is>
      </c>
      <c r="Q482" t="inlineStr">
        <is>
          <t>Sí</t>
        </is>
      </c>
      <c r="R482" t="inlineStr">
        <is>
          <t>Sí</t>
        </is>
      </c>
      <c r="S482" t="inlineStr">
        <is>
          <t>Ninguna</t>
        </is>
      </c>
      <c r="T482" t="inlineStr"/>
      <c r="U482" t="inlineStr"/>
      <c r="V482" t="inlineStr"/>
      <c r="W482" t="inlineStr"/>
      <c r="X482" t="inlineStr"/>
      <c r="Y482" t="inlineStr">
        <is>
          <t>santa; muerte; numero; roja; santas muertes</t>
        </is>
      </c>
    </row>
    <row r="483">
      <c r="A483" t="inlineStr">
        <is>
          <t>Santa Muerte Número 8 7 Colores</t>
        </is>
      </c>
      <c r="B483" t="inlineStr">
        <is>
          <t>SM7C08</t>
        </is>
      </c>
      <c r="C483" t="n">
        <v>140000</v>
      </c>
      <c r="D483" t="inlineStr">
        <is>
          <t>Santas Muertes</t>
        </is>
      </c>
      <c r="E483" t="inlineStr">
        <is>
          <t>Devoción a la Santa Muerte para protección, justicia y respaldo.</t>
        </is>
      </c>
      <c r="F483" t="inlineStr">
        <is>
          <t>Santa Muerte Número 8 7 Colores. La Santa Muerte es una de las devociones más fuertes del momento: se le pide protección, justicia, amor, dinero y que abra caminos. En color 7 colores: reúne varias intenciones a la vez: amor, dinero, salud, protección y más. Lo encuentras en nuestras tiendas de Ibagué; te lo separamos por WhatsApp.</t>
        </is>
      </c>
      <c r="G483" t="inlineStr">
        <is>
          <t>Devoción fuerte para protección y respaldo; Hay en varios tamaños y colores; Para altar de casa o de negocio</t>
        </is>
      </c>
      <c r="H483" t="inlineStr">
        <is>
          <t>Mantén su altar limpio, con agua fresca y su vela. Cada color tiene su petición: pregúntanos cuál va con lo que necesitas.</t>
        </is>
      </c>
      <c r="I483" t="inlineStr">
        <is>
          <t>Protección</t>
        </is>
      </c>
      <c r="J483" t="inlineStr">
        <is>
          <t>Justicia</t>
        </is>
      </c>
      <c r="K483" t="inlineStr"/>
      <c r="L483" t="inlineStr"/>
      <c r="M483" t="inlineStr"/>
      <c r="N483" t="inlineStr">
        <is>
          <t>Sí</t>
        </is>
      </c>
      <c r="O483" t="inlineStr">
        <is>
          <t>Sí</t>
        </is>
      </c>
      <c r="P483" t="inlineStr">
        <is>
          <t>Sí</t>
        </is>
      </c>
      <c r="Q483" t="inlineStr">
        <is>
          <t>Sí</t>
        </is>
      </c>
      <c r="R483" t="inlineStr">
        <is>
          <t>Sí</t>
        </is>
      </c>
      <c r="S483" t="inlineStr">
        <is>
          <t>Ninguna</t>
        </is>
      </c>
      <c r="T483" t="inlineStr"/>
      <c r="U483" t="inlineStr"/>
      <c r="V483" t="inlineStr"/>
      <c r="W483" t="inlineStr"/>
      <c r="X483" t="inlineStr"/>
      <c r="Y483" t="inlineStr">
        <is>
          <t>santa; muerte; numero; colores; santas muertes</t>
        </is>
      </c>
    </row>
    <row r="484">
      <c r="A484" t="inlineStr">
        <is>
          <t>Santa Muerte Número 8 7 Colores Corona</t>
        </is>
      </c>
      <c r="B484" t="inlineStr">
        <is>
          <t>SM7C08</t>
        </is>
      </c>
      <c r="C484" t="inlineStr"/>
      <c r="D484" t="inlineStr">
        <is>
          <t>Santas Muertes</t>
        </is>
      </c>
      <c r="E484" t="inlineStr">
        <is>
          <t>Devoción a la Santa Muerte para protección, justicia y respaldo.</t>
        </is>
      </c>
      <c r="F484" t="inlineStr">
        <is>
          <t>Santa Muerte Número 8 7 Colores Corona. La Santa Muerte es una de las devociones más fuertes del momento: se le pide protección, justicia, amor, dinero y que abra caminos. En color 7 colores: reúne varias intenciones a la vez: amor, dinero, salud, protección y más. Pregúntanos por WhatsApp y te asesoramos para que elijas bien.</t>
        </is>
      </c>
      <c r="G484" t="inlineStr">
        <is>
          <t>Devoción fuerte para protección y respaldo; Hay en varios tamaños y colores; Para altar de casa o de negocio</t>
        </is>
      </c>
      <c r="H484" t="inlineStr">
        <is>
          <t>Mantén su altar limpio, con agua fresca y su vela. Cada color tiene su petición: pregúntanos cuál va con lo que necesitas.</t>
        </is>
      </c>
      <c r="I484" t="inlineStr">
        <is>
          <t>Protección</t>
        </is>
      </c>
      <c r="J484" t="inlineStr">
        <is>
          <t>Justicia</t>
        </is>
      </c>
      <c r="K484" t="inlineStr"/>
      <c r="L484" t="inlineStr"/>
      <c r="M484" t="inlineStr"/>
      <c r="N484" t="inlineStr">
        <is>
          <t>Sí</t>
        </is>
      </c>
      <c r="O484" t="inlineStr">
        <is>
          <t>Sí</t>
        </is>
      </c>
      <c r="P484" t="inlineStr">
        <is>
          <t>Sí</t>
        </is>
      </c>
      <c r="Q484" t="inlineStr">
        <is>
          <t>Sí</t>
        </is>
      </c>
      <c r="R484" t="inlineStr">
        <is>
          <t>Sí</t>
        </is>
      </c>
      <c r="S484" t="inlineStr">
        <is>
          <t>Ninguna</t>
        </is>
      </c>
      <c r="T484" t="inlineStr"/>
      <c r="U484" t="inlineStr"/>
      <c r="V484" t="inlineStr"/>
      <c r="W484" t="inlineStr"/>
      <c r="X484" t="inlineStr"/>
      <c r="Y484" t="inlineStr">
        <is>
          <t>santa; muerte; numero; colores; corona; santas muertes</t>
        </is>
      </c>
    </row>
    <row r="485">
      <c r="A485" t="inlineStr">
        <is>
          <t>Santa Muerte Número 8 Blanca</t>
        </is>
      </c>
      <c r="B485" t="inlineStr">
        <is>
          <t>SMB008</t>
        </is>
      </c>
      <c r="C485" t="n">
        <v>165000</v>
      </c>
      <c r="D485" t="inlineStr">
        <is>
          <t>Santas Muertes</t>
        </is>
      </c>
      <c r="E485" t="inlineStr">
        <is>
          <t>Devoción a la Santa Muerte para protección, justicia y respaldo.</t>
        </is>
      </c>
      <c r="F485" t="inlineStr">
        <is>
          <t>Santa Muerte Número 8 Blanca. La Santa Muerte es una de las devociones más fuertes del momento: se le pide protección, justicia, amor, dinero y que abra caminos. En color blanco: es el color de la paz, la limpieza y la protección; sirve para casi cualquier petición. Escríbenos por WhatsApp y te confirmamos disponibilidad y precio.</t>
        </is>
      </c>
      <c r="G485" t="inlineStr">
        <is>
          <t>Devoción fuerte para protección y respaldo; Hay en varios tamaños y colores; Para altar de casa o de negocio</t>
        </is>
      </c>
      <c r="H485" t="inlineStr">
        <is>
          <t>Mantén su altar limpio, con agua fresca y su vela. Cada color tiene su petición: pregúntanos cuál va con lo que necesitas.</t>
        </is>
      </c>
      <c r="I485" t="inlineStr">
        <is>
          <t>Protección</t>
        </is>
      </c>
      <c r="J485" t="inlineStr">
        <is>
          <t>Justicia</t>
        </is>
      </c>
      <c r="K485" t="inlineStr"/>
      <c r="L485" t="inlineStr"/>
      <c r="M485" t="inlineStr"/>
      <c r="N485" t="inlineStr">
        <is>
          <t>Sí</t>
        </is>
      </c>
      <c r="O485" t="inlineStr">
        <is>
          <t>Sí</t>
        </is>
      </c>
      <c r="P485" t="inlineStr">
        <is>
          <t>Sí</t>
        </is>
      </c>
      <c r="Q485" t="inlineStr">
        <is>
          <t>Sí</t>
        </is>
      </c>
      <c r="R485" t="inlineStr">
        <is>
          <t>Sí</t>
        </is>
      </c>
      <c r="S485" t="inlineStr">
        <is>
          <t>Ninguna</t>
        </is>
      </c>
      <c r="T485" t="inlineStr"/>
      <c r="U485" t="inlineStr"/>
      <c r="V485" t="inlineStr"/>
      <c r="W485" t="inlineStr"/>
      <c r="X485" t="inlineStr"/>
      <c r="Y485" t="inlineStr">
        <is>
          <t>santa; muerte; numero; blanca; santas muertes</t>
        </is>
      </c>
    </row>
    <row r="486">
      <c r="A486" t="inlineStr">
        <is>
          <t>Santa Muerte Número 8 Blanca Corona</t>
        </is>
      </c>
      <c r="B486" t="inlineStr">
        <is>
          <t>SMB008</t>
        </is>
      </c>
      <c r="C486" t="n">
        <v>150000</v>
      </c>
      <c r="D486" t="inlineStr">
        <is>
          <t>Santas Muertes</t>
        </is>
      </c>
      <c r="E486" t="inlineStr">
        <is>
          <t>Devoción a la Santa Muerte para protección, justicia y respaldo.</t>
        </is>
      </c>
      <c r="F486" t="inlineStr">
        <is>
          <t>Santa Muerte Número 8 Blanca Corona. La Santa Muerte es una de las devociones más fuertes del momento: se le pide protección, justicia, amor, dinero y que abra caminos. En color blanco: es el color de la paz, la limpieza y la protección; sirve para casi cualquier petición. Pregúntanos por WhatsApp y te asesoramos para que elijas bien.</t>
        </is>
      </c>
      <c r="G486" t="inlineStr">
        <is>
          <t>Devoción fuerte para protección y respaldo; Hay en varios tamaños y colores; Para altar de casa o de negocio</t>
        </is>
      </c>
      <c r="H486" t="inlineStr">
        <is>
          <t>Mantén su altar limpio, con agua fresca y su vela. Cada color tiene su petición: pregúntanos cuál va con lo que necesitas.</t>
        </is>
      </c>
      <c r="I486" t="inlineStr">
        <is>
          <t>Protección</t>
        </is>
      </c>
      <c r="J486" t="inlineStr">
        <is>
          <t>Justicia</t>
        </is>
      </c>
      <c r="K486" t="inlineStr"/>
      <c r="L486" t="inlineStr"/>
      <c r="M486" t="inlineStr"/>
      <c r="N486" t="inlineStr">
        <is>
          <t>Sí</t>
        </is>
      </c>
      <c r="O486" t="inlineStr">
        <is>
          <t>Sí</t>
        </is>
      </c>
      <c r="P486" t="inlineStr">
        <is>
          <t>Sí</t>
        </is>
      </c>
      <c r="Q486" t="inlineStr">
        <is>
          <t>Sí</t>
        </is>
      </c>
      <c r="R486" t="inlineStr">
        <is>
          <t>Sí</t>
        </is>
      </c>
      <c r="S486" t="inlineStr">
        <is>
          <t>Ninguna</t>
        </is>
      </c>
      <c r="T486" t="inlineStr"/>
      <c r="U486" t="inlineStr"/>
      <c r="V486" t="inlineStr"/>
      <c r="W486" t="inlineStr"/>
      <c r="X486" t="inlineStr"/>
      <c r="Y486" t="inlineStr">
        <is>
          <t>santa; muerte; numero; blanca; corona; santas muertes</t>
        </is>
      </c>
    </row>
    <row r="487">
      <c r="A487" t="inlineStr">
        <is>
          <t>Santa Muerte Número 8 Dorada</t>
        </is>
      </c>
      <c r="B487" t="inlineStr">
        <is>
          <t>SMD008</t>
        </is>
      </c>
      <c r="C487" t="n">
        <v>180000</v>
      </c>
      <c r="D487" t="inlineStr">
        <is>
          <t>Santas Muertes</t>
        </is>
      </c>
      <c r="E487" t="inlineStr">
        <is>
          <t>Devoción a la Santa Muerte para protección, justicia y respaldo.</t>
        </is>
      </c>
      <c r="F487" t="inlineStr">
        <is>
          <t>Santa Muerte Número 8 Dorada. La Santa Muerte es una de las devociones más fuertes del momento: se le pide protección, justicia, amor, dinero y que abra caminos. En color dorado: es el color de la prosperidad y el éxito. Pregúntanos por WhatsApp y te asesoramos para que elijas bien.</t>
        </is>
      </c>
      <c r="G487" t="inlineStr">
        <is>
          <t>Devoción fuerte para protección y respaldo; Hay en varios tamaños y colores; Para altar de casa o de negocio</t>
        </is>
      </c>
      <c r="H487" t="inlineStr">
        <is>
          <t>Mantén su altar limpio, con agua fresca y su vela. Cada color tiene su petición: pregúntanos cuál va con lo que necesitas.</t>
        </is>
      </c>
      <c r="I487" t="inlineStr">
        <is>
          <t>Protección</t>
        </is>
      </c>
      <c r="J487" t="inlineStr">
        <is>
          <t>Justicia</t>
        </is>
      </c>
      <c r="K487" t="inlineStr"/>
      <c r="L487" t="inlineStr"/>
      <c r="M487" t="inlineStr"/>
      <c r="N487" t="inlineStr">
        <is>
          <t>Sí</t>
        </is>
      </c>
      <c r="O487" t="inlineStr">
        <is>
          <t>Sí</t>
        </is>
      </c>
      <c r="P487" t="inlineStr">
        <is>
          <t>Sí</t>
        </is>
      </c>
      <c r="Q487" t="inlineStr">
        <is>
          <t>Sí</t>
        </is>
      </c>
      <c r="R487" t="inlineStr">
        <is>
          <t>Sí</t>
        </is>
      </c>
      <c r="S487" t="inlineStr">
        <is>
          <t>Ninguna</t>
        </is>
      </c>
      <c r="T487" t="inlineStr"/>
      <c r="U487" t="inlineStr"/>
      <c r="V487" t="inlineStr"/>
      <c r="W487" t="inlineStr"/>
      <c r="X487" t="inlineStr"/>
      <c r="Y487" t="inlineStr">
        <is>
          <t>santa; muerte; numero; dorada; santas muertes</t>
        </is>
      </c>
    </row>
    <row r="488">
      <c r="A488" t="inlineStr">
        <is>
          <t>Santa Muerte Número 8 Dorada Corona</t>
        </is>
      </c>
      <c r="B488" t="inlineStr">
        <is>
          <t>SMD008</t>
        </is>
      </c>
      <c r="C488" t="n">
        <v>150000</v>
      </c>
      <c r="D488" t="inlineStr">
        <is>
          <t>Santas Muertes</t>
        </is>
      </c>
      <c r="E488" t="inlineStr">
        <is>
          <t>Devoción a la Santa Muerte para protección, justicia y respaldo.</t>
        </is>
      </c>
      <c r="F488" t="inlineStr">
        <is>
          <t>Santa Muerte Número 8 Dorada Corona. La Santa Muerte es una de las devociones más fuertes del momento: se le pide protección, justicia, amor, dinero y que abra caminos. En color dorado: es el color de la prosperidad y el éxito. Lo encuentras en nuestras tiendas de Ibagué; te lo separamos por WhatsApp.</t>
        </is>
      </c>
      <c r="G488" t="inlineStr">
        <is>
          <t>Devoción fuerte para protección y respaldo; Hay en varios tamaños y colores; Para altar de casa o de negocio</t>
        </is>
      </c>
      <c r="H488" t="inlineStr">
        <is>
          <t>Mantén su altar limpio, con agua fresca y su vela. Cada color tiene su petición: pregúntanos cuál va con lo que necesitas.</t>
        </is>
      </c>
      <c r="I488" t="inlineStr">
        <is>
          <t>Protección</t>
        </is>
      </c>
      <c r="J488" t="inlineStr">
        <is>
          <t>Justicia</t>
        </is>
      </c>
      <c r="K488" t="inlineStr"/>
      <c r="L488" t="inlineStr"/>
      <c r="M488" t="inlineStr"/>
      <c r="N488" t="inlineStr">
        <is>
          <t>Sí</t>
        </is>
      </c>
      <c r="O488" t="inlineStr">
        <is>
          <t>Sí</t>
        </is>
      </c>
      <c r="P488" t="inlineStr">
        <is>
          <t>Sí</t>
        </is>
      </c>
      <c r="Q488" t="inlineStr">
        <is>
          <t>Sí</t>
        </is>
      </c>
      <c r="R488" t="inlineStr">
        <is>
          <t>Sí</t>
        </is>
      </c>
      <c r="S488" t="inlineStr">
        <is>
          <t>Ninguna</t>
        </is>
      </c>
      <c r="T488" t="inlineStr"/>
      <c r="U488" t="inlineStr"/>
      <c r="V488" t="inlineStr"/>
      <c r="W488" t="inlineStr"/>
      <c r="X488" t="inlineStr"/>
      <c r="Y488" t="inlineStr">
        <is>
          <t>santa; muerte; numero; dorada; corona; santas muertes</t>
        </is>
      </c>
    </row>
    <row r="489">
      <c r="A489" t="inlineStr">
        <is>
          <t>Santa Muerte Número 8 Dólar Corona</t>
        </is>
      </c>
      <c r="B489" t="inlineStr">
        <is>
          <t>SM$008</t>
        </is>
      </c>
      <c r="C489" t="n">
        <v>150000</v>
      </c>
      <c r="D489" t="inlineStr">
        <is>
          <t>Santas Muertes</t>
        </is>
      </c>
      <c r="E489" t="inlineStr">
        <is>
          <t>Devoción a la Santa Muerte para protección, justicia y respaldo.</t>
        </is>
      </c>
      <c r="F489" t="inlineStr">
        <is>
          <t>Santa Muerte Número 8 Dólar Corona. La Santa Muerte es una de las devociones más fuertes del momento: se le pide protección, justicia, amor, dinero y que abra caminos. Pregúntanos por WhatsApp y te asesoramos para que elijas bien.</t>
        </is>
      </c>
      <c r="G489" t="inlineStr">
        <is>
          <t>Devoción fuerte para protección y respaldo; Hay en varios tamaños y colores; Para altar de casa o de negocio</t>
        </is>
      </c>
      <c r="H489" t="inlineStr">
        <is>
          <t>Mantén su altar limpio, con agua fresca y su vela. Cada color tiene su petición: pregúntanos cuál va con lo que necesitas.</t>
        </is>
      </c>
      <c r="I489" t="inlineStr">
        <is>
          <t>Protección</t>
        </is>
      </c>
      <c r="J489" t="inlineStr">
        <is>
          <t>Justicia</t>
        </is>
      </c>
      <c r="K489" t="inlineStr"/>
      <c r="L489" t="inlineStr"/>
      <c r="M489" t="inlineStr"/>
      <c r="N489" t="inlineStr">
        <is>
          <t>Sí</t>
        </is>
      </c>
      <c r="O489" t="inlineStr">
        <is>
          <t>Sí</t>
        </is>
      </c>
      <c r="P489" t="inlineStr">
        <is>
          <t>Sí</t>
        </is>
      </c>
      <c r="Q489" t="inlineStr">
        <is>
          <t>Sí</t>
        </is>
      </c>
      <c r="R489" t="inlineStr">
        <is>
          <t>Sí</t>
        </is>
      </c>
      <c r="S489" t="inlineStr">
        <is>
          <t>Ninguna</t>
        </is>
      </c>
      <c r="T489" t="inlineStr"/>
      <c r="U489" t="inlineStr"/>
      <c r="V489" t="inlineStr"/>
      <c r="W489" t="inlineStr"/>
      <c r="X489" t="inlineStr"/>
      <c r="Y489" t="inlineStr">
        <is>
          <t>santa; muerte; numero; dolar; corona; santas muertes</t>
        </is>
      </c>
    </row>
    <row r="490">
      <c r="A490" t="inlineStr">
        <is>
          <t>Santa Muerte Número 8 Negra</t>
        </is>
      </c>
      <c r="B490" t="inlineStr">
        <is>
          <t>SMN008</t>
        </is>
      </c>
      <c r="C490" t="n">
        <v>180000</v>
      </c>
      <c r="D490" t="inlineStr">
        <is>
          <t>Santas Muertes</t>
        </is>
      </c>
      <c r="E490" t="inlineStr">
        <is>
          <t>Devoción a la Santa Muerte para protección, justicia y respaldo.</t>
        </is>
      </c>
      <c r="F490" t="inlineStr">
        <is>
          <t>Santa Muerte Número 8 Negra. La Santa Muerte es una de las devociones más fuertes del momento: se le pide protección, justicia, amor, dinero y que abra caminos. En color negro: es el color de la protección fuerte: absorbe y devuelve lo negativo. Lo encuentras en nuestras tiendas de Ibagué; te lo separamos por WhatsApp.</t>
        </is>
      </c>
      <c r="G490" t="inlineStr">
        <is>
          <t>Devoción fuerte para protección y respaldo; Hay en varios tamaños y colores; Para altar de casa o de negocio</t>
        </is>
      </c>
      <c r="H490" t="inlineStr">
        <is>
          <t>Mantén su altar limpio, con agua fresca y su vela. Cada color tiene su petición: pregúntanos cuál va con lo que necesitas.</t>
        </is>
      </c>
      <c r="I490" t="inlineStr">
        <is>
          <t>Protección</t>
        </is>
      </c>
      <c r="J490" t="inlineStr">
        <is>
          <t>Justicia</t>
        </is>
      </c>
      <c r="K490" t="inlineStr"/>
      <c r="L490" t="inlineStr"/>
      <c r="M490" t="inlineStr"/>
      <c r="N490" t="inlineStr">
        <is>
          <t>Sí</t>
        </is>
      </c>
      <c r="O490" t="inlineStr">
        <is>
          <t>Sí</t>
        </is>
      </c>
      <c r="P490" t="inlineStr">
        <is>
          <t>Sí</t>
        </is>
      </c>
      <c r="Q490" t="inlineStr">
        <is>
          <t>Sí</t>
        </is>
      </c>
      <c r="R490" t="inlineStr">
        <is>
          <t>Sí</t>
        </is>
      </c>
      <c r="S490" t="inlineStr">
        <is>
          <t>Ninguna</t>
        </is>
      </c>
      <c r="T490" t="inlineStr"/>
      <c r="U490" t="inlineStr"/>
      <c r="V490" t="inlineStr"/>
      <c r="W490" t="inlineStr"/>
      <c r="X490" t="inlineStr"/>
      <c r="Y490" t="inlineStr">
        <is>
          <t>santa; muerte; numero; negra; santas muertes</t>
        </is>
      </c>
    </row>
    <row r="491">
      <c r="A491" t="inlineStr">
        <is>
          <t>Santa Muerte Número 8 Negra Corona</t>
        </is>
      </c>
      <c r="B491" t="inlineStr">
        <is>
          <t>SMN008</t>
        </is>
      </c>
      <c r="C491" t="n">
        <v>150000</v>
      </c>
      <c r="D491" t="inlineStr">
        <is>
          <t>Santas Muertes</t>
        </is>
      </c>
      <c r="E491" t="inlineStr">
        <is>
          <t>Devoción a la Santa Muerte para protección, justicia y respaldo.</t>
        </is>
      </c>
      <c r="F491" t="inlineStr">
        <is>
          <t>Santa Muerte Número 8 Negra Corona. La Santa Muerte es una de las devociones más fuertes del momento: se le pide protección, justicia, amor, dinero y que abra caminos. En color negro: es el color de la protección fuerte: absorbe y devuelve lo negativo. Pregúntanos por WhatsApp y te asesoramos para que elijas bien.</t>
        </is>
      </c>
      <c r="G491" t="inlineStr">
        <is>
          <t>Devoción fuerte para protección y respaldo; Hay en varios tamaños y colores; Para altar de casa o de negocio</t>
        </is>
      </c>
      <c r="H491" t="inlineStr">
        <is>
          <t>Mantén su altar limpio, con agua fresca y su vela. Cada color tiene su petición: pregúntanos cuál va con lo que necesitas.</t>
        </is>
      </c>
      <c r="I491" t="inlineStr">
        <is>
          <t>Protección</t>
        </is>
      </c>
      <c r="J491" t="inlineStr">
        <is>
          <t>Justicia</t>
        </is>
      </c>
      <c r="K491" t="inlineStr"/>
      <c r="L491" t="inlineStr"/>
      <c r="M491" t="inlineStr"/>
      <c r="N491" t="inlineStr">
        <is>
          <t>Sí</t>
        </is>
      </c>
      <c r="O491" t="inlineStr">
        <is>
          <t>Sí</t>
        </is>
      </c>
      <c r="P491" t="inlineStr">
        <is>
          <t>Sí</t>
        </is>
      </c>
      <c r="Q491" t="inlineStr">
        <is>
          <t>Sí</t>
        </is>
      </c>
      <c r="R491" t="inlineStr">
        <is>
          <t>Sí</t>
        </is>
      </c>
      <c r="S491" t="inlineStr">
        <is>
          <t>Ninguna</t>
        </is>
      </c>
      <c r="T491" t="inlineStr"/>
      <c r="U491" t="inlineStr"/>
      <c r="V491" t="inlineStr"/>
      <c r="W491" t="inlineStr"/>
      <c r="X491" t="inlineStr"/>
      <c r="Y491" t="inlineStr">
        <is>
          <t>santa; muerte; numero; negra; corona; santas muertes</t>
        </is>
      </c>
    </row>
    <row r="492">
      <c r="A492" t="inlineStr">
        <is>
          <t>Santa Muerte Número 8 Roja</t>
        </is>
      </c>
      <c r="B492" t="inlineStr">
        <is>
          <t>SMR008</t>
        </is>
      </c>
      <c r="C492" t="n">
        <v>180000</v>
      </c>
      <c r="D492" t="inlineStr">
        <is>
          <t>Santas Muertes</t>
        </is>
      </c>
      <c r="E492" t="inlineStr">
        <is>
          <t>Devoción a la Santa Muerte para protección, justicia y respaldo.</t>
        </is>
      </c>
      <c r="F492" t="inlineStr">
        <is>
          <t>Santa Muerte Número 8 Roja. La Santa Muerte es una de las devociones más fuertes del momento: se le pide protección, justicia, amor, dinero y que abra caminos. En color rojo: es el color del amor, la pasión y la fuerza. Pregúntanos por WhatsApp y te asesoramos para que elijas bien.</t>
        </is>
      </c>
      <c r="G492" t="inlineStr">
        <is>
          <t>Devoción fuerte para protección y respaldo; Hay en varios tamaños y colores; Para altar de casa o de negocio</t>
        </is>
      </c>
      <c r="H492" t="inlineStr">
        <is>
          <t>Mantén su altar limpio, con agua fresca y su vela. Cada color tiene su petición: pregúntanos cuál va con lo que necesitas.</t>
        </is>
      </c>
      <c r="I492" t="inlineStr">
        <is>
          <t>Protección</t>
        </is>
      </c>
      <c r="J492" t="inlineStr">
        <is>
          <t>Justicia</t>
        </is>
      </c>
      <c r="K492" t="inlineStr"/>
      <c r="L492" t="inlineStr"/>
      <c r="M492" t="inlineStr"/>
      <c r="N492" t="inlineStr">
        <is>
          <t>Sí</t>
        </is>
      </c>
      <c r="O492" t="inlineStr">
        <is>
          <t>Sí</t>
        </is>
      </c>
      <c r="P492" t="inlineStr">
        <is>
          <t>Sí</t>
        </is>
      </c>
      <c r="Q492" t="inlineStr">
        <is>
          <t>Sí</t>
        </is>
      </c>
      <c r="R492" t="inlineStr">
        <is>
          <t>Sí</t>
        </is>
      </c>
      <c r="S492" t="inlineStr">
        <is>
          <t>Ninguna</t>
        </is>
      </c>
      <c r="T492" t="inlineStr"/>
      <c r="U492" t="inlineStr"/>
      <c r="V492" t="inlineStr"/>
      <c r="W492" t="inlineStr"/>
      <c r="X492" t="inlineStr"/>
      <c r="Y492" t="inlineStr">
        <is>
          <t>santa; muerte; numero; roja; santas muertes</t>
        </is>
      </c>
    </row>
    <row r="493">
      <c r="A493" t="inlineStr">
        <is>
          <t>Santa Muerte Número 8 Roja Corona</t>
        </is>
      </c>
      <c r="B493" t="inlineStr">
        <is>
          <t>SMR008</t>
        </is>
      </c>
      <c r="C493" t="n">
        <v>150000</v>
      </c>
      <c r="D493" t="inlineStr">
        <is>
          <t>Santas Muertes</t>
        </is>
      </c>
      <c r="E493" t="inlineStr">
        <is>
          <t>Devoción a la Santa Muerte para protección, justicia y respaldo.</t>
        </is>
      </c>
      <c r="F493" t="inlineStr">
        <is>
          <t>Santa Muerte Número 8 Roja Corona. La Santa Muerte es una de las devociones más fuertes del momento: se le pide protección, justicia, amor, dinero y que abra caminos. En color rojo: es el color del amor, la pasión y la fuerza. Lo encuentras en nuestras tiendas de Ibagué; te lo separamos por WhatsApp.</t>
        </is>
      </c>
      <c r="G493" t="inlineStr">
        <is>
          <t>Devoción fuerte para protección y respaldo; Hay en varios tamaños y colores; Para altar de casa o de negocio</t>
        </is>
      </c>
      <c r="H493" t="inlineStr">
        <is>
          <t>Mantén su altar limpio, con agua fresca y su vela. Cada color tiene su petición: pregúntanos cuál va con lo que necesitas.</t>
        </is>
      </c>
      <c r="I493" t="inlineStr">
        <is>
          <t>Protección</t>
        </is>
      </c>
      <c r="J493" t="inlineStr">
        <is>
          <t>Justicia</t>
        </is>
      </c>
      <c r="K493" t="inlineStr"/>
      <c r="L493" t="inlineStr"/>
      <c r="M493" t="inlineStr"/>
      <c r="N493" t="inlineStr">
        <is>
          <t>Sí</t>
        </is>
      </c>
      <c r="O493" t="inlineStr">
        <is>
          <t>Sí</t>
        </is>
      </c>
      <c r="P493" t="inlineStr">
        <is>
          <t>Sí</t>
        </is>
      </c>
      <c r="Q493" t="inlineStr">
        <is>
          <t>Sí</t>
        </is>
      </c>
      <c r="R493" t="inlineStr">
        <is>
          <t>Sí</t>
        </is>
      </c>
      <c r="S493" t="inlineStr">
        <is>
          <t>Ninguna</t>
        </is>
      </c>
      <c r="T493" t="inlineStr"/>
      <c r="U493" t="inlineStr"/>
      <c r="V493" t="inlineStr"/>
      <c r="W493" t="inlineStr"/>
      <c r="X493" t="inlineStr"/>
      <c r="Y493" t="inlineStr">
        <is>
          <t>santa; muerte; numero; roja; corona; santas muertes</t>
        </is>
      </c>
    </row>
    <row r="494">
      <c r="A494" t="inlineStr">
        <is>
          <t>Santa Muerte Número 9 7 Colores Cráneo</t>
        </is>
      </c>
      <c r="B494" t="inlineStr">
        <is>
          <t>SM7C09</t>
        </is>
      </c>
      <c r="C494" t="n">
        <v>110000</v>
      </c>
      <c r="D494" t="inlineStr">
        <is>
          <t>Santas Muertes</t>
        </is>
      </c>
      <c r="E494" t="inlineStr">
        <is>
          <t>Devoción a la Santa Muerte para protección, justicia y respaldo.</t>
        </is>
      </c>
      <c r="F494" t="inlineStr">
        <is>
          <t>Santa Muerte Número 9 7 Colores Cráneo.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494" t="inlineStr">
        <is>
          <t>Devoción fuerte para protección y respaldo; Hay en varios tamaños y colores; Para altar de casa o de negocio</t>
        </is>
      </c>
      <c r="H494" t="inlineStr">
        <is>
          <t>Mantén su altar limpio, con agua fresca y su vela. Cada color tiene su petición: pregúntanos cuál va con lo que necesitas.</t>
        </is>
      </c>
      <c r="I494" t="inlineStr">
        <is>
          <t>Protección</t>
        </is>
      </c>
      <c r="J494" t="inlineStr">
        <is>
          <t>Justicia</t>
        </is>
      </c>
      <c r="K494" t="inlineStr"/>
      <c r="L494" t="inlineStr"/>
      <c r="M494" t="inlineStr"/>
      <c r="N494" t="inlineStr">
        <is>
          <t>Sí</t>
        </is>
      </c>
      <c r="O494" t="inlineStr">
        <is>
          <t>Sí</t>
        </is>
      </c>
      <c r="P494" t="inlineStr">
        <is>
          <t>Sí</t>
        </is>
      </c>
      <c r="Q494" t="inlineStr">
        <is>
          <t>Sí</t>
        </is>
      </c>
      <c r="R494" t="inlineStr">
        <is>
          <t>Sí</t>
        </is>
      </c>
      <c r="S494" t="inlineStr">
        <is>
          <t>Ninguna</t>
        </is>
      </c>
      <c r="T494" t="inlineStr"/>
      <c r="U494" t="inlineStr"/>
      <c r="V494" t="inlineStr"/>
      <c r="W494" t="inlineStr"/>
      <c r="X494" t="inlineStr"/>
      <c r="Y494" t="inlineStr">
        <is>
          <t>santa; muerte; numero; colores; craneo; santas muertes</t>
        </is>
      </c>
    </row>
    <row r="495">
      <c r="A495" t="inlineStr">
        <is>
          <t>Santa Muerte Número 9 Amarilla Cráneo</t>
        </is>
      </c>
      <c r="B495" t="inlineStr">
        <is>
          <t>SMA009</t>
        </is>
      </c>
      <c r="C495" t="n">
        <v>160000</v>
      </c>
      <c r="D495" t="inlineStr">
        <is>
          <t>Santas Muertes</t>
        </is>
      </c>
      <c r="E495" t="inlineStr">
        <is>
          <t>Devoción a la Santa Muerte para protección, justicia y respaldo.</t>
        </is>
      </c>
      <c r="F495" t="inlineStr">
        <is>
          <t>Santa Muerte Número 9 Amarilla Cráneo. La Santa Muerte es una de las devociones más fuertes del momento: se le pide protección, justicia, amor, dinero y que abra caminos. En color amarillo: es el color de la abundancia, el éxito y la alegría. Lo encuentras en nuestras tiendas de Ibagué; te lo separamos por WhatsApp.</t>
        </is>
      </c>
      <c r="G495" t="inlineStr">
        <is>
          <t>Devoción fuerte para protección y respaldo; Hay en varios tamaños y colores; Para altar de casa o de negocio</t>
        </is>
      </c>
      <c r="H495" t="inlineStr">
        <is>
          <t>Mantén su altar limpio, con agua fresca y su vela. Cada color tiene su petición: pregúntanos cuál va con lo que necesitas.</t>
        </is>
      </c>
      <c r="I495" t="inlineStr">
        <is>
          <t>Protección</t>
        </is>
      </c>
      <c r="J495" t="inlineStr">
        <is>
          <t>Justicia</t>
        </is>
      </c>
      <c r="K495" t="inlineStr"/>
      <c r="L495" t="inlineStr"/>
      <c r="M495" t="inlineStr"/>
      <c r="N495" t="inlineStr">
        <is>
          <t>Sí</t>
        </is>
      </c>
      <c r="O495" t="inlineStr">
        <is>
          <t>Sí</t>
        </is>
      </c>
      <c r="P495" t="inlineStr">
        <is>
          <t>Sí</t>
        </is>
      </c>
      <c r="Q495" t="inlineStr">
        <is>
          <t>Sí</t>
        </is>
      </c>
      <c r="R495" t="inlineStr">
        <is>
          <t>Sí</t>
        </is>
      </c>
      <c r="S495" t="inlineStr">
        <is>
          <t>Ninguna</t>
        </is>
      </c>
      <c r="T495" t="inlineStr"/>
      <c r="U495" t="inlineStr"/>
      <c r="V495" t="inlineStr"/>
      <c r="W495" t="inlineStr"/>
      <c r="X495" t="inlineStr"/>
      <c r="Y495" t="inlineStr">
        <is>
          <t>santa; muerte; numero; amarilla; craneo; santas muertes</t>
        </is>
      </c>
    </row>
    <row r="496">
      <c r="A496" t="inlineStr">
        <is>
          <t>Santa Muerte Número 9 Blanca Cráneo</t>
        </is>
      </c>
      <c r="B496" t="inlineStr">
        <is>
          <t>SMB009</t>
        </is>
      </c>
      <c r="C496" t="n">
        <v>160000</v>
      </c>
      <c r="D496" t="inlineStr">
        <is>
          <t>Santas Muertes</t>
        </is>
      </c>
      <c r="E496" t="inlineStr">
        <is>
          <t>Devoción a la Santa Muerte para protección, justicia y respaldo.</t>
        </is>
      </c>
      <c r="F496" t="inlineStr">
        <is>
          <t>Santa Muerte Número 9 Blanca Cráneo. La Santa Muerte es una de las devociones más fuertes del momento: se le pide protección, justicia, amor, dinero y que abra caminos. En color blanco: es el color de la paz, la limpieza y la protección; sirve para casi cualquier petición. Pregúntanos por WhatsApp y te asesoramos para que elijas bien.</t>
        </is>
      </c>
      <c r="G496" t="inlineStr">
        <is>
          <t>Devoción fuerte para protección y respaldo; Hay en varios tamaños y colores; Para altar de casa o de negocio</t>
        </is>
      </c>
      <c r="H496" t="inlineStr">
        <is>
          <t>Mantén su altar limpio, con agua fresca y su vela. Cada color tiene su petición: pregúntanos cuál va con lo que necesitas.</t>
        </is>
      </c>
      <c r="I496" t="inlineStr">
        <is>
          <t>Protección</t>
        </is>
      </c>
      <c r="J496" t="inlineStr">
        <is>
          <t>Justicia</t>
        </is>
      </c>
      <c r="K496" t="inlineStr"/>
      <c r="L496" t="inlineStr"/>
      <c r="M496" t="inlineStr"/>
      <c r="N496" t="inlineStr">
        <is>
          <t>Sí</t>
        </is>
      </c>
      <c r="O496" t="inlineStr">
        <is>
          <t>Sí</t>
        </is>
      </c>
      <c r="P496" t="inlineStr">
        <is>
          <t>Sí</t>
        </is>
      </c>
      <c r="Q496" t="inlineStr">
        <is>
          <t>Sí</t>
        </is>
      </c>
      <c r="R496" t="inlineStr">
        <is>
          <t>Sí</t>
        </is>
      </c>
      <c r="S496" t="inlineStr">
        <is>
          <t>Ninguna</t>
        </is>
      </c>
      <c r="T496" t="inlineStr"/>
      <c r="U496" t="inlineStr"/>
      <c r="V496" t="inlineStr"/>
      <c r="W496" t="inlineStr"/>
      <c r="X496" t="inlineStr"/>
      <c r="Y496" t="inlineStr">
        <is>
          <t>santa; muerte; numero; blanca; craneo; santas muertes</t>
        </is>
      </c>
    </row>
    <row r="497">
      <c r="A497" t="inlineStr">
        <is>
          <t>Santa Muerte Número 9 Negra Cráneo</t>
        </is>
      </c>
      <c r="B497" t="inlineStr">
        <is>
          <t>SMN009</t>
        </is>
      </c>
      <c r="C497" t="n">
        <v>160000</v>
      </c>
      <c r="D497" t="inlineStr">
        <is>
          <t>Santas Muertes</t>
        </is>
      </c>
      <c r="E497" t="inlineStr">
        <is>
          <t>Devoción a la Santa Muerte para protección, justicia y respaldo.</t>
        </is>
      </c>
      <c r="F497" t="inlineStr">
        <is>
          <t>Santa Muerte Número 9 Negra Cráneo. La Santa Muerte es una de las devociones más fuertes del momento: se le pide protección, justicia, amor, dinero y que abra caminos. En color negro: es el color de la protección fuerte: absorbe y devuelve lo negativo. Escríbenos por WhatsApp y te confirmamos disponibilidad y precio.</t>
        </is>
      </c>
      <c r="G497" t="inlineStr">
        <is>
          <t>Devoción fuerte para protección y respaldo; Hay en varios tamaños y colores; Para altar de casa o de negocio</t>
        </is>
      </c>
      <c r="H497" t="inlineStr">
        <is>
          <t>Mantén su altar limpio, con agua fresca y su vela. Cada color tiene su petición: pregúntanos cuál va con lo que necesitas.</t>
        </is>
      </c>
      <c r="I497" t="inlineStr">
        <is>
          <t>Protección</t>
        </is>
      </c>
      <c r="J497" t="inlineStr">
        <is>
          <t>Justicia</t>
        </is>
      </c>
      <c r="K497" t="inlineStr"/>
      <c r="L497" t="inlineStr"/>
      <c r="M497" t="inlineStr"/>
      <c r="N497" t="inlineStr">
        <is>
          <t>Sí</t>
        </is>
      </c>
      <c r="O497" t="inlineStr">
        <is>
          <t>Sí</t>
        </is>
      </c>
      <c r="P497" t="inlineStr">
        <is>
          <t>Sí</t>
        </is>
      </c>
      <c r="Q497" t="inlineStr">
        <is>
          <t>Sí</t>
        </is>
      </c>
      <c r="R497" t="inlineStr">
        <is>
          <t>Sí</t>
        </is>
      </c>
      <c r="S497" t="inlineStr">
        <is>
          <t>Ninguna</t>
        </is>
      </c>
      <c r="T497" t="inlineStr"/>
      <c r="U497" t="inlineStr"/>
      <c r="V497" t="inlineStr"/>
      <c r="W497" t="inlineStr"/>
      <c r="X497" t="inlineStr"/>
      <c r="Y497" t="inlineStr">
        <is>
          <t>santa; muerte; numero; negra; craneo; santas muertes</t>
        </is>
      </c>
    </row>
    <row r="498">
      <c r="A498" t="inlineStr">
        <is>
          <t>Santa Muerte Número 9 Roja Cráneo</t>
        </is>
      </c>
      <c r="B498" t="inlineStr">
        <is>
          <t>SMR009</t>
        </is>
      </c>
      <c r="C498" t="n">
        <v>160000</v>
      </c>
      <c r="D498" t="inlineStr">
        <is>
          <t>Santas Muertes</t>
        </is>
      </c>
      <c r="E498" t="inlineStr">
        <is>
          <t>Devoción a la Santa Muerte para protección, justicia y respaldo.</t>
        </is>
      </c>
      <c r="F498" t="inlineStr">
        <is>
          <t>Santa Muerte Número 9 Roja Cráneo. La Santa Muerte es una de las devociones más fuertes del momento: se le pide protección, justicia, amor, dinero y que abra caminos. En color rojo: es el color del amor, la pasión y la fuerza. Pregúntanos por WhatsApp y te asesoramos para que elijas bien.</t>
        </is>
      </c>
      <c r="G498" t="inlineStr">
        <is>
          <t>Devoción fuerte para protección y respaldo; Hay en varios tamaños y colores; Para altar de casa o de negocio</t>
        </is>
      </c>
      <c r="H498" t="inlineStr">
        <is>
          <t>Mantén su altar limpio, con agua fresca y su vela. Cada color tiene su petición: pregúntanos cuál va con lo que necesitas.</t>
        </is>
      </c>
      <c r="I498" t="inlineStr">
        <is>
          <t>Protección</t>
        </is>
      </c>
      <c r="J498" t="inlineStr">
        <is>
          <t>Justicia</t>
        </is>
      </c>
      <c r="K498" t="inlineStr"/>
      <c r="L498" t="inlineStr"/>
      <c r="M498" t="inlineStr"/>
      <c r="N498" t="inlineStr">
        <is>
          <t>Sí</t>
        </is>
      </c>
      <c r="O498" t="inlineStr">
        <is>
          <t>Sí</t>
        </is>
      </c>
      <c r="P498" t="inlineStr">
        <is>
          <t>Sí</t>
        </is>
      </c>
      <c r="Q498" t="inlineStr">
        <is>
          <t>Sí</t>
        </is>
      </c>
      <c r="R498" t="inlineStr">
        <is>
          <t>Sí</t>
        </is>
      </c>
      <c r="S498" t="inlineStr">
        <is>
          <t>Ninguna</t>
        </is>
      </c>
      <c r="T498" t="inlineStr"/>
      <c r="U498" t="inlineStr"/>
      <c r="V498" t="inlineStr"/>
      <c r="W498" t="inlineStr"/>
      <c r="X498" t="inlineStr"/>
      <c r="Y498" t="inlineStr">
        <is>
          <t>santa; muerte; numero; roja; craneo; santas muertes</t>
        </is>
      </c>
    </row>
    <row r="499">
      <c r="A499" t="inlineStr">
        <is>
          <t>Santa Muerte Número 9 Verde Cráneo</t>
        </is>
      </c>
      <c r="B499" t="inlineStr">
        <is>
          <t>SMV009</t>
        </is>
      </c>
      <c r="C499" t="n">
        <v>160000</v>
      </c>
      <c r="D499" t="inlineStr">
        <is>
          <t>Santas Muertes</t>
        </is>
      </c>
      <c r="E499" t="inlineStr">
        <is>
          <t>Devoción a la Santa Muerte para protección, justicia y respaldo.</t>
        </is>
      </c>
      <c r="F499" t="inlineStr">
        <is>
          <t>Santa Muerte Número 9 Verde Cráneo. La Santa Muerte es una de las devociones más fuertes del momento: se le pide protección, justicia, amor, dinero y que abra caminos. En color verde: es el color del dinero, la salud y la esperanza. Lo encuentras en nuestras tiendas de Ibagué; te lo separamos por WhatsApp.</t>
        </is>
      </c>
      <c r="G499" t="inlineStr">
        <is>
          <t>Devoción fuerte para protección y respaldo; Hay en varios tamaños y colores; Para altar de casa o de negocio</t>
        </is>
      </c>
      <c r="H499" t="inlineStr">
        <is>
          <t>Mantén su altar limpio, con agua fresca y su vela. Cada color tiene su petición: pregúntanos cuál va con lo que necesitas.</t>
        </is>
      </c>
      <c r="I499" t="inlineStr">
        <is>
          <t>Protección</t>
        </is>
      </c>
      <c r="J499" t="inlineStr">
        <is>
          <t>Justicia</t>
        </is>
      </c>
      <c r="K499" t="inlineStr"/>
      <c r="L499" t="inlineStr"/>
      <c r="M499" t="inlineStr"/>
      <c r="N499" t="inlineStr">
        <is>
          <t>Sí</t>
        </is>
      </c>
      <c r="O499" t="inlineStr">
        <is>
          <t>Sí</t>
        </is>
      </c>
      <c r="P499" t="inlineStr">
        <is>
          <t>Sí</t>
        </is>
      </c>
      <c r="Q499" t="inlineStr">
        <is>
          <t>Sí</t>
        </is>
      </c>
      <c r="R499" t="inlineStr">
        <is>
          <t>Sí</t>
        </is>
      </c>
      <c r="S499" t="inlineStr">
        <is>
          <t>Ninguna</t>
        </is>
      </c>
      <c r="T499" t="inlineStr"/>
      <c r="U499" t="inlineStr"/>
      <c r="V499" t="inlineStr"/>
      <c r="W499" t="inlineStr"/>
      <c r="X499" t="inlineStr"/>
      <c r="Y499" t="inlineStr">
        <is>
          <t>santa; muerte; numero; verde; craneo; santas muertes</t>
        </is>
      </c>
    </row>
    <row r="500">
      <c r="A500" t="inlineStr">
        <is>
          <t>Santa Muerte Pasta Mini</t>
        </is>
      </c>
      <c r="B500" t="inlineStr">
        <is>
          <t>SMPA01</t>
        </is>
      </c>
      <c r="C500" t="n">
        <v>15000</v>
      </c>
      <c r="D500" t="inlineStr">
        <is>
          <t>Santas Muertes</t>
        </is>
      </c>
      <c r="E500" t="inlineStr">
        <is>
          <t>Devoción a la Santa Muerte para protección, justicia y respaldo.</t>
        </is>
      </c>
      <c r="F500" t="inlineStr">
        <is>
          <t>Santa Muerte Pasta Mini. La Santa Muerte es una de las devociones más fuertes del momento: se le pide protección, justicia, amor, dinero y que abra caminos. Figura para darle lugar de respeto a tu devoción en el altar o en un rincón especial. Pregúntanos por WhatsApp y te asesoramos para que elijas bien.</t>
        </is>
      </c>
      <c r="G500" t="inlineStr">
        <is>
          <t>Devoción fuerte para protección y respaldo; Hay en varios tamaños y colores; Para altar de casa o de negocio</t>
        </is>
      </c>
      <c r="H500" t="inlineStr">
        <is>
          <t>Mantén su altar limpio, con agua fresca y su vela. Cada color tiene su petición: pregúntanos cuál va con lo que necesitas.</t>
        </is>
      </c>
      <c r="I500" t="inlineStr">
        <is>
          <t>Protección</t>
        </is>
      </c>
      <c r="J500" t="inlineStr">
        <is>
          <t>Justicia</t>
        </is>
      </c>
      <c r="K500" t="inlineStr"/>
      <c r="L500" t="inlineStr"/>
      <c r="M500" t="inlineStr"/>
      <c r="N500" t="inlineStr">
        <is>
          <t>Sí</t>
        </is>
      </c>
      <c r="O500" t="inlineStr">
        <is>
          <t>Sí</t>
        </is>
      </c>
      <c r="P500" t="inlineStr">
        <is>
          <t>Sí</t>
        </is>
      </c>
      <c r="Q500" t="inlineStr">
        <is>
          <t>Sí</t>
        </is>
      </c>
      <c r="R500" t="inlineStr">
        <is>
          <t>Sí</t>
        </is>
      </c>
      <c r="S500" t="inlineStr">
        <is>
          <t>Ninguna</t>
        </is>
      </c>
      <c r="T500" t="inlineStr"/>
      <c r="U500" t="inlineStr"/>
      <c r="V500" t="inlineStr"/>
      <c r="W500" t="inlineStr"/>
      <c r="X500" t="inlineStr"/>
      <c r="Y500" t="inlineStr">
        <is>
          <t>santa; muerte; pasta; mini; santas muertes</t>
        </is>
      </c>
    </row>
    <row r="501">
      <c r="A501" t="inlineStr">
        <is>
          <t>Santa Muerte Resina Grande</t>
        </is>
      </c>
      <c r="B501" t="inlineStr">
        <is>
          <t>SMRE04</t>
        </is>
      </c>
      <c r="C501" t="inlineStr"/>
      <c r="D501" t="inlineStr">
        <is>
          <t>Santas Muertes</t>
        </is>
      </c>
      <c r="E501" t="inlineStr">
        <is>
          <t>Devoción a la Santa Muerte para protección, justicia y respaldo.</t>
        </is>
      </c>
      <c r="F501" t="inlineStr">
        <is>
          <t>Santa Muerte Resina Grande. La Santa Muerte es una de las devociones más fuertes del momento: se le pide protección, justicia, amor, dinero y que abra caminos. El humo limpia el ambiente y eleva las peticiones; se pasa por la casa de adentro hacia la puerta. Lo encuentras en nuestras tiendas de Ibagué; te lo separamos por WhatsApp.</t>
        </is>
      </c>
      <c r="G501" t="inlineStr">
        <is>
          <t>Devoción fuerte para protección y respaldo; Hay en varios tamaños y colores; Para altar de casa o de negocio</t>
        </is>
      </c>
      <c r="H501" t="inlineStr">
        <is>
          <t>Mantén su altar limpio, con agua fresca y su vela. Cada color tiene su petición: pregúntanos cuál va con lo que necesitas.</t>
        </is>
      </c>
      <c r="I501" t="inlineStr">
        <is>
          <t>Protección</t>
        </is>
      </c>
      <c r="J501" t="inlineStr">
        <is>
          <t>Justicia</t>
        </is>
      </c>
      <c r="K501" t="inlineStr"/>
      <c r="L501" t="inlineStr"/>
      <c r="M501" t="inlineStr"/>
      <c r="N501" t="inlineStr">
        <is>
          <t>Sí</t>
        </is>
      </c>
      <c r="O501" t="inlineStr">
        <is>
          <t>Sí</t>
        </is>
      </c>
      <c r="P501" t="inlineStr">
        <is>
          <t>Sí</t>
        </is>
      </c>
      <c r="Q501" t="inlineStr">
        <is>
          <t>Sí</t>
        </is>
      </c>
      <c r="R501" t="inlineStr">
        <is>
          <t>Sí</t>
        </is>
      </c>
      <c r="S501" t="inlineStr">
        <is>
          <t>Ninguna</t>
        </is>
      </c>
      <c r="T501" t="inlineStr"/>
      <c r="U501" t="inlineStr"/>
      <c r="V501" t="inlineStr"/>
      <c r="W501" t="inlineStr"/>
      <c r="X501" t="inlineStr"/>
      <c r="Y501" t="inlineStr">
        <is>
          <t>santa; muerte; resina; grande; santas muertes</t>
        </is>
      </c>
    </row>
    <row r="502">
      <c r="A502" t="inlineStr">
        <is>
          <t>Santa Muerte Resina Mediana</t>
        </is>
      </c>
      <c r="B502" t="inlineStr">
        <is>
          <t>SMRE03</t>
        </is>
      </c>
      <c r="C502" t="inlineStr"/>
      <c r="D502" t="inlineStr">
        <is>
          <t>Santas Muertes</t>
        </is>
      </c>
      <c r="E502" t="inlineStr">
        <is>
          <t>Devoción a la Santa Muerte para protección, justicia y respaldo.</t>
        </is>
      </c>
      <c r="F502" t="inlineStr">
        <is>
          <t>Santa Muerte Resina Mediana. La Santa Muerte es una de las devociones más fuertes del momento: se le pide protección, justicia, amor, dinero y que abra caminos. El humo limpia el ambiente y eleva las peticiones; se pasa por la casa de adentro hacia la puerta. Pregúntanos por WhatsApp y te asesoramos para que elijas bien.</t>
        </is>
      </c>
      <c r="G502" t="inlineStr">
        <is>
          <t>Devoción fuerte para protección y respaldo; Hay en varios tamaños y colores; Para altar de casa o de negocio</t>
        </is>
      </c>
      <c r="H502" t="inlineStr">
        <is>
          <t>Mantén su altar limpio, con agua fresca y su vela. Cada color tiene su petición: pregúntanos cuál va con lo que necesitas.</t>
        </is>
      </c>
      <c r="I502" t="inlineStr">
        <is>
          <t>Protección</t>
        </is>
      </c>
      <c r="J502" t="inlineStr">
        <is>
          <t>Justicia</t>
        </is>
      </c>
      <c r="K502" t="inlineStr"/>
      <c r="L502" t="inlineStr"/>
      <c r="M502" t="inlineStr"/>
      <c r="N502" t="inlineStr">
        <is>
          <t>Sí</t>
        </is>
      </c>
      <c r="O502" t="inlineStr">
        <is>
          <t>Sí</t>
        </is>
      </c>
      <c r="P502" t="inlineStr">
        <is>
          <t>Sí</t>
        </is>
      </c>
      <c r="Q502" t="inlineStr">
        <is>
          <t>Sí</t>
        </is>
      </c>
      <c r="R502" t="inlineStr">
        <is>
          <t>Sí</t>
        </is>
      </c>
      <c r="S502" t="inlineStr">
        <is>
          <t>Ninguna</t>
        </is>
      </c>
      <c r="T502" t="inlineStr"/>
      <c r="U502" t="inlineStr"/>
      <c r="V502" t="inlineStr"/>
      <c r="W502" t="inlineStr"/>
      <c r="X502" t="inlineStr"/>
      <c r="Y502" t="inlineStr">
        <is>
          <t>santa; muerte; resina; mediana; santas muertes</t>
        </is>
      </c>
    </row>
    <row r="503">
      <c r="A503" t="inlineStr">
        <is>
          <t>Santa Muerte Resina Mini</t>
        </is>
      </c>
      <c r="B503" t="inlineStr">
        <is>
          <t>SMRE01</t>
        </is>
      </c>
      <c r="C503" t="n">
        <v>20000</v>
      </c>
      <c r="D503" t="inlineStr">
        <is>
          <t>Santas Muertes</t>
        </is>
      </c>
      <c r="E503" t="inlineStr">
        <is>
          <t>Devoción a la Santa Muerte para protección, justicia y respaldo.</t>
        </is>
      </c>
      <c r="F503" t="inlineStr">
        <is>
          <t>Santa Muerte Resina Mini. La Santa Muerte es una de las devociones más fuertes del momento: se le pide protección, justicia, amor, dinero y que abra caminos. El humo limpia el ambiente y eleva las peticiones; se pasa por la casa de adentro hacia la puerta. Escríbenos por WhatsApp y te confirmamos disponibilidad y precio.</t>
        </is>
      </c>
      <c r="G503" t="inlineStr">
        <is>
          <t>Devoción fuerte para protección y respaldo; Hay en varios tamaños y colores; Para altar de casa o de negocio</t>
        </is>
      </c>
      <c r="H503" t="inlineStr">
        <is>
          <t>Mantén su altar limpio, con agua fresca y su vela. Cada color tiene su petición: pregúntanos cuál va con lo que necesitas.</t>
        </is>
      </c>
      <c r="I503" t="inlineStr">
        <is>
          <t>Protección</t>
        </is>
      </c>
      <c r="J503" t="inlineStr">
        <is>
          <t>Justicia</t>
        </is>
      </c>
      <c r="K503" t="inlineStr"/>
      <c r="L503" t="inlineStr"/>
      <c r="M503" t="inlineStr"/>
      <c r="N503" t="inlineStr">
        <is>
          <t>Sí</t>
        </is>
      </c>
      <c r="O503" t="inlineStr">
        <is>
          <t>Sí</t>
        </is>
      </c>
      <c r="P503" t="inlineStr">
        <is>
          <t>Sí</t>
        </is>
      </c>
      <c r="Q503" t="inlineStr">
        <is>
          <t>Sí</t>
        </is>
      </c>
      <c r="R503" t="inlineStr">
        <is>
          <t>Sí</t>
        </is>
      </c>
      <c r="S503" t="inlineStr">
        <is>
          <t>Más pedido</t>
        </is>
      </c>
      <c r="T503" t="inlineStr"/>
      <c r="U503" t="inlineStr"/>
      <c r="V503" t="inlineStr"/>
      <c r="W503" t="inlineStr"/>
      <c r="X503" t="inlineStr"/>
      <c r="Y503" t="inlineStr">
        <is>
          <t>santa; muerte; resina; mini; santas muertes</t>
        </is>
      </c>
    </row>
    <row r="504">
      <c r="A504" t="inlineStr">
        <is>
          <t>Santa Muerte Resina Pequeña</t>
        </is>
      </c>
      <c r="B504" t="inlineStr">
        <is>
          <t>SMRE02</t>
        </is>
      </c>
      <c r="C504" t="n">
        <v>40000</v>
      </c>
      <c r="D504" t="inlineStr">
        <is>
          <t>Santas Muertes</t>
        </is>
      </c>
      <c r="E504" t="inlineStr">
        <is>
          <t>Devoción a la Santa Muerte para protección, justicia y respaldo.</t>
        </is>
      </c>
      <c r="F504" t="inlineStr">
        <is>
          <t>Santa Muerte Resina Pequeña. La Santa Muerte es una de las devociones más fuertes del momento: se le pide protección, justicia, amor, dinero y que abra caminos. El humo limpia el ambiente y eleva las peticiones; se pasa por la casa de adentro hacia la puerta. Pregúntanos por WhatsApp y te asesoramos para que elijas bien.</t>
        </is>
      </c>
      <c r="G504" t="inlineStr">
        <is>
          <t>Devoción fuerte para protección y respaldo; Hay en varios tamaños y colores; Para altar de casa o de negocio</t>
        </is>
      </c>
      <c r="H504" t="inlineStr">
        <is>
          <t>Mantén su altar limpio, con agua fresca y su vela. Cada color tiene su petición: pregúntanos cuál va con lo que necesitas.</t>
        </is>
      </c>
      <c r="I504" t="inlineStr">
        <is>
          <t>Protección</t>
        </is>
      </c>
      <c r="J504" t="inlineStr">
        <is>
          <t>Justicia</t>
        </is>
      </c>
      <c r="K504" t="inlineStr"/>
      <c r="L504" t="inlineStr"/>
      <c r="M504" t="inlineStr"/>
      <c r="N504" t="inlineStr">
        <is>
          <t>Sí</t>
        </is>
      </c>
      <c r="O504" t="inlineStr">
        <is>
          <t>Sí</t>
        </is>
      </c>
      <c r="P504" t="inlineStr">
        <is>
          <t>Sí</t>
        </is>
      </c>
      <c r="Q504" t="inlineStr">
        <is>
          <t>Sí</t>
        </is>
      </c>
      <c r="R504" t="inlineStr">
        <is>
          <t>Sí</t>
        </is>
      </c>
      <c r="S504" t="inlineStr">
        <is>
          <t>Ninguna</t>
        </is>
      </c>
      <c r="T504" t="inlineStr"/>
      <c r="U504" t="inlineStr"/>
      <c r="V504" t="inlineStr"/>
      <c r="W504" t="inlineStr"/>
      <c r="X504" t="inlineStr"/>
      <c r="Y504" t="inlineStr">
        <is>
          <t>santa; muerte; resina; pequena; santas muertes</t>
        </is>
      </c>
    </row>
    <row r="505">
      <c r="A505" t="inlineStr">
        <is>
          <t>Santa Muerte Roja Importada</t>
        </is>
      </c>
      <c r="B505" t="inlineStr">
        <is>
          <t>SMR00I</t>
        </is>
      </c>
      <c r="C505" t="n">
        <v>180000</v>
      </c>
      <c r="D505" t="inlineStr">
        <is>
          <t>Santas Muertes</t>
        </is>
      </c>
      <c r="E505" t="inlineStr">
        <is>
          <t>Devoción a la Santa Muerte para protección, justicia y respaldo.</t>
        </is>
      </c>
      <c r="F505" t="inlineStr">
        <is>
          <t>Santa Muerte Roja Importada. La Santa Muerte es una de las devociones más fuertes del momento: se le pide protección, justicia, amor, dinero y que abra caminos. En color rojo: es el color del amor, la pasión y la fuerza. Pregúntanos por WhatsApp y te asesoramos para que elijas bien.</t>
        </is>
      </c>
      <c r="G505" t="inlineStr">
        <is>
          <t>Devoción fuerte para protección y respaldo; Hay en varios tamaños y colores; Para altar de casa o de negocio</t>
        </is>
      </c>
      <c r="H505" t="inlineStr">
        <is>
          <t>Mantén su altar limpio, con agua fresca y su vela. Cada color tiene su petición: pregúntanos cuál va con lo que necesitas.</t>
        </is>
      </c>
      <c r="I505" t="inlineStr">
        <is>
          <t>Protección</t>
        </is>
      </c>
      <c r="J505" t="inlineStr">
        <is>
          <t>Justicia</t>
        </is>
      </c>
      <c r="K505" t="inlineStr"/>
      <c r="L505" t="inlineStr"/>
      <c r="M505" t="inlineStr"/>
      <c r="N505" t="inlineStr">
        <is>
          <t>Sí</t>
        </is>
      </c>
      <c r="O505" t="inlineStr">
        <is>
          <t>Sí</t>
        </is>
      </c>
      <c r="P505" t="inlineStr">
        <is>
          <t>Sí</t>
        </is>
      </c>
      <c r="Q505" t="inlineStr">
        <is>
          <t>Sí</t>
        </is>
      </c>
      <c r="R505" t="inlineStr">
        <is>
          <t>Sí</t>
        </is>
      </c>
      <c r="S505" t="inlineStr">
        <is>
          <t>Ninguna</t>
        </is>
      </c>
      <c r="T505" t="inlineStr"/>
      <c r="U505" t="inlineStr"/>
      <c r="V505" t="inlineStr"/>
      <c r="W505" t="inlineStr"/>
      <c r="X505" t="inlineStr"/>
      <c r="Y505" t="inlineStr">
        <is>
          <t>santa; muerte; roja; importada; santas muertes</t>
        </is>
      </c>
    </row>
    <row r="506">
      <c r="A506" t="inlineStr">
        <is>
          <t>Santa Muerte Roja Importada</t>
        </is>
      </c>
      <c r="B506" t="inlineStr">
        <is>
          <t>SMR00I</t>
        </is>
      </c>
      <c r="C506" t="n">
        <v>300000</v>
      </c>
      <c r="D506" t="inlineStr">
        <is>
          <t>Santas Muertes</t>
        </is>
      </c>
      <c r="E506" t="inlineStr">
        <is>
          <t>Devoción a la Santa Muerte para protección, justicia y respaldo.</t>
        </is>
      </c>
      <c r="F506" t="inlineStr">
        <is>
          <t>Santa Muerte Roja Importada. La Santa Muerte es una de las devociones más fuertes del momento: se le pide protección, justicia, amor, dinero y que abra caminos. En color rojo: es el color del amor, la pasión y la fuerza. Pregúntanos por WhatsApp y te asesoramos para que elijas bien.</t>
        </is>
      </c>
      <c r="G506" t="inlineStr">
        <is>
          <t>Devoción fuerte para protección y respaldo; Hay en varios tamaños y colores; Para altar de casa o de negocio</t>
        </is>
      </c>
      <c r="H506" t="inlineStr">
        <is>
          <t>Mantén su altar limpio, con agua fresca y su vela. Cada color tiene su petición: pregúntanos cuál va con lo que necesitas.</t>
        </is>
      </c>
      <c r="I506" t="inlineStr">
        <is>
          <t>Protección</t>
        </is>
      </c>
      <c r="J506" t="inlineStr">
        <is>
          <t>Justicia</t>
        </is>
      </c>
      <c r="K506" t="inlineStr"/>
      <c r="L506" t="inlineStr"/>
      <c r="M506" t="inlineStr"/>
      <c r="N506" t="inlineStr">
        <is>
          <t>Sí</t>
        </is>
      </c>
      <c r="O506" t="inlineStr">
        <is>
          <t>Sí</t>
        </is>
      </c>
      <c r="P506" t="inlineStr">
        <is>
          <t>Sí</t>
        </is>
      </c>
      <c r="Q506" t="inlineStr">
        <is>
          <t>Sí</t>
        </is>
      </c>
      <c r="R506" t="inlineStr">
        <is>
          <t>Sí</t>
        </is>
      </c>
      <c r="S506" t="inlineStr">
        <is>
          <t>Ninguna</t>
        </is>
      </c>
      <c r="T506" t="inlineStr"/>
      <c r="U506" t="inlineStr"/>
      <c r="V506" t="inlineStr"/>
      <c r="W506" t="inlineStr"/>
      <c r="X506" t="inlineStr"/>
      <c r="Y506" t="inlineStr">
        <is>
          <t>santa; muerte; roja; importada; santas muertes</t>
        </is>
      </c>
    </row>
    <row r="507">
      <c r="A507" t="inlineStr">
        <is>
          <t>Santa Muerte Surtida Importada</t>
        </is>
      </c>
      <c r="B507" t="inlineStr">
        <is>
          <t>SMI000</t>
        </is>
      </c>
      <c r="C507" t="n">
        <v>350000</v>
      </c>
      <c r="D507" t="inlineStr">
        <is>
          <t>Santas Muertes</t>
        </is>
      </c>
      <c r="E507" t="inlineStr">
        <is>
          <t>Devoción a la Santa Muerte para protección, justicia y respaldo.</t>
        </is>
      </c>
      <c r="F507" t="inlineStr">
        <is>
          <t>Santa Muerte Surtida Importada. La Santa Muerte es una de las devociones más fuertes del momento: se le pide protección, justicia, amor, dinero y que abra caminos. Lo encuentras en nuestras tiendas de Ibagué; te lo separamos por WhatsApp.</t>
        </is>
      </c>
      <c r="G507" t="inlineStr">
        <is>
          <t>Devoción fuerte para protección y respaldo; Hay en varios tamaños y colores; Para altar de casa o de negocio</t>
        </is>
      </c>
      <c r="H507" t="inlineStr">
        <is>
          <t>Mantén su altar limpio, con agua fresca y su vela. Cada color tiene su petición: pregúntanos cuál va con lo que necesitas.</t>
        </is>
      </c>
      <c r="I507" t="inlineStr">
        <is>
          <t>Protección</t>
        </is>
      </c>
      <c r="J507" t="inlineStr">
        <is>
          <t>Justicia</t>
        </is>
      </c>
      <c r="K507" t="inlineStr"/>
      <c r="L507" t="inlineStr"/>
      <c r="M507" t="inlineStr"/>
      <c r="N507" t="inlineStr">
        <is>
          <t>Sí</t>
        </is>
      </c>
      <c r="O507" t="inlineStr">
        <is>
          <t>Sí</t>
        </is>
      </c>
      <c r="P507" t="inlineStr">
        <is>
          <t>Sí</t>
        </is>
      </c>
      <c r="Q507" t="inlineStr">
        <is>
          <t>Sí</t>
        </is>
      </c>
      <c r="R507" t="inlineStr">
        <is>
          <t>Sí</t>
        </is>
      </c>
      <c r="S507" t="inlineStr">
        <is>
          <t>Ninguna</t>
        </is>
      </c>
      <c r="T507" t="inlineStr"/>
      <c r="U507" t="inlineStr"/>
      <c r="V507" t="inlineStr"/>
      <c r="W507" t="inlineStr"/>
      <c r="X507" t="inlineStr"/>
      <c r="Y507" t="inlineStr">
        <is>
          <t>santa; muerte; surtida; importada; santas muertes</t>
        </is>
      </c>
    </row>
    <row r="508">
      <c r="A508" t="inlineStr">
        <is>
          <t>Santa Muerte con Alas Yeso</t>
        </is>
      </c>
      <c r="B508" t="inlineStr">
        <is>
          <t>SMLS01</t>
        </is>
      </c>
      <c r="C508" t="n">
        <v>90000</v>
      </c>
      <c r="D508" t="inlineStr">
        <is>
          <t>Santas Muertes</t>
        </is>
      </c>
      <c r="E508" t="inlineStr">
        <is>
          <t>Devoción a la Santa Muerte para protección, justicia y respaldo.</t>
        </is>
      </c>
      <c r="F508" t="inlineStr">
        <is>
          <t>Santa Muerte con Alas Yeso. La Santa Muerte es una de las devociones más fuertes del momento: se le pide protección, justicia, amor, dinero y que abra caminos. Figura para darle lugar de respeto a tu devoción en el altar o en un rincón especial. Lo encuentras en nuestras tiendas de Ibagué; te lo separamos por WhatsApp.</t>
        </is>
      </c>
      <c r="G508" t="inlineStr">
        <is>
          <t>Devoción fuerte para protección y respaldo; Hay en varios tamaños y colores; Para altar de casa o de negocio</t>
        </is>
      </c>
      <c r="H508" t="inlineStr">
        <is>
          <t>Mantén su altar limpio, con agua fresca y su vela. Cada color tiene su petición: pregúntanos cuál va con lo que necesitas.</t>
        </is>
      </c>
      <c r="I508" t="inlineStr">
        <is>
          <t>Protección</t>
        </is>
      </c>
      <c r="J508" t="inlineStr">
        <is>
          <t>Justicia</t>
        </is>
      </c>
      <c r="K508" t="inlineStr"/>
      <c r="L508" t="inlineStr"/>
      <c r="M508" t="inlineStr"/>
      <c r="N508" t="inlineStr">
        <is>
          <t>Sí</t>
        </is>
      </c>
      <c r="O508" t="inlineStr">
        <is>
          <t>Sí</t>
        </is>
      </c>
      <c r="P508" t="inlineStr">
        <is>
          <t>Sí</t>
        </is>
      </c>
      <c r="Q508" t="inlineStr">
        <is>
          <t>Sí</t>
        </is>
      </c>
      <c r="R508" t="inlineStr">
        <is>
          <t>Sí</t>
        </is>
      </c>
      <c r="S508" t="inlineStr">
        <is>
          <t>Ninguna</t>
        </is>
      </c>
      <c r="T508" t="inlineStr"/>
      <c r="U508" t="inlineStr"/>
      <c r="V508" t="inlineStr"/>
      <c r="W508" t="inlineStr"/>
      <c r="X508" t="inlineStr"/>
      <c r="Y508" t="inlineStr">
        <is>
          <t>santa; muerte; alas; yeso; santas muertes</t>
        </is>
      </c>
    </row>
    <row r="509">
      <c r="A509" t="inlineStr">
        <is>
          <t>Santa Muerte de Trono 1</t>
        </is>
      </c>
      <c r="B509" t="inlineStr">
        <is>
          <t>SMT001</t>
        </is>
      </c>
      <c r="C509" t="n">
        <v>15000</v>
      </c>
      <c r="D509" t="inlineStr">
        <is>
          <t>Santas Muertes</t>
        </is>
      </c>
      <c r="E509" t="inlineStr">
        <is>
          <t>Devoción a la Santa Muerte para protección, justicia y respaldo.</t>
        </is>
      </c>
      <c r="F509" t="inlineStr">
        <is>
          <t>Santa Muerte de Trono 1. La Santa Muerte es una de las devociones más fuertes del momento: se le pide protección, justicia, amor, dinero y que abra caminos. Lo encuentras en nuestras tiendas de Ibagué; te lo separamos por WhatsApp.</t>
        </is>
      </c>
      <c r="G509" t="inlineStr">
        <is>
          <t>Devoción fuerte para protección y respaldo; Hay en varios tamaños y colores; Para altar de casa o de negocio</t>
        </is>
      </c>
      <c r="H509" t="inlineStr">
        <is>
          <t>Mantén su altar limpio, con agua fresca y su vela. Cada color tiene su petición: pregúntanos cuál va con lo que necesitas.</t>
        </is>
      </c>
      <c r="I509" t="inlineStr">
        <is>
          <t>Protección</t>
        </is>
      </c>
      <c r="J509" t="inlineStr">
        <is>
          <t>Justicia</t>
        </is>
      </c>
      <c r="K509" t="inlineStr"/>
      <c r="L509" t="inlineStr"/>
      <c r="M509" t="inlineStr"/>
      <c r="N509" t="inlineStr">
        <is>
          <t>Sí</t>
        </is>
      </c>
      <c r="O509" t="inlineStr">
        <is>
          <t>Sí</t>
        </is>
      </c>
      <c r="P509" t="inlineStr">
        <is>
          <t>Sí</t>
        </is>
      </c>
      <c r="Q509" t="inlineStr">
        <is>
          <t>Sí</t>
        </is>
      </c>
      <c r="R509" t="inlineStr">
        <is>
          <t>Sí</t>
        </is>
      </c>
      <c r="S509" t="inlineStr">
        <is>
          <t>Ninguna</t>
        </is>
      </c>
      <c r="T509" t="inlineStr"/>
      <c r="U509" t="inlineStr"/>
      <c r="V509" t="inlineStr"/>
      <c r="W509" t="inlineStr"/>
      <c r="X509" t="inlineStr"/>
      <c r="Y509" t="inlineStr">
        <is>
          <t>santa; muerte; trono; santas muertes</t>
        </is>
      </c>
    </row>
    <row r="510">
      <c r="A510" t="inlineStr">
        <is>
          <t>Santa Muerte de Trono 2</t>
        </is>
      </c>
      <c r="B510" t="inlineStr">
        <is>
          <t>SMT002</t>
        </is>
      </c>
      <c r="C510" t="n">
        <v>20000</v>
      </c>
      <c r="D510" t="inlineStr">
        <is>
          <t>Santas Muertes</t>
        </is>
      </c>
      <c r="E510" t="inlineStr">
        <is>
          <t>Devoción a la Santa Muerte para protección, justicia y respaldo.</t>
        </is>
      </c>
      <c r="F510" t="inlineStr">
        <is>
          <t>Santa Muerte de Trono 2. La Santa Muerte es una de las devociones más fuertes del momento: se le pide protección, justicia, amor, dinero y que abra caminos. Lo encuentras en nuestras tiendas de Ibagué; te lo separamos por WhatsApp.</t>
        </is>
      </c>
      <c r="G510" t="inlineStr">
        <is>
          <t>Devoción fuerte para protección y respaldo; Hay en varios tamaños y colores; Para altar de casa o de negocio</t>
        </is>
      </c>
      <c r="H510" t="inlineStr">
        <is>
          <t>Mantén su altar limpio, con agua fresca y su vela. Cada color tiene su petición: pregúntanos cuál va con lo que necesitas.</t>
        </is>
      </c>
      <c r="I510" t="inlineStr">
        <is>
          <t>Protección</t>
        </is>
      </c>
      <c r="J510" t="inlineStr">
        <is>
          <t>Justicia</t>
        </is>
      </c>
      <c r="K510" t="inlineStr"/>
      <c r="L510" t="inlineStr"/>
      <c r="M510" t="inlineStr"/>
      <c r="N510" t="inlineStr">
        <is>
          <t>Sí</t>
        </is>
      </c>
      <c r="O510" t="inlineStr">
        <is>
          <t>Sí</t>
        </is>
      </c>
      <c r="P510" t="inlineStr">
        <is>
          <t>Sí</t>
        </is>
      </c>
      <c r="Q510" t="inlineStr">
        <is>
          <t>Sí</t>
        </is>
      </c>
      <c r="R510" t="inlineStr">
        <is>
          <t>Sí</t>
        </is>
      </c>
      <c r="S510" t="inlineStr">
        <is>
          <t>Ninguna</t>
        </is>
      </c>
      <c r="T510" t="inlineStr"/>
      <c r="U510" t="inlineStr"/>
      <c r="V510" t="inlineStr"/>
      <c r="W510" t="inlineStr"/>
      <c r="X510" t="inlineStr"/>
      <c r="Y510" t="inlineStr">
        <is>
          <t>santa; muerte; trono; santas muertes</t>
        </is>
      </c>
    </row>
    <row r="511">
      <c r="A511" t="inlineStr">
        <is>
          <t>Santa Muerte de Trono Importada</t>
        </is>
      </c>
      <c r="B511" t="inlineStr">
        <is>
          <t>SMT00I</t>
        </is>
      </c>
      <c r="C511" t="n">
        <v>250000</v>
      </c>
      <c r="D511" t="inlineStr">
        <is>
          <t>Santas Muertes</t>
        </is>
      </c>
      <c r="E511" t="inlineStr">
        <is>
          <t>Devoción a la Santa Muerte para protección, justicia y respaldo.</t>
        </is>
      </c>
      <c r="F511" t="inlineStr">
        <is>
          <t>Santa Muerte de Trono Importada. La Santa Muerte es una de las devociones más fuertes del momento: se le pide protección, justicia, amor, dinero y que abra caminos. Pregúntanos por WhatsApp y te asesoramos para que elijas bien.</t>
        </is>
      </c>
      <c r="G511" t="inlineStr">
        <is>
          <t>Devoción fuerte para protección y respaldo; Hay en varios tamaños y colores; Para altar de casa o de negocio</t>
        </is>
      </c>
      <c r="H511" t="inlineStr">
        <is>
          <t>Mantén su altar limpio, con agua fresca y su vela. Cada color tiene su petición: pregúntanos cuál va con lo que necesitas.</t>
        </is>
      </c>
      <c r="I511" t="inlineStr">
        <is>
          <t>Protección</t>
        </is>
      </c>
      <c r="J511" t="inlineStr">
        <is>
          <t>Justicia</t>
        </is>
      </c>
      <c r="K511" t="inlineStr"/>
      <c r="L511" t="inlineStr"/>
      <c r="M511" t="inlineStr"/>
      <c r="N511" t="inlineStr">
        <is>
          <t>Sí</t>
        </is>
      </c>
      <c r="O511" t="inlineStr">
        <is>
          <t>Sí</t>
        </is>
      </c>
      <c r="P511" t="inlineStr">
        <is>
          <t>Sí</t>
        </is>
      </c>
      <c r="Q511" t="inlineStr">
        <is>
          <t>Sí</t>
        </is>
      </c>
      <c r="R511" t="inlineStr">
        <is>
          <t>Sí</t>
        </is>
      </c>
      <c r="S511" t="inlineStr">
        <is>
          <t>Ninguna</t>
        </is>
      </c>
      <c r="T511" t="inlineStr"/>
      <c r="U511" t="inlineStr"/>
      <c r="V511" t="inlineStr"/>
      <c r="W511" t="inlineStr"/>
      <c r="X511" t="inlineStr"/>
      <c r="Y511" t="inlineStr">
        <is>
          <t>santa; muerte; trono; importada; santas muertes</t>
        </is>
      </c>
    </row>
    <row r="512">
      <c r="A512" t="inlineStr">
        <is>
          <t>Santa Muerte de Trono Número 5 7 Colores</t>
        </is>
      </c>
      <c r="B512" t="inlineStr">
        <is>
          <t>SMT7C5</t>
        </is>
      </c>
      <c r="C512" t="n">
        <v>160000</v>
      </c>
      <c r="D512" t="inlineStr">
        <is>
          <t>Santas Muertes</t>
        </is>
      </c>
      <c r="E512" t="inlineStr">
        <is>
          <t>Devoción a la Santa Muerte para protección, justicia y respaldo.</t>
        </is>
      </c>
      <c r="F512" t="inlineStr">
        <is>
          <t>Santa Muerte de Trono Número 5 7 Colores. La Santa Muerte es una de las devociones más fuertes del momento: se le pide protección, justicia, amor, dinero y que abra caminos. En color 7 colores: reúne varias intenciones a la vez: amor, dinero, salud, protección y más. Escríbenos por WhatsApp y te confirmamos disponibilidad y precio.</t>
        </is>
      </c>
      <c r="G512" t="inlineStr">
        <is>
          <t>Devoción fuerte para protección y respaldo; Hay en varios tamaños y colores; Para altar de casa o de negocio</t>
        </is>
      </c>
      <c r="H512" t="inlineStr">
        <is>
          <t>Mantén su altar limpio, con agua fresca y su vela. Cada color tiene su petición: pregúntanos cuál va con lo que necesitas.</t>
        </is>
      </c>
      <c r="I512" t="inlineStr">
        <is>
          <t>Protección</t>
        </is>
      </c>
      <c r="J512" t="inlineStr">
        <is>
          <t>Justicia</t>
        </is>
      </c>
      <c r="K512" t="inlineStr"/>
      <c r="L512" t="inlineStr"/>
      <c r="M512" t="inlineStr"/>
      <c r="N512" t="inlineStr">
        <is>
          <t>Sí</t>
        </is>
      </c>
      <c r="O512" t="inlineStr">
        <is>
          <t>Sí</t>
        </is>
      </c>
      <c r="P512" t="inlineStr">
        <is>
          <t>Sí</t>
        </is>
      </c>
      <c r="Q512" t="inlineStr">
        <is>
          <t>Sí</t>
        </is>
      </c>
      <c r="R512" t="inlineStr">
        <is>
          <t>Sí</t>
        </is>
      </c>
      <c r="S512" t="inlineStr">
        <is>
          <t>Ninguna</t>
        </is>
      </c>
      <c r="T512" t="inlineStr"/>
      <c r="U512" t="inlineStr"/>
      <c r="V512" t="inlineStr"/>
      <c r="W512" t="inlineStr"/>
      <c r="X512" t="inlineStr"/>
      <c r="Y512" t="inlineStr">
        <is>
          <t>santa; muerte; trono; numero; colores; santas muertes</t>
        </is>
      </c>
    </row>
    <row r="513">
      <c r="A513" t="inlineStr">
        <is>
          <t>Santa Muerte de Trono Número 5 Amarillo</t>
        </is>
      </c>
      <c r="B513" t="inlineStr">
        <is>
          <t>SMT005</t>
        </is>
      </c>
      <c r="C513" t="n">
        <v>160000</v>
      </c>
      <c r="D513" t="inlineStr">
        <is>
          <t>Santas Muertes</t>
        </is>
      </c>
      <c r="E513" t="inlineStr">
        <is>
          <t>Devoción a la Santa Muerte para protección, justicia y respaldo.</t>
        </is>
      </c>
      <c r="F513" t="inlineStr">
        <is>
          <t>Santa Muerte de Trono Número 5 Amarillo. La Santa Muerte es una de las devociones más fuertes del momento: se le pide protección, justicia, amor, dinero y que abra caminos. En color amarillo: es el color de la abundancia, el éxito y la alegría. Pregúntanos por WhatsApp y te asesoramos para que elijas bien.</t>
        </is>
      </c>
      <c r="G513" t="inlineStr">
        <is>
          <t>Devoción fuerte para protección y respaldo; Hay en varios tamaños y colores; Para altar de casa o de negocio</t>
        </is>
      </c>
      <c r="H513" t="inlineStr">
        <is>
          <t>Mantén su altar limpio, con agua fresca y su vela. Cada color tiene su petición: pregúntanos cuál va con lo que necesitas.</t>
        </is>
      </c>
      <c r="I513" t="inlineStr">
        <is>
          <t>Protección</t>
        </is>
      </c>
      <c r="J513" t="inlineStr">
        <is>
          <t>Justicia</t>
        </is>
      </c>
      <c r="K513" t="inlineStr"/>
      <c r="L513" t="inlineStr"/>
      <c r="M513" t="inlineStr"/>
      <c r="N513" t="inlineStr">
        <is>
          <t>Sí</t>
        </is>
      </c>
      <c r="O513" t="inlineStr">
        <is>
          <t>Sí</t>
        </is>
      </c>
      <c r="P513" t="inlineStr">
        <is>
          <t>Sí</t>
        </is>
      </c>
      <c r="Q513" t="inlineStr">
        <is>
          <t>Sí</t>
        </is>
      </c>
      <c r="R513" t="inlineStr">
        <is>
          <t>Sí</t>
        </is>
      </c>
      <c r="S513" t="inlineStr">
        <is>
          <t>Ninguna</t>
        </is>
      </c>
      <c r="T513" t="inlineStr"/>
      <c r="U513" t="inlineStr"/>
      <c r="V513" t="inlineStr"/>
      <c r="W513" t="inlineStr"/>
      <c r="X513" t="inlineStr"/>
      <c r="Y513" t="inlineStr">
        <is>
          <t>santa; muerte; trono; numero; amarillo; santas muertes</t>
        </is>
      </c>
    </row>
    <row r="514">
      <c r="A514" t="inlineStr">
        <is>
          <t>Santa Muerte de Trono Número 5 Azul</t>
        </is>
      </c>
      <c r="B514" t="inlineStr">
        <is>
          <t>SMT005</t>
        </is>
      </c>
      <c r="C514" t="n">
        <v>160000</v>
      </c>
      <c r="D514" t="inlineStr">
        <is>
          <t>Santas Muertes</t>
        </is>
      </c>
      <c r="E514" t="inlineStr">
        <is>
          <t>Devoción a la Santa Muerte para protección, justicia y respaldo.</t>
        </is>
      </c>
      <c r="F514" t="inlineStr">
        <is>
          <t>Santa Muerte de Trono Número 5 Azul. La Santa Muerte es una de las devociones más fuertes del momento: se le pide protección, justicia, amor, dinero y que abra caminos. En color azul: es el color de la tranquilidad, la estabilidad y el trabajo. Escríbenos por WhatsApp y te confirmamos disponibilidad y precio.</t>
        </is>
      </c>
      <c r="G514" t="inlineStr">
        <is>
          <t>Devoción fuerte para protección y respaldo; Hay en varios tamaños y colores; Para altar de casa o de negocio</t>
        </is>
      </c>
      <c r="H514" t="inlineStr">
        <is>
          <t>Mantén su altar limpio, con agua fresca y su vela. Cada color tiene su petición: pregúntanos cuál va con lo que necesitas.</t>
        </is>
      </c>
      <c r="I514" t="inlineStr">
        <is>
          <t>Protección</t>
        </is>
      </c>
      <c r="J514" t="inlineStr">
        <is>
          <t>Justicia</t>
        </is>
      </c>
      <c r="K514" t="inlineStr"/>
      <c r="L514" t="inlineStr"/>
      <c r="M514" t="inlineStr"/>
      <c r="N514" t="inlineStr">
        <is>
          <t>Sí</t>
        </is>
      </c>
      <c r="O514" t="inlineStr">
        <is>
          <t>Sí</t>
        </is>
      </c>
      <c r="P514" t="inlineStr">
        <is>
          <t>Sí</t>
        </is>
      </c>
      <c r="Q514" t="inlineStr">
        <is>
          <t>Sí</t>
        </is>
      </c>
      <c r="R514" t="inlineStr">
        <is>
          <t>Sí</t>
        </is>
      </c>
      <c r="S514" t="inlineStr">
        <is>
          <t>Ninguna</t>
        </is>
      </c>
      <c r="T514" t="inlineStr"/>
      <c r="U514" t="inlineStr"/>
      <c r="V514" t="inlineStr"/>
      <c r="W514" t="inlineStr"/>
      <c r="X514" t="inlineStr"/>
      <c r="Y514" t="inlineStr">
        <is>
          <t>santa; muerte; trono; numero; azul; santas muertes</t>
        </is>
      </c>
    </row>
    <row r="515">
      <c r="A515" t="inlineStr">
        <is>
          <t>Santa Muerte de Trono Número 5 Blanco</t>
        </is>
      </c>
      <c r="B515" t="inlineStr">
        <is>
          <t>SMTB05</t>
        </is>
      </c>
      <c r="C515" t="n">
        <v>160000</v>
      </c>
      <c r="D515" t="inlineStr">
        <is>
          <t>Santas Muertes</t>
        </is>
      </c>
      <c r="E515" t="inlineStr">
        <is>
          <t>Devoción a la Santa Muerte para protección, justicia y respaldo.</t>
        </is>
      </c>
      <c r="F515" t="inlineStr">
        <is>
          <t>Santa Muerte de Trono Número 5 Blanco. La Santa Muerte es una de las devociones más fuertes del momento: se le pide protección, justicia, amor, dinero y que abra caminos. En color blanco: es el color de la paz, la limpieza y la protección; sirve para casi cualquier petición. Escríbenos por WhatsApp y te confirmamos disponibilidad y precio.</t>
        </is>
      </c>
      <c r="G515" t="inlineStr">
        <is>
          <t>Devoción fuerte para protección y respaldo; Hay en varios tamaños y colores; Para altar de casa o de negocio</t>
        </is>
      </c>
      <c r="H515" t="inlineStr">
        <is>
          <t>Mantén su altar limpio, con agua fresca y su vela. Cada color tiene su petición: pregúntanos cuál va con lo que necesitas.</t>
        </is>
      </c>
      <c r="I515" t="inlineStr">
        <is>
          <t>Protección</t>
        </is>
      </c>
      <c r="J515" t="inlineStr">
        <is>
          <t>Justicia</t>
        </is>
      </c>
      <c r="K515" t="inlineStr"/>
      <c r="L515" t="inlineStr"/>
      <c r="M515" t="inlineStr"/>
      <c r="N515" t="inlineStr">
        <is>
          <t>Sí</t>
        </is>
      </c>
      <c r="O515" t="inlineStr">
        <is>
          <t>Sí</t>
        </is>
      </c>
      <c r="P515" t="inlineStr">
        <is>
          <t>Sí</t>
        </is>
      </c>
      <c r="Q515" t="inlineStr">
        <is>
          <t>Sí</t>
        </is>
      </c>
      <c r="R515" t="inlineStr">
        <is>
          <t>Sí</t>
        </is>
      </c>
      <c r="S515" t="inlineStr">
        <is>
          <t>Ninguna</t>
        </is>
      </c>
      <c r="T515" t="inlineStr"/>
      <c r="U515" t="inlineStr"/>
      <c r="V515" t="inlineStr"/>
      <c r="W515" t="inlineStr"/>
      <c r="X515" t="inlineStr"/>
      <c r="Y515" t="inlineStr">
        <is>
          <t>santa; muerte; trono; numero; blanco; santas muertes</t>
        </is>
      </c>
    </row>
    <row r="516">
      <c r="A516" t="inlineStr">
        <is>
          <t>Santa Muerte de Trono Número 5 Dorado</t>
        </is>
      </c>
      <c r="B516" t="inlineStr">
        <is>
          <t>SMTD05</t>
        </is>
      </c>
      <c r="C516" t="n">
        <v>160000</v>
      </c>
      <c r="D516" t="inlineStr">
        <is>
          <t>Santas Muertes</t>
        </is>
      </c>
      <c r="E516" t="inlineStr">
        <is>
          <t>Devoción a la Santa Muerte para protección, justicia y respaldo.</t>
        </is>
      </c>
      <c r="F516" t="inlineStr">
        <is>
          <t>Santa Muerte de Trono Número 5 Dorado. La Santa Muerte es una de las devociones más fuertes del momento: se le pide protección, justicia, amor, dinero y que abra caminos. En color dorado: es el color de la prosperidad y el éxito. Pregúntanos por WhatsApp y te asesoramos para que elijas bien.</t>
        </is>
      </c>
      <c r="G516" t="inlineStr">
        <is>
          <t>Devoción fuerte para protección y respaldo; Hay en varios tamaños y colores; Para altar de casa o de negocio</t>
        </is>
      </c>
      <c r="H516" t="inlineStr">
        <is>
          <t>Mantén su altar limpio, con agua fresca y su vela. Cada color tiene su petición: pregúntanos cuál va con lo que necesitas.</t>
        </is>
      </c>
      <c r="I516" t="inlineStr">
        <is>
          <t>Protección</t>
        </is>
      </c>
      <c r="J516" t="inlineStr">
        <is>
          <t>Justicia</t>
        </is>
      </c>
      <c r="K516" t="inlineStr"/>
      <c r="L516" t="inlineStr"/>
      <c r="M516" t="inlineStr"/>
      <c r="N516" t="inlineStr">
        <is>
          <t>Sí</t>
        </is>
      </c>
      <c r="O516" t="inlineStr">
        <is>
          <t>Sí</t>
        </is>
      </c>
      <c r="P516" t="inlineStr">
        <is>
          <t>Sí</t>
        </is>
      </c>
      <c r="Q516" t="inlineStr">
        <is>
          <t>Sí</t>
        </is>
      </c>
      <c r="R516" t="inlineStr">
        <is>
          <t>Sí</t>
        </is>
      </c>
      <c r="S516" t="inlineStr">
        <is>
          <t>Ninguna</t>
        </is>
      </c>
      <c r="T516" t="inlineStr"/>
      <c r="U516" t="inlineStr"/>
      <c r="V516" t="inlineStr"/>
      <c r="W516" t="inlineStr"/>
      <c r="X516" t="inlineStr"/>
      <c r="Y516" t="inlineStr">
        <is>
          <t>santa; muerte; trono; numero; dorado; santas muertes</t>
        </is>
      </c>
    </row>
    <row r="517">
      <c r="A517" t="inlineStr">
        <is>
          <t>Santa Muerte de Trono Número 5 Morado</t>
        </is>
      </c>
      <c r="B517" t="inlineStr">
        <is>
          <t>SMT005</t>
        </is>
      </c>
      <c r="C517" t="inlineStr"/>
      <c r="D517" t="inlineStr">
        <is>
          <t>Santas Muertes</t>
        </is>
      </c>
      <c r="E517" t="inlineStr">
        <is>
          <t>Devoción a la Santa Muerte para protección, justicia y respaldo.</t>
        </is>
      </c>
      <c r="F517" t="inlineStr">
        <is>
          <t>Santa Muerte de Trono Número 5 Morado. La Santa Muerte es una de las devociones más fuertes del momento: se le pide protección, justicia, amor, dinero y que abra caminos. En color morado: es el color de la espiritualidad, la transformación y el poder. Escríbenos por WhatsApp y te confirmamos disponibilidad y precio.</t>
        </is>
      </c>
      <c r="G517" t="inlineStr">
        <is>
          <t>Devoción fuerte para protección y respaldo; Hay en varios tamaños y colores; Para altar de casa o de negocio</t>
        </is>
      </c>
      <c r="H517" t="inlineStr">
        <is>
          <t>Mantén su altar limpio, con agua fresca y su vela. Cada color tiene su petición: pregúntanos cuál va con lo que necesitas.</t>
        </is>
      </c>
      <c r="I517" t="inlineStr">
        <is>
          <t>Protección</t>
        </is>
      </c>
      <c r="J517" t="inlineStr">
        <is>
          <t>Justicia</t>
        </is>
      </c>
      <c r="K517" t="inlineStr"/>
      <c r="L517" t="inlineStr"/>
      <c r="M517" t="inlineStr"/>
      <c r="N517" t="inlineStr">
        <is>
          <t>Sí</t>
        </is>
      </c>
      <c r="O517" t="inlineStr">
        <is>
          <t>Sí</t>
        </is>
      </c>
      <c r="P517" t="inlineStr">
        <is>
          <t>Sí</t>
        </is>
      </c>
      <c r="Q517" t="inlineStr">
        <is>
          <t>Sí</t>
        </is>
      </c>
      <c r="R517" t="inlineStr">
        <is>
          <t>Sí</t>
        </is>
      </c>
      <c r="S517" t="inlineStr">
        <is>
          <t>Ninguna</t>
        </is>
      </c>
      <c r="T517" t="inlineStr"/>
      <c r="U517" t="inlineStr"/>
      <c r="V517" t="inlineStr"/>
      <c r="W517" t="inlineStr"/>
      <c r="X517" t="inlineStr"/>
      <c r="Y517" t="inlineStr">
        <is>
          <t>santa; muerte; trono; numero; morado; santas muertes</t>
        </is>
      </c>
    </row>
    <row r="518">
      <c r="A518" t="inlineStr">
        <is>
          <t>Santa Muerte de Trono Número 5 Negra</t>
        </is>
      </c>
      <c r="B518" t="inlineStr">
        <is>
          <t>SMT005</t>
        </is>
      </c>
      <c r="C518" t="n">
        <v>160000</v>
      </c>
      <c r="D518" t="inlineStr">
        <is>
          <t>Santas Muertes</t>
        </is>
      </c>
      <c r="E518" t="inlineStr">
        <is>
          <t>Devoción a la Santa Muerte para protección, justicia y respaldo.</t>
        </is>
      </c>
      <c r="F518" t="inlineStr">
        <is>
          <t>Santa Muerte de Trono Número 5 Negra. La Santa Muerte es una de las devociones más fuertes del momento: se le pide protección, justicia, amor, dinero y que abra caminos. En color negro: es el color de la protección fuerte: absorbe y devuelve lo negativo. Lo encuentras en nuestras tiendas de Ibagué; te lo separamos por WhatsApp.</t>
        </is>
      </c>
      <c r="G518" t="inlineStr">
        <is>
          <t>Devoción fuerte para protección y respaldo; Hay en varios tamaños y colores; Para altar de casa o de negocio</t>
        </is>
      </c>
      <c r="H518" t="inlineStr">
        <is>
          <t>Mantén su altar limpio, con agua fresca y su vela. Cada color tiene su petición: pregúntanos cuál va con lo que necesitas.</t>
        </is>
      </c>
      <c r="I518" t="inlineStr">
        <is>
          <t>Protección</t>
        </is>
      </c>
      <c r="J518" t="inlineStr">
        <is>
          <t>Justicia</t>
        </is>
      </c>
      <c r="K518" t="inlineStr"/>
      <c r="L518" t="inlineStr"/>
      <c r="M518" t="inlineStr"/>
      <c r="N518" t="inlineStr">
        <is>
          <t>Sí</t>
        </is>
      </c>
      <c r="O518" t="inlineStr">
        <is>
          <t>Sí</t>
        </is>
      </c>
      <c r="P518" t="inlineStr">
        <is>
          <t>Sí</t>
        </is>
      </c>
      <c r="Q518" t="inlineStr">
        <is>
          <t>Sí</t>
        </is>
      </c>
      <c r="R518" t="inlineStr">
        <is>
          <t>Sí</t>
        </is>
      </c>
      <c r="S518" t="inlineStr">
        <is>
          <t>Ninguna</t>
        </is>
      </c>
      <c r="T518" t="inlineStr"/>
      <c r="U518" t="inlineStr"/>
      <c r="V518" t="inlineStr"/>
      <c r="W518" t="inlineStr"/>
      <c r="X518" t="inlineStr"/>
      <c r="Y518" t="inlineStr">
        <is>
          <t>santa; muerte; trono; numero; negra; santas muertes</t>
        </is>
      </c>
    </row>
    <row r="519">
      <c r="A519" t="inlineStr">
        <is>
          <t>Santa Muerte de Trono Número 5 Rojo</t>
        </is>
      </c>
      <c r="B519" t="inlineStr">
        <is>
          <t>SMTR05</t>
        </is>
      </c>
      <c r="C519" t="n">
        <v>160000</v>
      </c>
      <c r="D519" t="inlineStr">
        <is>
          <t>Santas Muertes</t>
        </is>
      </c>
      <c r="E519" t="inlineStr">
        <is>
          <t>Devoción a la Santa Muerte para protección, justicia y respaldo.</t>
        </is>
      </c>
      <c r="F519" t="inlineStr">
        <is>
          <t>Santa Muerte de Trono Número 5 Rojo. La Santa Muerte es una de las devociones más fuertes del momento: se le pide protección, justicia, amor, dinero y que abra caminos. En color rojo: es el color del amor, la pasión y la fuerza. Pregúntanos por WhatsApp y te asesoramos para que elijas bien.</t>
        </is>
      </c>
      <c r="G519" t="inlineStr">
        <is>
          <t>Devoción fuerte para protección y respaldo; Hay en varios tamaños y colores; Para altar de casa o de negocio</t>
        </is>
      </c>
      <c r="H519" t="inlineStr">
        <is>
          <t>Mantén su altar limpio, con agua fresca y su vela. Cada color tiene su petición: pregúntanos cuál va con lo que necesitas.</t>
        </is>
      </c>
      <c r="I519" t="inlineStr">
        <is>
          <t>Protección</t>
        </is>
      </c>
      <c r="J519" t="inlineStr">
        <is>
          <t>Justicia</t>
        </is>
      </c>
      <c r="K519" t="inlineStr"/>
      <c r="L519" t="inlineStr"/>
      <c r="M519" t="inlineStr"/>
      <c r="N519" t="inlineStr">
        <is>
          <t>Sí</t>
        </is>
      </c>
      <c r="O519" t="inlineStr">
        <is>
          <t>Sí</t>
        </is>
      </c>
      <c r="P519" t="inlineStr">
        <is>
          <t>Sí</t>
        </is>
      </c>
      <c r="Q519" t="inlineStr">
        <is>
          <t>Sí</t>
        </is>
      </c>
      <c r="R519" t="inlineStr">
        <is>
          <t>Sí</t>
        </is>
      </c>
      <c r="S519" t="inlineStr">
        <is>
          <t>Ninguna</t>
        </is>
      </c>
      <c r="T519" t="inlineStr"/>
      <c r="U519" t="inlineStr"/>
      <c r="V519" t="inlineStr"/>
      <c r="W519" t="inlineStr"/>
      <c r="X519" t="inlineStr"/>
      <c r="Y519" t="inlineStr">
        <is>
          <t>santa; muerte; trono; numero; rojo; santas muertes</t>
        </is>
      </c>
    </row>
    <row r="520">
      <c r="A520" t="inlineStr">
        <is>
          <t>Santa Muerte de Trono Número 5 Verde</t>
        </is>
      </c>
      <c r="B520" t="inlineStr">
        <is>
          <t>SMT005</t>
        </is>
      </c>
      <c r="C520" t="n">
        <v>160000</v>
      </c>
      <c r="D520" t="inlineStr">
        <is>
          <t>Santas Muertes</t>
        </is>
      </c>
      <c r="E520" t="inlineStr">
        <is>
          <t>Devoción a la Santa Muerte para protección, justicia y respaldo.</t>
        </is>
      </c>
      <c r="F520" t="inlineStr">
        <is>
          <t>Santa Muerte de Trono Número 5 Verde. La Santa Muerte es una de las devociones más fuertes del momento: se le pide protección, justicia, amor, dinero y que abra caminos. En color verde: es el color del dinero, la salud y la esperanza. Pregúntanos por WhatsApp y te asesoramos para que elijas bien.</t>
        </is>
      </c>
      <c r="G520" t="inlineStr">
        <is>
          <t>Devoción fuerte para protección y respaldo; Hay en varios tamaños y colores; Para altar de casa o de negocio</t>
        </is>
      </c>
      <c r="H520" t="inlineStr">
        <is>
          <t>Mantén su altar limpio, con agua fresca y su vela. Cada color tiene su petición: pregúntanos cuál va con lo que necesitas.</t>
        </is>
      </c>
      <c r="I520" t="inlineStr">
        <is>
          <t>Protección</t>
        </is>
      </c>
      <c r="J520" t="inlineStr">
        <is>
          <t>Justicia</t>
        </is>
      </c>
      <c r="K520" t="inlineStr"/>
      <c r="L520" t="inlineStr"/>
      <c r="M520" t="inlineStr"/>
      <c r="N520" t="inlineStr">
        <is>
          <t>Sí</t>
        </is>
      </c>
      <c r="O520" t="inlineStr">
        <is>
          <t>Sí</t>
        </is>
      </c>
      <c r="P520" t="inlineStr">
        <is>
          <t>Sí</t>
        </is>
      </c>
      <c r="Q520" t="inlineStr">
        <is>
          <t>Sí</t>
        </is>
      </c>
      <c r="R520" t="inlineStr">
        <is>
          <t>Sí</t>
        </is>
      </c>
      <c r="S520" t="inlineStr">
        <is>
          <t>Ninguna</t>
        </is>
      </c>
      <c r="T520" t="inlineStr"/>
      <c r="U520" t="inlineStr"/>
      <c r="V520" t="inlineStr"/>
      <c r="W520" t="inlineStr"/>
      <c r="X520" t="inlineStr"/>
      <c r="Y520" t="inlineStr">
        <is>
          <t>santa; muerte; trono; numero; verde; santas muertes</t>
        </is>
      </c>
    </row>
    <row r="521">
      <c r="A521" t="inlineStr">
        <is>
          <t>Apaga Velas 1</t>
        </is>
      </c>
      <c r="B521" t="inlineStr">
        <is>
          <t>VEL001</t>
        </is>
      </c>
      <c r="C521" t="n">
        <v>15000</v>
      </c>
      <c r="D521" t="inlineStr">
        <is>
          <t>Velas y veladoras</t>
        </is>
      </c>
      <c r="E521" t="inlineStr">
        <is>
          <t>Vela para tus peticiones y rituales.</t>
        </is>
      </c>
      <c r="F521" t="inlineStr">
        <is>
          <t>Apaga Velas 1. La vela lleva tu petición: se enciende con intención clara y se deja consumir completa. Pregúntanos por WhatsApp y te asesoramos para que elijas bien.</t>
        </is>
      </c>
      <c r="G521" t="inlineStr">
        <is>
          <t>Para encender con tu petición clara; Hay colores según lo que necesites; Se enciende en un lugar seguro y sin corrientes</t>
        </is>
      </c>
      <c r="H521" t="inlineStr">
        <is>
          <t>Escribe tu petición, úntala con aceite si quieres y enciende la vela en un lugar seguro. Déjala consumir completa y nunca la dejes sola.</t>
        </is>
      </c>
      <c r="I521" t="inlineStr"/>
      <c r="J521" t="inlineStr"/>
      <c r="K521" t="inlineStr"/>
      <c r="L521" t="inlineStr"/>
      <c r="M521" t="inlineStr"/>
      <c r="N521" t="inlineStr">
        <is>
          <t>Sí</t>
        </is>
      </c>
      <c r="O521" t="inlineStr">
        <is>
          <t>Sí</t>
        </is>
      </c>
      <c r="P521" t="inlineStr">
        <is>
          <t>Sí</t>
        </is>
      </c>
      <c r="Q521" t="inlineStr">
        <is>
          <t>Sí</t>
        </is>
      </c>
      <c r="R521" t="inlineStr">
        <is>
          <t>Sí</t>
        </is>
      </c>
      <c r="S521" t="inlineStr">
        <is>
          <t>Ninguna</t>
        </is>
      </c>
      <c r="T521" t="inlineStr"/>
      <c r="U521" t="inlineStr"/>
      <c r="V521" t="inlineStr"/>
      <c r="W521" t="inlineStr"/>
      <c r="X521" t="inlineStr"/>
      <c r="Y521" t="inlineStr">
        <is>
          <t>apaga; velas; velas y veladoras</t>
        </is>
      </c>
    </row>
    <row r="522">
      <c r="A522" t="inlineStr">
        <is>
          <t>Apaga Velas 2</t>
        </is>
      </c>
      <c r="B522" t="inlineStr">
        <is>
          <t>VEL002</t>
        </is>
      </c>
      <c r="C522" t="n">
        <v>18000</v>
      </c>
      <c r="D522" t="inlineStr">
        <is>
          <t>Velas y veladoras</t>
        </is>
      </c>
      <c r="E522" t="inlineStr">
        <is>
          <t>Vela para tus peticiones y rituales.</t>
        </is>
      </c>
      <c r="F522" t="inlineStr">
        <is>
          <t>Apaga Velas 2. La vela lleva tu petición: se enciende con intención clara y se deja consumir completa. Pregúntanos por WhatsApp y te asesoramos para que elijas bien.</t>
        </is>
      </c>
      <c r="G522" t="inlineStr">
        <is>
          <t>Para encender con tu petición clara; Hay colores según lo que necesites; Se enciende en un lugar seguro y sin corrientes</t>
        </is>
      </c>
      <c r="H522" t="inlineStr">
        <is>
          <t>Escribe tu petición, úntala con aceite si quieres y enciende la vela en un lugar seguro. Déjala consumir completa y nunca la dejes sola.</t>
        </is>
      </c>
      <c r="I522" t="inlineStr"/>
      <c r="J522" t="inlineStr"/>
      <c r="K522" t="inlineStr"/>
      <c r="L522" t="inlineStr"/>
      <c r="M522" t="inlineStr"/>
      <c r="N522" t="inlineStr">
        <is>
          <t>Sí</t>
        </is>
      </c>
      <c r="O522" t="inlineStr">
        <is>
          <t>Sí</t>
        </is>
      </c>
      <c r="P522" t="inlineStr">
        <is>
          <t>Sí</t>
        </is>
      </c>
      <c r="Q522" t="inlineStr">
        <is>
          <t>Sí</t>
        </is>
      </c>
      <c r="R522" t="inlineStr">
        <is>
          <t>Sí</t>
        </is>
      </c>
      <c r="S522" t="inlineStr">
        <is>
          <t>Ninguna</t>
        </is>
      </c>
      <c r="T522" t="inlineStr"/>
      <c r="U522" t="inlineStr"/>
      <c r="V522" t="inlineStr"/>
      <c r="W522" t="inlineStr"/>
      <c r="X522" t="inlineStr"/>
      <c r="Y522" t="inlineStr">
        <is>
          <t>apaga; velas; velas y veladoras</t>
        </is>
      </c>
    </row>
    <row r="523">
      <c r="A523" t="inlineStr">
        <is>
          <t>Bolsa del Dinero</t>
        </is>
      </c>
      <c r="B523" t="inlineStr">
        <is>
          <t>VEL003</t>
        </is>
      </c>
      <c r="C523" t="n">
        <v>12000</v>
      </c>
      <c r="D523" t="inlineStr">
        <is>
          <t>Velas y veladoras</t>
        </is>
      </c>
      <c r="E523" t="inlineStr">
        <is>
          <t>Para atraer clientes, ventas y dinero al negocio.</t>
        </is>
      </c>
      <c r="F523" t="inlineStr">
        <is>
          <t>Bolsa del Dinero. Es de la línea de dinero y negocios: se usa para llamar clientes, mover las ventas y atraer prosperidad. Lo encuentras en nuestras tiendas de Ibagué; te lo separamos por WhatsApp.</t>
        </is>
      </c>
      <c r="G523" t="inlineStr">
        <is>
          <t>Para encender con tu petición clara; Hay colores según lo que necesites; Se enciende en un lugar seguro y sin corrientes</t>
        </is>
      </c>
      <c r="H523" t="inlineStr">
        <is>
          <t>Escribe tu petición, úntala con aceite si quieres y enciende la vela en un lugar seguro. Déjala consumir completa y nunca la dejes sola.</t>
        </is>
      </c>
      <c r="I523" t="inlineStr">
        <is>
          <t>Abundancia</t>
        </is>
      </c>
      <c r="J523" t="inlineStr"/>
      <c r="K523" t="inlineStr"/>
      <c r="L523" t="inlineStr"/>
      <c r="M523" t="inlineStr"/>
      <c r="N523" t="inlineStr">
        <is>
          <t>Sí</t>
        </is>
      </c>
      <c r="O523" t="inlineStr">
        <is>
          <t>Sí</t>
        </is>
      </c>
      <c r="P523" t="inlineStr">
        <is>
          <t>Sí</t>
        </is>
      </c>
      <c r="Q523" t="inlineStr">
        <is>
          <t>Sí</t>
        </is>
      </c>
      <c r="R523" t="inlineStr">
        <is>
          <t>Sí</t>
        </is>
      </c>
      <c r="S523" t="inlineStr">
        <is>
          <t>Ninguna</t>
        </is>
      </c>
      <c r="T523" t="inlineStr"/>
      <c r="U523" t="inlineStr"/>
      <c r="V523" t="inlineStr"/>
      <c r="W523" t="inlineStr"/>
      <c r="X523" t="inlineStr"/>
      <c r="Y523" t="inlineStr">
        <is>
          <t>bolsa; dinero; velas y veladoras</t>
        </is>
      </c>
    </row>
    <row r="524">
      <c r="A524" t="inlineStr">
        <is>
          <t>Candelabro por 1 Vela</t>
        </is>
      </c>
      <c r="B524" t="inlineStr">
        <is>
          <t>VEL004</t>
        </is>
      </c>
      <c r="C524" t="n">
        <v>20000</v>
      </c>
      <c r="D524" t="inlineStr">
        <is>
          <t>Velas y veladoras</t>
        </is>
      </c>
      <c r="E524" t="inlineStr">
        <is>
          <t>Candelabro para tus velas rituales.</t>
        </is>
      </c>
      <c r="F524" t="inlineStr">
        <is>
          <t>Candelabro por 1 Vela. Sostiene con seguridad tus velas y le da presencia al altar. La vela lleva tu petición: se enciende con intención clara y se deja consumir completa. Escríbenos por WhatsApp y te confirmamos disponibilidad y precio.</t>
        </is>
      </c>
      <c r="G524" t="inlineStr">
        <is>
          <t>Para encender con tu petición clara; Hay colores según lo que necesites; Se enciende en un lugar seguro y sin corrientes</t>
        </is>
      </c>
      <c r="H524" t="inlineStr">
        <is>
          <t>Escribe tu petición, úntala con aceite si quieres y enciende la vela en un lugar seguro. Déjala consumir completa y nunca la dejes sola.</t>
        </is>
      </c>
      <c r="I524" t="inlineStr"/>
      <c r="J524" t="inlineStr"/>
      <c r="K524" t="inlineStr"/>
      <c r="L524" t="inlineStr"/>
      <c r="M524" t="inlineStr"/>
      <c r="N524" t="inlineStr">
        <is>
          <t>Sí</t>
        </is>
      </c>
      <c r="O524" t="inlineStr">
        <is>
          <t>Sí</t>
        </is>
      </c>
      <c r="P524" t="inlineStr">
        <is>
          <t>Sí</t>
        </is>
      </c>
      <c r="Q524" t="inlineStr">
        <is>
          <t>Sí</t>
        </is>
      </c>
      <c r="R524" t="inlineStr">
        <is>
          <t>Sí</t>
        </is>
      </c>
      <c r="S524" t="inlineStr">
        <is>
          <t>Ninguna</t>
        </is>
      </c>
      <c r="T524" t="inlineStr"/>
      <c r="U524" t="inlineStr"/>
      <c r="V524" t="inlineStr"/>
      <c r="W524" t="inlineStr"/>
      <c r="X524" t="inlineStr"/>
      <c r="Y524" t="inlineStr">
        <is>
          <t>candelabro; vela; velas y veladoras</t>
        </is>
      </c>
    </row>
    <row r="525">
      <c r="A525" t="inlineStr">
        <is>
          <t>Candelabro por 12 Velas</t>
        </is>
      </c>
      <c r="B525" t="inlineStr">
        <is>
          <t>VEL009</t>
        </is>
      </c>
      <c r="C525" t="n">
        <v>55000</v>
      </c>
      <c r="D525" t="inlineStr">
        <is>
          <t>Velas y veladoras</t>
        </is>
      </c>
      <c r="E525" t="inlineStr">
        <is>
          <t>Candelabro para tus velas rituales.</t>
        </is>
      </c>
      <c r="F525" t="inlineStr">
        <is>
          <t>Candelabro por 12 Velas. Sostiene con seguridad tus velas y le da presencia al altar. La vela lleva tu petición: se enciende con intención clara y se deja consumir completa. Pregúntanos por WhatsApp y te asesoramos para que elijas bien.</t>
        </is>
      </c>
      <c r="G525" t="inlineStr">
        <is>
          <t>Para encender con tu petición clara; Hay colores según lo que necesites; Se enciende en un lugar seguro y sin corrientes</t>
        </is>
      </c>
      <c r="H525" t="inlineStr">
        <is>
          <t>Escribe tu petición, úntala con aceite si quieres y enciende la vela en un lugar seguro. Déjala consumir completa y nunca la dejes sola.</t>
        </is>
      </c>
      <c r="I525" t="inlineStr"/>
      <c r="J525" t="inlineStr"/>
      <c r="K525" t="inlineStr"/>
      <c r="L525" t="inlineStr"/>
      <c r="M525" t="inlineStr"/>
      <c r="N525" t="inlineStr">
        <is>
          <t>Sí</t>
        </is>
      </c>
      <c r="O525" t="inlineStr">
        <is>
          <t>Sí</t>
        </is>
      </c>
      <c r="P525" t="inlineStr">
        <is>
          <t>Sí</t>
        </is>
      </c>
      <c r="Q525" t="inlineStr">
        <is>
          <t>Sí</t>
        </is>
      </c>
      <c r="R525" t="inlineStr">
        <is>
          <t>Sí</t>
        </is>
      </c>
      <c r="S525" t="inlineStr">
        <is>
          <t>Ninguna</t>
        </is>
      </c>
      <c r="T525" t="inlineStr"/>
      <c r="U525" t="inlineStr"/>
      <c r="V525" t="inlineStr"/>
      <c r="W525" t="inlineStr"/>
      <c r="X525" t="inlineStr"/>
      <c r="Y525" t="inlineStr">
        <is>
          <t>candelabro; velas; velas y veladoras</t>
        </is>
      </c>
    </row>
    <row r="526">
      <c r="A526" t="inlineStr">
        <is>
          <t>Candelabro por 2 Velas</t>
        </is>
      </c>
      <c r="B526" t="inlineStr">
        <is>
          <t>VEL005</t>
        </is>
      </c>
      <c r="C526" t="n">
        <v>30000</v>
      </c>
      <c r="D526" t="inlineStr">
        <is>
          <t>Velas y veladoras</t>
        </is>
      </c>
      <c r="E526" t="inlineStr">
        <is>
          <t>Candelabro para tus velas rituales.</t>
        </is>
      </c>
      <c r="F526" t="inlineStr">
        <is>
          <t>Candelabro por 2 Velas. Sostiene con seguridad tus velas y le da presencia al altar. La vela lleva tu petición: se enciende con intención clara y se deja consumir completa. Escríbenos por WhatsApp y te confirmamos disponibilidad y precio.</t>
        </is>
      </c>
      <c r="G526" t="inlineStr">
        <is>
          <t>Para encender con tu petición clara; Hay colores según lo que necesites; Se enciende en un lugar seguro y sin corrientes</t>
        </is>
      </c>
      <c r="H526" t="inlineStr">
        <is>
          <t>Escribe tu petición, úntala con aceite si quieres y enciende la vela en un lugar seguro. Déjala consumir completa y nunca la dejes sola.</t>
        </is>
      </c>
      <c r="I526" t="inlineStr"/>
      <c r="J526" t="inlineStr"/>
      <c r="K526" t="inlineStr"/>
      <c r="L526" t="inlineStr"/>
      <c r="M526" t="inlineStr"/>
      <c r="N526" t="inlineStr">
        <is>
          <t>Sí</t>
        </is>
      </c>
      <c r="O526" t="inlineStr">
        <is>
          <t>Sí</t>
        </is>
      </c>
      <c r="P526" t="inlineStr">
        <is>
          <t>Sí</t>
        </is>
      </c>
      <c r="Q526" t="inlineStr">
        <is>
          <t>Sí</t>
        </is>
      </c>
      <c r="R526" t="inlineStr">
        <is>
          <t>Sí</t>
        </is>
      </c>
      <c r="S526" t="inlineStr">
        <is>
          <t>Ninguna</t>
        </is>
      </c>
      <c r="T526" t="inlineStr"/>
      <c r="U526" t="inlineStr"/>
      <c r="V526" t="inlineStr"/>
      <c r="W526" t="inlineStr"/>
      <c r="X526" t="inlineStr"/>
      <c r="Y526" t="inlineStr">
        <is>
          <t>candelabro; velas; velas y veladoras</t>
        </is>
      </c>
    </row>
    <row r="527">
      <c r="A527" t="inlineStr">
        <is>
          <t>Candelabro por 3 Velas</t>
        </is>
      </c>
      <c r="B527" t="inlineStr">
        <is>
          <t>VEL006</t>
        </is>
      </c>
      <c r="C527" t="n">
        <v>15000</v>
      </c>
      <c r="D527" t="inlineStr">
        <is>
          <t>Velas y veladoras</t>
        </is>
      </c>
      <c r="E527" t="inlineStr">
        <is>
          <t>Candelabro para tus velas rituales.</t>
        </is>
      </c>
      <c r="F527" t="inlineStr">
        <is>
          <t>Candelabro por 3 Velas. Sostiene con seguridad tus velas y le da presencia al altar. La vela lleva tu petición: se enciende con intención clara y se deja consumir completa. Pregúntanos por WhatsApp y te asesoramos para que elijas bien.</t>
        </is>
      </c>
      <c r="G527" t="inlineStr">
        <is>
          <t>Para encender con tu petición clara; Hay colores según lo que necesites; Se enciende en un lugar seguro y sin corrientes</t>
        </is>
      </c>
      <c r="H527" t="inlineStr">
        <is>
          <t>Escribe tu petición, úntala con aceite si quieres y enciende la vela en un lugar seguro. Déjala consumir completa y nunca la dejes sola.</t>
        </is>
      </c>
      <c r="I527" t="inlineStr"/>
      <c r="J527" t="inlineStr"/>
      <c r="K527" t="inlineStr"/>
      <c r="L527" t="inlineStr"/>
      <c r="M527" t="inlineStr"/>
      <c r="N527" t="inlineStr">
        <is>
          <t>Sí</t>
        </is>
      </c>
      <c r="O527" t="inlineStr">
        <is>
          <t>Sí</t>
        </is>
      </c>
      <c r="P527" t="inlineStr">
        <is>
          <t>Sí</t>
        </is>
      </c>
      <c r="Q527" t="inlineStr">
        <is>
          <t>Sí</t>
        </is>
      </c>
      <c r="R527" t="inlineStr">
        <is>
          <t>Sí</t>
        </is>
      </c>
      <c r="S527" t="inlineStr">
        <is>
          <t>Ninguna</t>
        </is>
      </c>
      <c r="T527" t="inlineStr"/>
      <c r="U527" t="inlineStr"/>
      <c r="V527" t="inlineStr"/>
      <c r="W527" t="inlineStr"/>
      <c r="X527" t="inlineStr"/>
      <c r="Y527" t="inlineStr">
        <is>
          <t>candelabro; velas; velas y veladoras</t>
        </is>
      </c>
    </row>
    <row r="528">
      <c r="A528" t="inlineStr">
        <is>
          <t>Candelabro por 5 Velas</t>
        </is>
      </c>
      <c r="B528" t="inlineStr">
        <is>
          <t>VEL007</t>
        </is>
      </c>
      <c r="C528" t="n">
        <v>50000</v>
      </c>
      <c r="D528" t="inlineStr">
        <is>
          <t>Velas y veladoras</t>
        </is>
      </c>
      <c r="E528" t="inlineStr">
        <is>
          <t>Candelabro para tus velas rituales.</t>
        </is>
      </c>
      <c r="F528" t="inlineStr">
        <is>
          <t>Candelabro por 5 Velas. Sostiene con seguridad tus velas y le da presencia al altar. La vela lleva tu petición: se enciende con intención clara y se deja consumir completa. Pregúntanos por WhatsApp y te asesoramos para que elijas bien.</t>
        </is>
      </c>
      <c r="G528" t="inlineStr">
        <is>
          <t>Para encender con tu petición clara; Hay colores según lo que necesites; Se enciende en un lugar seguro y sin corrientes</t>
        </is>
      </c>
      <c r="H528" t="inlineStr">
        <is>
          <t>Escribe tu petición, úntala con aceite si quieres y enciende la vela en un lugar seguro. Déjala consumir completa y nunca la dejes sola.</t>
        </is>
      </c>
      <c r="I528" t="inlineStr"/>
      <c r="J528" t="inlineStr"/>
      <c r="K528" t="inlineStr"/>
      <c r="L528" t="inlineStr"/>
      <c r="M528" t="inlineStr"/>
      <c r="N528" t="inlineStr">
        <is>
          <t>Sí</t>
        </is>
      </c>
      <c r="O528" t="inlineStr">
        <is>
          <t>Sí</t>
        </is>
      </c>
      <c r="P528" t="inlineStr">
        <is>
          <t>Sí</t>
        </is>
      </c>
      <c r="Q528" t="inlineStr">
        <is>
          <t>Sí</t>
        </is>
      </c>
      <c r="R528" t="inlineStr">
        <is>
          <t>Sí</t>
        </is>
      </c>
      <c r="S528" t="inlineStr">
        <is>
          <t>Ninguna</t>
        </is>
      </c>
      <c r="T528" t="inlineStr"/>
      <c r="U528" t="inlineStr"/>
      <c r="V528" t="inlineStr"/>
      <c r="W528" t="inlineStr"/>
      <c r="X528" t="inlineStr"/>
      <c r="Y528" t="inlineStr">
        <is>
          <t>candelabro; velas; velas y veladoras</t>
        </is>
      </c>
    </row>
    <row r="529">
      <c r="A529" t="inlineStr">
        <is>
          <t>Candelabro por 7 Velas</t>
        </is>
      </c>
      <c r="B529" t="inlineStr">
        <is>
          <t>VEL008</t>
        </is>
      </c>
      <c r="C529" t="inlineStr"/>
      <c r="D529" t="inlineStr">
        <is>
          <t>Velas y veladoras</t>
        </is>
      </c>
      <c r="E529" t="inlineStr">
        <is>
          <t>Candelabro para tus velas rituales.</t>
        </is>
      </c>
      <c r="F529" t="inlineStr">
        <is>
          <t>Candelabro por 7 Velas. Sostiene con seguridad tus velas y le da presencia al altar. La vela lleva tu petición: se enciende con intención clara y se deja consumir completa. Lo encuentras en nuestras tiendas de Ibagué; te lo separamos por WhatsApp.</t>
        </is>
      </c>
      <c r="G529" t="inlineStr">
        <is>
          <t>Para encender con tu petición clara; Hay colores según lo que necesites; Se enciende en un lugar seguro y sin corrientes</t>
        </is>
      </c>
      <c r="H529" t="inlineStr">
        <is>
          <t>Escribe tu petición, úntala con aceite si quieres y enciende la vela en un lugar seguro. Déjala consumir completa y nunca la dejes sola.</t>
        </is>
      </c>
      <c r="I529" t="inlineStr"/>
      <c r="J529" t="inlineStr"/>
      <c r="K529" t="inlineStr"/>
      <c r="L529" t="inlineStr"/>
      <c r="M529" t="inlineStr"/>
      <c r="N529" t="inlineStr">
        <is>
          <t>Sí</t>
        </is>
      </c>
      <c r="O529" t="inlineStr">
        <is>
          <t>Sí</t>
        </is>
      </c>
      <c r="P529" t="inlineStr">
        <is>
          <t>Sí</t>
        </is>
      </c>
      <c r="Q529" t="inlineStr">
        <is>
          <t>Sí</t>
        </is>
      </c>
      <c r="R529" t="inlineStr">
        <is>
          <t>Sí</t>
        </is>
      </c>
      <c r="S529" t="inlineStr">
        <is>
          <t>Ninguna</t>
        </is>
      </c>
      <c r="T529" t="inlineStr"/>
      <c r="U529" t="inlineStr"/>
      <c r="V529" t="inlineStr"/>
      <c r="W529" t="inlineStr"/>
      <c r="X529" t="inlineStr"/>
      <c r="Y529" t="inlineStr">
        <is>
          <t>candelabro; velas; velas y veladoras</t>
        </is>
      </c>
    </row>
    <row r="530">
      <c r="A530" t="inlineStr">
        <is>
          <t>Cirio Santa Muerte</t>
        </is>
      </c>
      <c r="B530" t="inlineStr">
        <is>
          <t>VEL011</t>
        </is>
      </c>
      <c r="C530" t="n">
        <v>30000</v>
      </c>
      <c r="D530" t="inlineStr">
        <is>
          <t>Velas y veladoras</t>
        </is>
      </c>
      <c r="E530" t="inlineStr">
        <is>
          <t>Devoción a la Santa Muerte para protección, justicia y respaldo.</t>
        </is>
      </c>
      <c r="F530" t="inlineStr">
        <is>
          <t>Cirio Santa Muerte. La Santa Muerte es una de las devociones más fuertes del momento: se le pide protección, justicia, amor, dinero y que abra caminos. Escríbenos por WhatsApp y te confirmamos disponibilidad y precio.</t>
        </is>
      </c>
      <c r="G530" t="inlineStr">
        <is>
          <t>Para encender con tu petición clara; Hay colores según lo que necesites; Se enciende en un lugar seguro y sin corrientes</t>
        </is>
      </c>
      <c r="H530" t="inlineStr">
        <is>
          <t>Escribe tu petición, úntala con aceite si quieres y enciende la vela en un lugar seguro. Déjala consumir completa y nunca la dejes sola.</t>
        </is>
      </c>
      <c r="I530" t="inlineStr"/>
      <c r="J530" t="inlineStr"/>
      <c r="K530" t="inlineStr"/>
      <c r="L530" t="inlineStr"/>
      <c r="M530" t="inlineStr"/>
      <c r="N530" t="inlineStr">
        <is>
          <t>Sí</t>
        </is>
      </c>
      <c r="O530" t="inlineStr">
        <is>
          <t>Sí</t>
        </is>
      </c>
      <c r="P530" t="inlineStr">
        <is>
          <t>Sí</t>
        </is>
      </c>
      <c r="Q530" t="inlineStr">
        <is>
          <t>Sí</t>
        </is>
      </c>
      <c r="R530" t="inlineStr">
        <is>
          <t>Sí</t>
        </is>
      </c>
      <c r="S530" t="inlineStr">
        <is>
          <t>Ninguna</t>
        </is>
      </c>
      <c r="T530" t="inlineStr"/>
      <c r="U530" t="inlineStr"/>
      <c r="V530" t="inlineStr"/>
      <c r="W530" t="inlineStr"/>
      <c r="X530" t="inlineStr"/>
      <c r="Y530" t="inlineStr">
        <is>
          <t>cirio; santa; muerte; velas y veladoras</t>
        </is>
      </c>
    </row>
    <row r="531">
      <c r="A531" t="inlineStr">
        <is>
          <t>Cirios Comunión</t>
        </is>
      </c>
      <c r="B531" t="inlineStr">
        <is>
          <t>VEL012</t>
        </is>
      </c>
      <c r="C531" t="n">
        <v>12000</v>
      </c>
      <c r="D531" t="inlineStr">
        <is>
          <t>Velas y veladoras</t>
        </is>
      </c>
      <c r="E531" t="inlineStr">
        <is>
          <t>Para encender con tu petición clara.</t>
        </is>
      </c>
      <c r="F531" t="inlineStr">
        <is>
          <t>Cirios Comunión. Para encender con tu petición clara. Lo encuentras en nuestras tiendas de Ibagué; te lo separamos por WhatsApp.</t>
        </is>
      </c>
      <c r="G531" t="inlineStr">
        <is>
          <t>Para encender con tu petición clara; Hay colores según lo que necesites; Se enciende en un lugar seguro y sin corrientes</t>
        </is>
      </c>
      <c r="H531" t="inlineStr">
        <is>
          <t>Escribe tu petición, úntala con aceite si quieres y enciende la vela en un lugar seguro. Déjala consumir completa y nunca la dejes sola.</t>
        </is>
      </c>
      <c r="I531" t="inlineStr">
        <is>
          <t>Amor</t>
        </is>
      </c>
      <c r="J531" t="inlineStr"/>
      <c r="K531" t="inlineStr"/>
      <c r="L531" t="inlineStr"/>
      <c r="M531" t="inlineStr"/>
      <c r="N531" t="inlineStr">
        <is>
          <t>Sí</t>
        </is>
      </c>
      <c r="O531" t="inlineStr">
        <is>
          <t>Sí</t>
        </is>
      </c>
      <c r="P531" t="inlineStr">
        <is>
          <t>Sí</t>
        </is>
      </c>
      <c r="Q531" t="inlineStr">
        <is>
          <t>Sí</t>
        </is>
      </c>
      <c r="R531" t="inlineStr">
        <is>
          <t>Sí</t>
        </is>
      </c>
      <c r="S531" t="inlineStr">
        <is>
          <t>Ninguna</t>
        </is>
      </c>
      <c r="T531" t="inlineStr"/>
      <c r="U531" t="inlineStr"/>
      <c r="V531" t="inlineStr"/>
      <c r="W531" t="inlineStr"/>
      <c r="X531" t="inlineStr"/>
      <c r="Y531" t="inlineStr">
        <is>
          <t>cirios; comunion; velas y veladoras</t>
        </is>
      </c>
    </row>
    <row r="532">
      <c r="A532" t="inlineStr">
        <is>
          <t>Doblegado Pene</t>
        </is>
      </c>
      <c r="B532" t="inlineStr">
        <is>
          <t>VEL013</t>
        </is>
      </c>
      <c r="C532" t="n">
        <v>15000</v>
      </c>
      <c r="D532" t="inlineStr">
        <is>
          <t>Velas y veladoras</t>
        </is>
      </c>
      <c r="E532" t="inlineStr">
        <is>
          <t>Producto natural para el vigor y la pareja.</t>
        </is>
      </c>
      <c r="F532" t="inlineStr">
        <is>
          <t>Doblegado Pene. Producto de venta discreta pensado para el vigor y la intimidad de la pareja. Lo encuentras en nuestras tiendas de Ibagué; te lo separamos por WhatsApp.</t>
        </is>
      </c>
      <c r="G532" t="inlineStr">
        <is>
          <t>Para encender con tu petición clara; Hay colores según lo que necesites; Se enciende en un lugar seguro y sin corrientes</t>
        </is>
      </c>
      <c r="H532" t="inlineStr">
        <is>
          <t>Escribe tu petición, úntala con aceite si quieres y enciende la vela en un lugar seguro. Déjala consumir completa y nunca la dejes sola.</t>
        </is>
      </c>
      <c r="I532" t="inlineStr"/>
      <c r="J532" t="inlineStr"/>
      <c r="K532" t="inlineStr"/>
      <c r="L532" t="inlineStr"/>
      <c r="M532" t="inlineStr"/>
      <c r="N532" t="inlineStr">
        <is>
          <t>Sí</t>
        </is>
      </c>
      <c r="O532" t="inlineStr">
        <is>
          <t>Sí</t>
        </is>
      </c>
      <c r="P532" t="inlineStr">
        <is>
          <t>Sí</t>
        </is>
      </c>
      <c r="Q532" t="inlineStr">
        <is>
          <t>Sí</t>
        </is>
      </c>
      <c r="R532" t="inlineStr">
        <is>
          <t>Sí</t>
        </is>
      </c>
      <c r="S532" t="inlineStr">
        <is>
          <t>Ninguna</t>
        </is>
      </c>
      <c r="T532" t="inlineStr"/>
      <c r="U532" t="inlineStr"/>
      <c r="V532" t="inlineStr"/>
      <c r="W532" t="inlineStr"/>
      <c r="X532" t="inlineStr"/>
      <c r="Y532" t="inlineStr">
        <is>
          <t>doblegado; pene; velas y veladoras</t>
        </is>
      </c>
    </row>
    <row r="533">
      <c r="A533" t="inlineStr">
        <is>
          <t>Doblegado Vagina</t>
        </is>
      </c>
      <c r="B533" t="inlineStr">
        <is>
          <t>VEL014</t>
        </is>
      </c>
      <c r="C533" t="n">
        <v>20000</v>
      </c>
      <c r="D533" t="inlineStr">
        <is>
          <t>Velas y veladoras</t>
        </is>
      </c>
      <c r="E533" t="inlineStr">
        <is>
          <t>Para encender con tu petición clara.</t>
        </is>
      </c>
      <c r="F533" t="inlineStr">
        <is>
          <t>Doblegado Vagina. Para encender con tu petición clara. Lo encuentras en nuestras tiendas de Ibagué; te lo separamos por WhatsApp.</t>
        </is>
      </c>
      <c r="G533" t="inlineStr">
        <is>
          <t>Para encender con tu petición clara; Hay colores según lo que necesites; Se enciende en un lugar seguro y sin corrientes</t>
        </is>
      </c>
      <c r="H533" t="inlineStr">
        <is>
          <t>Escribe tu petición, úntala con aceite si quieres y enciende la vela en un lugar seguro. Déjala consumir completa y nunca la dejes sola.</t>
        </is>
      </c>
      <c r="I533" t="inlineStr"/>
      <c r="J533" t="inlineStr"/>
      <c r="K533" t="inlineStr"/>
      <c r="L533" t="inlineStr"/>
      <c r="M533" t="inlineStr"/>
      <c r="N533" t="inlineStr">
        <is>
          <t>Sí</t>
        </is>
      </c>
      <c r="O533" t="inlineStr">
        <is>
          <t>Sí</t>
        </is>
      </c>
      <c r="P533" t="inlineStr">
        <is>
          <t>Sí</t>
        </is>
      </c>
      <c r="Q533" t="inlineStr">
        <is>
          <t>Sí</t>
        </is>
      </c>
      <c r="R533" t="inlineStr">
        <is>
          <t>Sí</t>
        </is>
      </c>
      <c r="S533" t="inlineStr">
        <is>
          <t>Ninguna</t>
        </is>
      </c>
      <c r="T533" t="inlineStr"/>
      <c r="U533" t="inlineStr"/>
      <c r="V533" t="inlineStr"/>
      <c r="W533" t="inlineStr"/>
      <c r="X533" t="inlineStr"/>
      <c r="Y533" t="inlineStr">
        <is>
          <t>doblegado; vagina; velas y veladoras</t>
        </is>
      </c>
    </row>
    <row r="534">
      <c r="A534" t="inlineStr">
        <is>
          <t>Paquete Velas Grandes Amarillas</t>
        </is>
      </c>
      <c r="B534" t="inlineStr">
        <is>
          <t>VEL015</t>
        </is>
      </c>
      <c r="C534" t="n">
        <v>2000</v>
      </c>
      <c r="D534" t="inlineStr">
        <is>
          <t>Velas y veladoras</t>
        </is>
      </c>
      <c r="E534" t="inlineStr">
        <is>
          <t>Vela para tus peticiones y rituales.</t>
        </is>
      </c>
      <c r="F534" t="inlineStr">
        <is>
          <t>Paquete Velas Grandes Amarillas. La vela lleva tu petición: se enciende con intención clara y se deja consumir completa. En color amarillo: es el color de la abundancia, el éxito y la alegría. Escríbenos por WhatsApp y te confirmamos disponibilidad y precio.</t>
        </is>
      </c>
      <c r="G534" t="inlineStr">
        <is>
          <t>Para encender con tu petición clara; Hay colores según lo que necesites; Se enciende en un lugar seguro y sin corrientes</t>
        </is>
      </c>
      <c r="H534" t="inlineStr">
        <is>
          <t>Escribe tu petición, úntala con aceite si quieres y enciende la vela en un lugar seguro. Déjala consumir completa y nunca la dejes sola.</t>
        </is>
      </c>
      <c r="I534" t="inlineStr"/>
      <c r="J534" t="inlineStr"/>
      <c r="K534" t="inlineStr"/>
      <c r="L534" t="inlineStr"/>
      <c r="M534" t="inlineStr"/>
      <c r="N534" t="inlineStr">
        <is>
          <t>Sí</t>
        </is>
      </c>
      <c r="O534" t="inlineStr">
        <is>
          <t>Sí</t>
        </is>
      </c>
      <c r="P534" t="inlineStr">
        <is>
          <t>Sí</t>
        </is>
      </c>
      <c r="Q534" t="inlineStr">
        <is>
          <t>Sí</t>
        </is>
      </c>
      <c r="R534" t="inlineStr">
        <is>
          <t>Sí</t>
        </is>
      </c>
      <c r="S534" t="inlineStr">
        <is>
          <t>Ninguna</t>
        </is>
      </c>
      <c r="T534" t="inlineStr"/>
      <c r="U534" t="inlineStr"/>
      <c r="V534" t="inlineStr"/>
      <c r="W534" t="inlineStr"/>
      <c r="X534" t="inlineStr"/>
      <c r="Y534" t="inlineStr">
        <is>
          <t>paquete; velas; grandes; amarillas; velas y veladoras</t>
        </is>
      </c>
    </row>
    <row r="535">
      <c r="A535" t="inlineStr">
        <is>
          <t>Paquete Velas Grandes Azules</t>
        </is>
      </c>
      <c r="B535" t="inlineStr">
        <is>
          <t>VEL016</t>
        </is>
      </c>
      <c r="C535" t="n">
        <v>15000</v>
      </c>
      <c r="D535" t="inlineStr">
        <is>
          <t>Velas y veladoras</t>
        </is>
      </c>
      <c r="E535" t="inlineStr">
        <is>
          <t>Vela para tus peticiones y rituales.</t>
        </is>
      </c>
      <c r="F535" t="inlineStr">
        <is>
          <t>Paquete Velas Grandes Azules. La vela lleva tu petición: se enciende con intención clara y se deja consumir completa. En color azul: es el color de la tranquilidad, la estabilidad y el trabajo. Lo encuentras en nuestras tiendas de Ibagué; te lo separamos por WhatsApp.</t>
        </is>
      </c>
      <c r="G535" t="inlineStr">
        <is>
          <t>Para encender con tu petición clara; Hay colores según lo que necesites; Se enciende en un lugar seguro y sin corrientes</t>
        </is>
      </c>
      <c r="H535" t="inlineStr">
        <is>
          <t>Escribe tu petición, úntala con aceite si quieres y enciende la vela en un lugar seguro. Déjala consumir completa y nunca la dejes sola.</t>
        </is>
      </c>
      <c r="I535" t="inlineStr"/>
      <c r="J535" t="inlineStr"/>
      <c r="K535" t="inlineStr"/>
      <c r="L535" t="inlineStr"/>
      <c r="M535" t="inlineStr"/>
      <c r="N535" t="inlineStr">
        <is>
          <t>Sí</t>
        </is>
      </c>
      <c r="O535" t="inlineStr">
        <is>
          <t>Sí</t>
        </is>
      </c>
      <c r="P535" t="inlineStr">
        <is>
          <t>Sí</t>
        </is>
      </c>
      <c r="Q535" t="inlineStr">
        <is>
          <t>Sí</t>
        </is>
      </c>
      <c r="R535" t="inlineStr">
        <is>
          <t>Sí</t>
        </is>
      </c>
      <c r="S535" t="inlineStr">
        <is>
          <t>Ninguna</t>
        </is>
      </c>
      <c r="T535" t="inlineStr"/>
      <c r="U535" t="inlineStr"/>
      <c r="V535" t="inlineStr"/>
      <c r="W535" t="inlineStr"/>
      <c r="X535" t="inlineStr"/>
      <c r="Y535" t="inlineStr">
        <is>
          <t>paquete; velas; grandes; azules; velas y veladoras</t>
        </is>
      </c>
    </row>
    <row r="536">
      <c r="A536" t="inlineStr">
        <is>
          <t>Paquete Velas Grandes Blancas</t>
        </is>
      </c>
      <c r="B536" t="inlineStr">
        <is>
          <t>VEL017</t>
        </is>
      </c>
      <c r="C536" t="n">
        <v>15000</v>
      </c>
      <c r="D536" t="inlineStr">
        <is>
          <t>Velas y veladoras</t>
        </is>
      </c>
      <c r="E536" t="inlineStr">
        <is>
          <t>Vela para tus peticiones y rituales.</t>
        </is>
      </c>
      <c r="F536" t="inlineStr">
        <is>
          <t>Paquete Velas Grandes Blancas. La vela lleva tu petición: se enciende con intención clara y se deja consumir completa. En color blanco: es el color de la paz, la limpieza y la protección; sirve para casi cualquier petición. Escríbenos por WhatsApp y te confirmamos disponibilidad y precio.</t>
        </is>
      </c>
      <c r="G536" t="inlineStr">
        <is>
          <t>Para encender con tu petición clara; Hay colores según lo que necesites; Se enciende en un lugar seguro y sin corrientes</t>
        </is>
      </c>
      <c r="H536" t="inlineStr">
        <is>
          <t>Escribe tu petición, úntala con aceite si quieres y enciende la vela en un lugar seguro. Déjala consumir completa y nunca la dejes sola.</t>
        </is>
      </c>
      <c r="I536" t="inlineStr"/>
      <c r="J536" t="inlineStr"/>
      <c r="K536" t="inlineStr"/>
      <c r="L536" t="inlineStr"/>
      <c r="M536" t="inlineStr"/>
      <c r="N536" t="inlineStr">
        <is>
          <t>Sí</t>
        </is>
      </c>
      <c r="O536" t="inlineStr">
        <is>
          <t>Sí</t>
        </is>
      </c>
      <c r="P536" t="inlineStr">
        <is>
          <t>Sí</t>
        </is>
      </c>
      <c r="Q536" t="inlineStr">
        <is>
          <t>Sí</t>
        </is>
      </c>
      <c r="R536" t="inlineStr">
        <is>
          <t>Sí</t>
        </is>
      </c>
      <c r="S536" t="inlineStr">
        <is>
          <t>Ninguna</t>
        </is>
      </c>
      <c r="T536" t="inlineStr"/>
      <c r="U536" t="inlineStr"/>
      <c r="V536" t="inlineStr"/>
      <c r="W536" t="inlineStr"/>
      <c r="X536" t="inlineStr"/>
      <c r="Y536" t="inlineStr">
        <is>
          <t>paquete; velas; grandes; blancas; velas y veladoras</t>
        </is>
      </c>
    </row>
    <row r="537">
      <c r="A537" t="inlineStr">
        <is>
          <t>Paquete Velas Grandes Desespero</t>
        </is>
      </c>
      <c r="B537" t="inlineStr">
        <is>
          <t>VEL018</t>
        </is>
      </c>
      <c r="C537" t="n">
        <v>15000</v>
      </c>
      <c r="D537" t="inlineStr">
        <is>
          <t>Velas y veladoras</t>
        </is>
      </c>
      <c r="E537" t="inlineStr">
        <is>
          <t>Línea del desespero, para que esa persona te busque.</t>
        </is>
      </c>
      <c r="F537" t="inlineStr">
        <is>
          <t>Paquete Velas Grandes Desespero. La línea del desespero es de las más pedidas en amarres de amor: busca que la persona no te saque de la cabeza. La vela lleva tu petición: se enciende con intención clara y se deja consumir completa. Pregúntanos por WhatsApp y te asesoramos para que elijas bien.</t>
        </is>
      </c>
      <c r="G537" t="inlineStr">
        <is>
          <t>Para encender con tu petición clara; Hay colores según lo que necesites; Se enciende en un lugar seguro y sin corrientes</t>
        </is>
      </c>
      <c r="H537" t="inlineStr">
        <is>
          <t>Escribe tu petición, úntala con aceite si quieres y enciende la vela en un lugar seguro. Déjala consumir completa y nunca la dejes sola.</t>
        </is>
      </c>
      <c r="I537" t="inlineStr"/>
      <c r="J537" t="inlineStr"/>
      <c r="K537" t="inlineStr"/>
      <c r="L537" t="inlineStr"/>
      <c r="M537" t="inlineStr"/>
      <c r="N537" t="inlineStr">
        <is>
          <t>Sí</t>
        </is>
      </c>
      <c r="O537" t="inlineStr">
        <is>
          <t>Sí</t>
        </is>
      </c>
      <c r="P537" t="inlineStr">
        <is>
          <t>Sí</t>
        </is>
      </c>
      <c r="Q537" t="inlineStr">
        <is>
          <t>Sí</t>
        </is>
      </c>
      <c r="R537" t="inlineStr">
        <is>
          <t>Sí</t>
        </is>
      </c>
      <c r="S537" t="inlineStr">
        <is>
          <t>Ninguna</t>
        </is>
      </c>
      <c r="T537" t="inlineStr"/>
      <c r="U537" t="inlineStr"/>
      <c r="V537" t="inlineStr"/>
      <c r="W537" t="inlineStr"/>
      <c r="X537" t="inlineStr"/>
      <c r="Y537" t="inlineStr">
        <is>
          <t>paquete; velas; grandes; desespero; velas y veladoras</t>
        </is>
      </c>
    </row>
    <row r="538">
      <c r="A538" t="inlineStr">
        <is>
          <t>Paquete Velas Grandes Dominio</t>
        </is>
      </c>
      <c r="B538" t="inlineStr">
        <is>
          <t>VEL019</t>
        </is>
      </c>
      <c r="C538" t="n">
        <v>15000</v>
      </c>
      <c r="D538" t="inlineStr">
        <is>
          <t>Velas y veladoras</t>
        </is>
      </c>
      <c r="E538" t="inlineStr">
        <is>
          <t>De la línea de dominio, para amansar situaciones o personas.</t>
        </is>
      </c>
      <c r="F538" t="inlineStr">
        <is>
          <t>Paquete Velas Grandes Dominio. La línea de dominio se pide para amansar situaciones difíciles y poner las cosas a tu favor. La vela lleva tu petición: se enciende con intención clara y se deja consumir completa. Escríbenos por WhatsApp y te confirmamos disponibilidad y precio.</t>
        </is>
      </c>
      <c r="G538" t="inlineStr">
        <is>
          <t>Para encender con tu petición clara; Hay colores según lo que necesites; Se enciende en un lugar seguro y sin corrientes</t>
        </is>
      </c>
      <c r="H538" t="inlineStr">
        <is>
          <t>Escribe tu petición, úntala con aceite si quieres y enciende la vela en un lugar seguro. Déjala consumir completa y nunca la dejes sola.</t>
        </is>
      </c>
      <c r="I538" t="inlineStr"/>
      <c r="J538" t="inlineStr"/>
      <c r="K538" t="inlineStr"/>
      <c r="L538" t="inlineStr"/>
      <c r="M538" t="inlineStr"/>
      <c r="N538" t="inlineStr">
        <is>
          <t>Sí</t>
        </is>
      </c>
      <c r="O538" t="inlineStr">
        <is>
          <t>Sí</t>
        </is>
      </c>
      <c r="P538" t="inlineStr">
        <is>
          <t>Sí</t>
        </is>
      </c>
      <c r="Q538" t="inlineStr">
        <is>
          <t>Sí</t>
        </is>
      </c>
      <c r="R538" t="inlineStr">
        <is>
          <t>Sí</t>
        </is>
      </c>
      <c r="S538" t="inlineStr">
        <is>
          <t>Ninguna</t>
        </is>
      </c>
      <c r="T538" t="inlineStr"/>
      <c r="U538" t="inlineStr"/>
      <c r="V538" t="inlineStr"/>
      <c r="W538" t="inlineStr"/>
      <c r="X538" t="inlineStr"/>
      <c r="Y538" t="inlineStr">
        <is>
          <t>paquete; velas; grandes; dominio; velas y veladoras</t>
        </is>
      </c>
    </row>
    <row r="539">
      <c r="A539" t="inlineStr">
        <is>
          <t>Paquete Velas Grandes Doradas</t>
        </is>
      </c>
      <c r="B539" t="inlineStr">
        <is>
          <t>VEL020</t>
        </is>
      </c>
      <c r="C539" t="n">
        <v>16000</v>
      </c>
      <c r="D539" t="inlineStr">
        <is>
          <t>Velas y veladoras</t>
        </is>
      </c>
      <c r="E539" t="inlineStr">
        <is>
          <t>Vela para tus peticiones y rituales.</t>
        </is>
      </c>
      <c r="F539" t="inlineStr">
        <is>
          <t>Paquete Velas Grandes Doradas. La vela lleva tu petición: se enciende con intención clara y se deja consumir completa. En color dorado: es el color de la prosperidad y el éxito. Escríbenos por WhatsApp y te confirmamos disponibilidad y precio.</t>
        </is>
      </c>
      <c r="G539" t="inlineStr">
        <is>
          <t>Para encender con tu petición clara; Hay colores según lo que necesites; Se enciende en un lugar seguro y sin corrientes</t>
        </is>
      </c>
      <c r="H539" t="inlineStr">
        <is>
          <t>Escribe tu petición, úntala con aceite si quieres y enciende la vela en un lugar seguro. Déjala consumir completa y nunca la dejes sola.</t>
        </is>
      </c>
      <c r="I539" t="inlineStr"/>
      <c r="J539" t="inlineStr"/>
      <c r="K539" t="inlineStr"/>
      <c r="L539" t="inlineStr"/>
      <c r="M539" t="inlineStr"/>
      <c r="N539" t="inlineStr">
        <is>
          <t>Sí</t>
        </is>
      </c>
      <c r="O539" t="inlineStr">
        <is>
          <t>Sí</t>
        </is>
      </c>
      <c r="P539" t="inlineStr">
        <is>
          <t>Sí</t>
        </is>
      </c>
      <c r="Q539" t="inlineStr">
        <is>
          <t>Sí</t>
        </is>
      </c>
      <c r="R539" t="inlineStr">
        <is>
          <t>Sí</t>
        </is>
      </c>
      <c r="S539" t="inlineStr">
        <is>
          <t>Ninguna</t>
        </is>
      </c>
      <c r="T539" t="inlineStr"/>
      <c r="U539" t="inlineStr"/>
      <c r="V539" t="inlineStr"/>
      <c r="W539" t="inlineStr"/>
      <c r="X539" t="inlineStr"/>
      <c r="Y539" t="inlineStr">
        <is>
          <t>paquete; velas; grandes; doradas; velas y veladoras</t>
        </is>
      </c>
    </row>
    <row r="540">
      <c r="A540" t="inlineStr">
        <is>
          <t>Paquete Velas Grandes Moradas</t>
        </is>
      </c>
      <c r="B540" t="inlineStr">
        <is>
          <t>VEL021</t>
        </is>
      </c>
      <c r="C540" t="n">
        <v>15000</v>
      </c>
      <c r="D540" t="inlineStr">
        <is>
          <t>Velas y veladoras</t>
        </is>
      </c>
      <c r="E540" t="inlineStr">
        <is>
          <t>Vela para tus peticiones y rituales.</t>
        </is>
      </c>
      <c r="F540" t="inlineStr">
        <is>
          <t>Paquete Velas Grandes Moradas. La vela lleva tu petición: se enciende con intención clara y se deja consumir completa. En color morado: es el color de la espiritualidad, la transformación y el poder. Pregúntanos por WhatsApp y te asesoramos para que elijas bien.</t>
        </is>
      </c>
      <c r="G540" t="inlineStr">
        <is>
          <t>Para encender con tu petición clara; Hay colores según lo que necesites; Se enciende en un lugar seguro y sin corrientes</t>
        </is>
      </c>
      <c r="H540" t="inlineStr">
        <is>
          <t>Escribe tu petición, úntala con aceite si quieres y enciende la vela en un lugar seguro. Déjala consumir completa y nunca la dejes sola.</t>
        </is>
      </c>
      <c r="I540" t="inlineStr"/>
      <c r="J540" t="inlineStr"/>
      <c r="K540" t="inlineStr"/>
      <c r="L540" t="inlineStr"/>
      <c r="M540" t="inlineStr"/>
      <c r="N540" t="inlineStr">
        <is>
          <t>Sí</t>
        </is>
      </c>
      <c r="O540" t="inlineStr">
        <is>
          <t>Sí</t>
        </is>
      </c>
      <c r="P540" t="inlineStr">
        <is>
          <t>Sí</t>
        </is>
      </c>
      <c r="Q540" t="inlineStr">
        <is>
          <t>Sí</t>
        </is>
      </c>
      <c r="R540" t="inlineStr">
        <is>
          <t>Sí</t>
        </is>
      </c>
      <c r="S540" t="inlineStr">
        <is>
          <t>Ninguna</t>
        </is>
      </c>
      <c r="T540" t="inlineStr"/>
      <c r="U540" t="inlineStr"/>
      <c r="V540" t="inlineStr"/>
      <c r="W540" t="inlineStr"/>
      <c r="X540" t="inlineStr"/>
      <c r="Y540" t="inlineStr">
        <is>
          <t>paquete; velas; grandes; moradas; velas y veladoras</t>
        </is>
      </c>
    </row>
    <row r="541">
      <c r="A541" t="inlineStr">
        <is>
          <t>Paquete Velas Grandes Naranjas</t>
        </is>
      </c>
      <c r="B541" t="inlineStr">
        <is>
          <t>VEL022</t>
        </is>
      </c>
      <c r="C541" t="n">
        <v>15000</v>
      </c>
      <c r="D541" t="inlineStr">
        <is>
          <t>Velas y veladoras</t>
        </is>
      </c>
      <c r="E541" t="inlineStr">
        <is>
          <t>Vela para tus peticiones y rituales.</t>
        </is>
      </c>
      <c r="F541" t="inlineStr">
        <is>
          <t>Paquete Velas Grandes Naranjas. La vela lleva tu petición: se enciende con intención clara y se deja consumir completa. En color naranja: es el color del éxito, la energía y la atracción. Escríbenos por WhatsApp y te confirmamos disponibilidad y precio.</t>
        </is>
      </c>
      <c r="G541" t="inlineStr">
        <is>
          <t>Para encender con tu petición clara; Hay colores según lo que necesites; Se enciende en un lugar seguro y sin corrientes</t>
        </is>
      </c>
      <c r="H541" t="inlineStr">
        <is>
          <t>Escribe tu petición, úntala con aceite si quieres y enciende la vela en un lugar seguro. Déjala consumir completa y nunca la dejes sola.</t>
        </is>
      </c>
      <c r="I541" t="inlineStr"/>
      <c r="J541" t="inlineStr"/>
      <c r="K541" t="inlineStr"/>
      <c r="L541" t="inlineStr"/>
      <c r="M541" t="inlineStr"/>
      <c r="N541" t="inlineStr">
        <is>
          <t>Sí</t>
        </is>
      </c>
      <c r="O541" t="inlineStr">
        <is>
          <t>Sí</t>
        </is>
      </c>
      <c r="P541" t="inlineStr">
        <is>
          <t>Sí</t>
        </is>
      </c>
      <c r="Q541" t="inlineStr">
        <is>
          <t>Sí</t>
        </is>
      </c>
      <c r="R541" t="inlineStr">
        <is>
          <t>Sí</t>
        </is>
      </c>
      <c r="S541" t="inlineStr">
        <is>
          <t>Ninguna</t>
        </is>
      </c>
      <c r="T541" t="inlineStr"/>
      <c r="U541" t="inlineStr"/>
      <c r="V541" t="inlineStr"/>
      <c r="W541" t="inlineStr"/>
      <c r="X541" t="inlineStr"/>
      <c r="Y541" t="inlineStr">
        <is>
          <t>paquete; velas; grandes; naranjas; velas y veladoras</t>
        </is>
      </c>
    </row>
    <row r="542">
      <c r="A542" t="inlineStr">
        <is>
          <t>Paquete Velas Grandes Negras</t>
        </is>
      </c>
      <c r="B542" t="inlineStr">
        <is>
          <t>VEL023</t>
        </is>
      </c>
      <c r="C542" t="n">
        <v>20000</v>
      </c>
      <c r="D542" t="inlineStr">
        <is>
          <t>Velas y veladoras</t>
        </is>
      </c>
      <c r="E542" t="inlineStr">
        <is>
          <t>Vela para tus peticiones y rituales.</t>
        </is>
      </c>
      <c r="F542" t="inlineStr">
        <is>
          <t>Paquete Velas Grandes Negras. La vela lleva tu petición: se enciende con intención clara y se deja consumir completa. En color negro: es el color de la protección fuerte: absorbe y devuelve lo negativo. Lo encuentras en nuestras tiendas de Ibagué; te lo separamos por WhatsApp.</t>
        </is>
      </c>
      <c r="G542" t="inlineStr">
        <is>
          <t>Para encender con tu petición clara; Hay colores según lo que necesites; Se enciende en un lugar seguro y sin corrientes</t>
        </is>
      </c>
      <c r="H542" t="inlineStr">
        <is>
          <t>Escribe tu petición, úntala con aceite si quieres y enciende la vela en un lugar seguro. Déjala consumir completa y nunca la dejes sola.</t>
        </is>
      </c>
      <c r="I542" t="inlineStr"/>
      <c r="J542" t="inlineStr"/>
      <c r="K542" t="inlineStr"/>
      <c r="L542" t="inlineStr"/>
      <c r="M542" t="inlineStr"/>
      <c r="N542" t="inlineStr">
        <is>
          <t>Sí</t>
        </is>
      </c>
      <c r="O542" t="inlineStr">
        <is>
          <t>Sí</t>
        </is>
      </c>
      <c r="P542" t="inlineStr">
        <is>
          <t>Sí</t>
        </is>
      </c>
      <c r="Q542" t="inlineStr">
        <is>
          <t>Sí</t>
        </is>
      </c>
      <c r="R542" t="inlineStr">
        <is>
          <t>Sí</t>
        </is>
      </c>
      <c r="S542" t="inlineStr">
        <is>
          <t>Ninguna</t>
        </is>
      </c>
      <c r="T542" t="inlineStr"/>
      <c r="U542" t="inlineStr"/>
      <c r="V542" t="inlineStr"/>
      <c r="W542" t="inlineStr"/>
      <c r="X542" t="inlineStr"/>
      <c r="Y542" t="inlineStr">
        <is>
          <t>paquete; velas; grandes; negras; velas y veladoras</t>
        </is>
      </c>
    </row>
    <row r="543">
      <c r="A543" t="inlineStr">
        <is>
          <t>Paquete Velas Grandes Plateadas</t>
        </is>
      </c>
      <c r="B543" t="inlineStr">
        <is>
          <t>VEL024</t>
        </is>
      </c>
      <c r="C543" t="n">
        <v>1000</v>
      </c>
      <c r="D543" t="inlineStr">
        <is>
          <t>Velas y veladoras</t>
        </is>
      </c>
      <c r="E543" t="inlineStr">
        <is>
          <t>Vela para tus peticiones y rituales.</t>
        </is>
      </c>
      <c r="F543" t="inlineStr">
        <is>
          <t>Paquete Velas Grandes Plateadas. La vela lleva tu petición: se enciende con intención clara y se deja consumir completa. En color plateado: es el color de la intuición y la protección de la luna. Lo encuentras en nuestras tiendas de Ibagué; te lo separamos por WhatsApp.</t>
        </is>
      </c>
      <c r="G543" t="inlineStr">
        <is>
          <t>Para encender con tu petición clara; Hay colores según lo que necesites; Se enciende en un lugar seguro y sin corrientes</t>
        </is>
      </c>
      <c r="H543" t="inlineStr">
        <is>
          <t>Escribe tu petición, úntala con aceite si quieres y enciende la vela en un lugar seguro. Déjala consumir completa y nunca la dejes sola.</t>
        </is>
      </c>
      <c r="I543" t="inlineStr"/>
      <c r="J543" t="inlineStr"/>
      <c r="K543" t="inlineStr"/>
      <c r="L543" t="inlineStr"/>
      <c r="M543" t="inlineStr"/>
      <c r="N543" t="inlineStr">
        <is>
          <t>Sí</t>
        </is>
      </c>
      <c r="O543" t="inlineStr">
        <is>
          <t>Sí</t>
        </is>
      </c>
      <c r="P543" t="inlineStr">
        <is>
          <t>Sí</t>
        </is>
      </c>
      <c r="Q543" t="inlineStr">
        <is>
          <t>Sí</t>
        </is>
      </c>
      <c r="R543" t="inlineStr">
        <is>
          <t>Sí</t>
        </is>
      </c>
      <c r="S543" t="inlineStr">
        <is>
          <t>Ninguna</t>
        </is>
      </c>
      <c r="T543" t="inlineStr"/>
      <c r="U543" t="inlineStr"/>
      <c r="V543" t="inlineStr"/>
      <c r="W543" t="inlineStr"/>
      <c r="X543" t="inlineStr"/>
      <c r="Y543" t="inlineStr">
        <is>
          <t>paquete; velas; grandes; plateadas; velas y veladoras</t>
        </is>
      </c>
    </row>
    <row r="544">
      <c r="A544" t="inlineStr">
        <is>
          <t>Paquete Velas Grandes Rojas</t>
        </is>
      </c>
      <c r="B544" t="inlineStr">
        <is>
          <t>VEL025</t>
        </is>
      </c>
      <c r="C544" t="n">
        <v>20000</v>
      </c>
      <c r="D544" t="inlineStr">
        <is>
          <t>Velas y veladoras</t>
        </is>
      </c>
      <c r="E544" t="inlineStr">
        <is>
          <t>Vela para tus peticiones y rituales.</t>
        </is>
      </c>
      <c r="F544" t="inlineStr">
        <is>
          <t>Paquete Velas Grandes Rojas. La vela lleva tu petición: se enciende con intención clara y se deja consumir completa. En color rojo: es el color del amor, la pasión y la fuerza. Lo encuentras en nuestras tiendas de Ibagué; te lo separamos por WhatsApp.</t>
        </is>
      </c>
      <c r="G544" t="inlineStr">
        <is>
          <t>Para encender con tu petición clara; Hay colores según lo que necesites; Se enciende en un lugar seguro y sin corrientes</t>
        </is>
      </c>
      <c r="H544" t="inlineStr">
        <is>
          <t>Escribe tu petición, úntala con aceite si quieres y enciende la vela en un lugar seguro. Déjala consumir completa y nunca la dejes sola.</t>
        </is>
      </c>
      <c r="I544" t="inlineStr"/>
      <c r="J544" t="inlineStr"/>
      <c r="K544" t="inlineStr"/>
      <c r="L544" t="inlineStr"/>
      <c r="M544" t="inlineStr"/>
      <c r="N544" t="inlineStr">
        <is>
          <t>Sí</t>
        </is>
      </c>
      <c r="O544" t="inlineStr">
        <is>
          <t>Sí</t>
        </is>
      </c>
      <c r="P544" t="inlineStr">
        <is>
          <t>Sí</t>
        </is>
      </c>
      <c r="Q544" t="inlineStr">
        <is>
          <t>Sí</t>
        </is>
      </c>
      <c r="R544" t="inlineStr">
        <is>
          <t>Sí</t>
        </is>
      </c>
      <c r="S544" t="inlineStr">
        <is>
          <t>Ninguna</t>
        </is>
      </c>
      <c r="T544" t="inlineStr"/>
      <c r="U544" t="inlineStr"/>
      <c r="V544" t="inlineStr"/>
      <c r="W544" t="inlineStr"/>
      <c r="X544" t="inlineStr"/>
      <c r="Y544" t="inlineStr">
        <is>
          <t>paquete; velas; grandes; rojas; velas y veladoras</t>
        </is>
      </c>
    </row>
    <row r="545">
      <c r="A545" t="inlineStr">
        <is>
          <t>Paquete Velas Grandes Rosadas</t>
        </is>
      </c>
      <c r="B545" t="inlineStr">
        <is>
          <t>VEL026</t>
        </is>
      </c>
      <c r="C545" t="n">
        <v>15000</v>
      </c>
      <c r="D545" t="inlineStr">
        <is>
          <t>Velas y veladoras</t>
        </is>
      </c>
      <c r="E545" t="inlineStr">
        <is>
          <t>Vela para tus peticiones y rituales.</t>
        </is>
      </c>
      <c r="F545" t="inlineStr">
        <is>
          <t>Paquete Velas Grandes Rosadas. La vela lleva tu petición: se enciende con intención clara y se deja consumir completa. En color rosado: es el color del amor tierno, la amistad y la armonía. Lo encuentras en nuestras tiendas de Ibagué; te lo separamos por WhatsApp.</t>
        </is>
      </c>
      <c r="G545" t="inlineStr">
        <is>
          <t>Para encender con tu petición clara; Hay colores según lo que necesites; Se enciende en un lugar seguro y sin corrientes</t>
        </is>
      </c>
      <c r="H545" t="inlineStr">
        <is>
          <t>Escribe tu petición, úntala con aceite si quieres y enciende la vela en un lugar seguro. Déjala consumir completa y nunca la dejes sola.</t>
        </is>
      </c>
      <c r="I545" t="inlineStr"/>
      <c r="J545" t="inlineStr"/>
      <c r="K545" t="inlineStr"/>
      <c r="L545" t="inlineStr"/>
      <c r="M545" t="inlineStr"/>
      <c r="N545" t="inlineStr">
        <is>
          <t>Sí</t>
        </is>
      </c>
      <c r="O545" t="inlineStr">
        <is>
          <t>Sí</t>
        </is>
      </c>
      <c r="P545" t="inlineStr">
        <is>
          <t>Sí</t>
        </is>
      </c>
      <c r="Q545" t="inlineStr">
        <is>
          <t>Sí</t>
        </is>
      </c>
      <c r="R545" t="inlineStr">
        <is>
          <t>Sí</t>
        </is>
      </c>
      <c r="S545" t="inlineStr">
        <is>
          <t>Ninguna</t>
        </is>
      </c>
      <c r="T545" t="inlineStr"/>
      <c r="U545" t="inlineStr"/>
      <c r="V545" t="inlineStr"/>
      <c r="W545" t="inlineStr"/>
      <c r="X545" t="inlineStr"/>
      <c r="Y545" t="inlineStr">
        <is>
          <t>paquete; velas; grandes; rosadas; velas y veladoras</t>
        </is>
      </c>
    </row>
    <row r="546">
      <c r="A546" t="inlineStr">
        <is>
          <t>Paquete Velas Grandes Verdes</t>
        </is>
      </c>
      <c r="B546" t="inlineStr">
        <is>
          <t>VEL027</t>
        </is>
      </c>
      <c r="C546" t="n">
        <v>2000</v>
      </c>
      <c r="D546" t="inlineStr">
        <is>
          <t>Velas y veladoras</t>
        </is>
      </c>
      <c r="E546" t="inlineStr">
        <is>
          <t>Vela para tus peticiones y rituales.</t>
        </is>
      </c>
      <c r="F546" t="inlineStr">
        <is>
          <t>Paquete Velas Grandes Verdes. La vela lleva tu petición: se enciende con intención clara y se deja consumir completa. En color verde: es el color del dinero, la salud y la esperanza. Lo encuentras en nuestras tiendas de Ibagué; te lo separamos por WhatsApp.</t>
        </is>
      </c>
      <c r="G546" t="inlineStr">
        <is>
          <t>Para encender con tu petición clara; Hay colores según lo que necesites; Se enciende en un lugar seguro y sin corrientes</t>
        </is>
      </c>
      <c r="H546" t="inlineStr">
        <is>
          <t>Escribe tu petición, úntala con aceite si quieres y enciende la vela en un lugar seguro. Déjala consumir completa y nunca la dejes sola.</t>
        </is>
      </c>
      <c r="I546" t="inlineStr"/>
      <c r="J546" t="inlineStr"/>
      <c r="K546" t="inlineStr"/>
      <c r="L546" t="inlineStr"/>
      <c r="M546" t="inlineStr"/>
      <c r="N546" t="inlineStr">
        <is>
          <t>Sí</t>
        </is>
      </c>
      <c r="O546" t="inlineStr">
        <is>
          <t>Sí</t>
        </is>
      </c>
      <c r="P546" t="inlineStr">
        <is>
          <t>Sí</t>
        </is>
      </c>
      <c r="Q546" t="inlineStr">
        <is>
          <t>Sí</t>
        </is>
      </c>
      <c r="R546" t="inlineStr">
        <is>
          <t>Sí</t>
        </is>
      </c>
      <c r="S546" t="inlineStr">
        <is>
          <t>Ninguna</t>
        </is>
      </c>
      <c r="T546" t="inlineStr"/>
      <c r="U546" t="inlineStr"/>
      <c r="V546" t="inlineStr"/>
      <c r="W546" t="inlineStr"/>
      <c r="X546" t="inlineStr"/>
      <c r="Y546" t="inlineStr">
        <is>
          <t>paquete; velas; grandes; verdes; velas y veladoras</t>
        </is>
      </c>
    </row>
    <row r="547">
      <c r="A547" t="inlineStr">
        <is>
          <t>Paquete Velas Pequeñas Amarillas</t>
        </is>
      </c>
      <c r="B547" t="inlineStr">
        <is>
          <t>VEL028</t>
        </is>
      </c>
      <c r="C547" t="n">
        <v>9000</v>
      </c>
      <c r="D547" t="inlineStr">
        <is>
          <t>Velas y veladoras</t>
        </is>
      </c>
      <c r="E547" t="inlineStr">
        <is>
          <t>Vela para tus peticiones y rituales.</t>
        </is>
      </c>
      <c r="F547" t="inlineStr">
        <is>
          <t>Paquete Velas Pequeñas Amarillas. La vela lleva tu petición: se enciende con intención clara y se deja consumir completa. En color amarillo: es el color de la abundancia, el éxito y la alegría. Lo encuentras en nuestras tiendas de Ibagué; te lo separamos por WhatsApp.</t>
        </is>
      </c>
      <c r="G547" t="inlineStr">
        <is>
          <t>Para encender con tu petición clara; Hay colores según lo que necesites; Se enciende en un lugar seguro y sin corrientes</t>
        </is>
      </c>
      <c r="H547" t="inlineStr">
        <is>
          <t>Escribe tu petición, úntala con aceite si quieres y enciende la vela en un lugar seguro. Déjala consumir completa y nunca la dejes sola.</t>
        </is>
      </c>
      <c r="I547" t="inlineStr"/>
      <c r="J547" t="inlineStr"/>
      <c r="K547" t="inlineStr"/>
      <c r="L547" t="inlineStr"/>
      <c r="M547" t="inlineStr"/>
      <c r="N547" t="inlineStr">
        <is>
          <t>Sí</t>
        </is>
      </c>
      <c r="O547" t="inlineStr">
        <is>
          <t>Sí</t>
        </is>
      </c>
      <c r="P547" t="inlineStr">
        <is>
          <t>Sí</t>
        </is>
      </c>
      <c r="Q547" t="inlineStr">
        <is>
          <t>Sí</t>
        </is>
      </c>
      <c r="R547" t="inlineStr">
        <is>
          <t>Sí</t>
        </is>
      </c>
      <c r="S547" t="inlineStr">
        <is>
          <t>Ninguna</t>
        </is>
      </c>
      <c r="T547" t="inlineStr"/>
      <c r="U547" t="inlineStr"/>
      <c r="V547" t="inlineStr"/>
      <c r="W547" t="inlineStr"/>
      <c r="X547" t="inlineStr"/>
      <c r="Y547" t="inlineStr">
        <is>
          <t>paquete; velas; pequenas; amarillas; velas y veladoras</t>
        </is>
      </c>
    </row>
    <row r="548">
      <c r="A548" t="inlineStr">
        <is>
          <t>Paquete Velas Pequeñas Azules</t>
        </is>
      </c>
      <c r="B548" t="inlineStr">
        <is>
          <t>VEL029</t>
        </is>
      </c>
      <c r="C548" t="n">
        <v>9000</v>
      </c>
      <c r="D548" t="inlineStr">
        <is>
          <t>Velas y veladoras</t>
        </is>
      </c>
      <c r="E548" t="inlineStr">
        <is>
          <t>Vela para tus peticiones y rituales.</t>
        </is>
      </c>
      <c r="F548" t="inlineStr">
        <is>
          <t>Paquete Velas Pequeñas Azules. La vela lleva tu petición: se enciende con intención clara y se deja consumir completa. En color azul: es el color de la tranquilidad, la estabilidad y el trabajo. Pregúntanos por WhatsApp y te asesoramos para que elijas bien.</t>
        </is>
      </c>
      <c r="G548" t="inlineStr">
        <is>
          <t>Para encender con tu petición clara; Hay colores según lo que necesites; Se enciende en un lugar seguro y sin corrientes</t>
        </is>
      </c>
      <c r="H548" t="inlineStr">
        <is>
          <t>Escribe tu petición, úntala con aceite si quieres y enciende la vela en un lugar seguro. Déjala consumir completa y nunca la dejes sola.</t>
        </is>
      </c>
      <c r="I548" t="inlineStr"/>
      <c r="J548" t="inlineStr"/>
      <c r="K548" t="inlineStr"/>
      <c r="L548" t="inlineStr"/>
      <c r="M548" t="inlineStr"/>
      <c r="N548" t="inlineStr">
        <is>
          <t>Sí</t>
        </is>
      </c>
      <c r="O548" t="inlineStr">
        <is>
          <t>Sí</t>
        </is>
      </c>
      <c r="P548" t="inlineStr">
        <is>
          <t>Sí</t>
        </is>
      </c>
      <c r="Q548" t="inlineStr">
        <is>
          <t>Sí</t>
        </is>
      </c>
      <c r="R548" t="inlineStr">
        <is>
          <t>Sí</t>
        </is>
      </c>
      <c r="S548" t="inlineStr">
        <is>
          <t>Ninguna</t>
        </is>
      </c>
      <c r="T548" t="inlineStr"/>
      <c r="U548" t="inlineStr"/>
      <c r="V548" t="inlineStr"/>
      <c r="W548" t="inlineStr"/>
      <c r="X548" t="inlineStr"/>
      <c r="Y548" t="inlineStr">
        <is>
          <t>paquete; velas; pequenas; azules; velas y veladoras</t>
        </is>
      </c>
    </row>
    <row r="549">
      <c r="A549" t="inlineStr">
        <is>
          <t>Paquete Velas Pequeñas Blancas</t>
        </is>
      </c>
      <c r="B549" t="inlineStr">
        <is>
          <t>VEL030</t>
        </is>
      </c>
      <c r="C549" t="n">
        <v>8000</v>
      </c>
      <c r="D549" t="inlineStr">
        <is>
          <t>Velas y veladoras</t>
        </is>
      </c>
      <c r="E549" t="inlineStr">
        <is>
          <t>Vela para tus peticiones y rituales.</t>
        </is>
      </c>
      <c r="F549" t="inlineStr">
        <is>
          <t>Paquete Velas Pequeñas Blancas. La vela lleva tu petición: se enciende con intención clara y se deja consumir completa. En color blanco: es el color de la paz, la limpieza y la protección; sirve para casi cualquier petición. Escríbenos por WhatsApp y te confirmamos disponibilidad y precio.</t>
        </is>
      </c>
      <c r="G549" t="inlineStr">
        <is>
          <t>Para encender con tu petición clara; Hay colores según lo que necesites; Se enciende en un lugar seguro y sin corrientes</t>
        </is>
      </c>
      <c r="H549" t="inlineStr">
        <is>
          <t>Escribe tu petición, úntala con aceite si quieres y enciende la vela en un lugar seguro. Déjala consumir completa y nunca la dejes sola.</t>
        </is>
      </c>
      <c r="I549" t="inlineStr"/>
      <c r="J549" t="inlineStr"/>
      <c r="K549" t="inlineStr"/>
      <c r="L549" t="inlineStr"/>
      <c r="M549" t="inlineStr"/>
      <c r="N549" t="inlineStr">
        <is>
          <t>Sí</t>
        </is>
      </c>
      <c r="O549" t="inlineStr">
        <is>
          <t>Sí</t>
        </is>
      </c>
      <c r="P549" t="inlineStr">
        <is>
          <t>Sí</t>
        </is>
      </c>
      <c r="Q549" t="inlineStr">
        <is>
          <t>Sí</t>
        </is>
      </c>
      <c r="R549" t="inlineStr">
        <is>
          <t>Sí</t>
        </is>
      </c>
      <c r="S549" t="inlineStr">
        <is>
          <t>Ninguna</t>
        </is>
      </c>
      <c r="T549" t="inlineStr"/>
      <c r="U549" t="inlineStr"/>
      <c r="V549" t="inlineStr"/>
      <c r="W549" t="inlineStr"/>
      <c r="X549" t="inlineStr"/>
      <c r="Y549" t="inlineStr">
        <is>
          <t>paquete; velas; pequenas; blancas; velas y veladoras</t>
        </is>
      </c>
    </row>
    <row r="550">
      <c r="A550" t="inlineStr">
        <is>
          <t>Paquete Velas Pequeñas Doradas</t>
        </is>
      </c>
      <c r="B550" t="inlineStr">
        <is>
          <t>VEL031</t>
        </is>
      </c>
      <c r="C550" t="n">
        <v>10000</v>
      </c>
      <c r="D550" t="inlineStr">
        <is>
          <t>Velas y veladoras</t>
        </is>
      </c>
      <c r="E550" t="inlineStr">
        <is>
          <t>Vela para tus peticiones y rituales.</t>
        </is>
      </c>
      <c r="F550" t="inlineStr">
        <is>
          <t>Paquete Velas Pequeñas Doradas. La vela lleva tu petición: se enciende con intención clara y se deja consumir completa. En color dorado: es el color de la prosperidad y el éxito. Pregúntanos por WhatsApp y te asesoramos para que elijas bien.</t>
        </is>
      </c>
      <c r="G550" t="inlineStr">
        <is>
          <t>Para encender con tu petición clara; Hay colores según lo que necesites; Se enciende en un lugar seguro y sin corrientes</t>
        </is>
      </c>
      <c r="H550" t="inlineStr">
        <is>
          <t>Escribe tu petición, úntala con aceite si quieres y enciende la vela en un lugar seguro. Déjala consumir completa y nunca la dejes sola.</t>
        </is>
      </c>
      <c r="I550" t="inlineStr"/>
      <c r="J550" t="inlineStr"/>
      <c r="K550" t="inlineStr"/>
      <c r="L550" t="inlineStr"/>
      <c r="M550" t="inlineStr"/>
      <c r="N550" t="inlineStr">
        <is>
          <t>Sí</t>
        </is>
      </c>
      <c r="O550" t="inlineStr">
        <is>
          <t>Sí</t>
        </is>
      </c>
      <c r="P550" t="inlineStr">
        <is>
          <t>Sí</t>
        </is>
      </c>
      <c r="Q550" t="inlineStr">
        <is>
          <t>Sí</t>
        </is>
      </c>
      <c r="R550" t="inlineStr">
        <is>
          <t>Sí</t>
        </is>
      </c>
      <c r="S550" t="inlineStr">
        <is>
          <t>Ninguna</t>
        </is>
      </c>
      <c r="T550" t="inlineStr"/>
      <c r="U550" t="inlineStr"/>
      <c r="V550" t="inlineStr"/>
      <c r="W550" t="inlineStr"/>
      <c r="X550" t="inlineStr"/>
      <c r="Y550" t="inlineStr">
        <is>
          <t>paquete; velas; pequenas; doradas; velas y veladoras</t>
        </is>
      </c>
    </row>
    <row r="551">
      <c r="A551" t="inlineStr">
        <is>
          <t>Paquete Velas Pequeñas Moradas</t>
        </is>
      </c>
      <c r="B551" t="inlineStr">
        <is>
          <t>VEL032</t>
        </is>
      </c>
      <c r="C551" t="n">
        <v>10000</v>
      </c>
      <c r="D551" t="inlineStr">
        <is>
          <t>Velas y veladoras</t>
        </is>
      </c>
      <c r="E551" t="inlineStr">
        <is>
          <t>Vela para tus peticiones y rituales.</t>
        </is>
      </c>
      <c r="F551" t="inlineStr">
        <is>
          <t>Paquete Velas Pequeñas Moradas. La vela lleva tu petición: se enciende con intención clara y se deja consumir completa. En color morado: es el color de la espiritualidad, la transformación y el poder. Pregúntanos por WhatsApp y te asesoramos para que elijas bien.</t>
        </is>
      </c>
      <c r="G551" t="inlineStr">
        <is>
          <t>Para encender con tu petición clara; Hay colores según lo que necesites; Se enciende en un lugar seguro y sin corrientes</t>
        </is>
      </c>
      <c r="H551" t="inlineStr">
        <is>
          <t>Escribe tu petición, úntala con aceite si quieres y enciende la vela en un lugar seguro. Déjala consumir completa y nunca la dejes sola.</t>
        </is>
      </c>
      <c r="I551" t="inlineStr"/>
      <c r="J551" t="inlineStr"/>
      <c r="K551" t="inlineStr"/>
      <c r="L551" t="inlineStr"/>
      <c r="M551" t="inlineStr"/>
      <c r="N551" t="inlineStr">
        <is>
          <t>Sí</t>
        </is>
      </c>
      <c r="O551" t="inlineStr">
        <is>
          <t>Sí</t>
        </is>
      </c>
      <c r="P551" t="inlineStr">
        <is>
          <t>Sí</t>
        </is>
      </c>
      <c r="Q551" t="inlineStr">
        <is>
          <t>Sí</t>
        </is>
      </c>
      <c r="R551" t="inlineStr">
        <is>
          <t>Sí</t>
        </is>
      </c>
      <c r="S551" t="inlineStr">
        <is>
          <t>Ninguna</t>
        </is>
      </c>
      <c r="T551" t="inlineStr"/>
      <c r="U551" t="inlineStr"/>
      <c r="V551" t="inlineStr"/>
      <c r="W551" t="inlineStr"/>
      <c r="X551" t="inlineStr"/>
      <c r="Y551" t="inlineStr">
        <is>
          <t>paquete; velas; pequenas; moradas; velas y veladoras</t>
        </is>
      </c>
    </row>
    <row r="552">
      <c r="A552" t="inlineStr">
        <is>
          <t>Paquete Velas Pequeñas Naranjas</t>
        </is>
      </c>
      <c r="B552" t="inlineStr">
        <is>
          <t>VEL033</t>
        </is>
      </c>
      <c r="C552" t="n">
        <v>8000</v>
      </c>
      <c r="D552" t="inlineStr">
        <is>
          <t>Velas y veladoras</t>
        </is>
      </c>
      <c r="E552" t="inlineStr">
        <is>
          <t>Vela para tus peticiones y rituales.</t>
        </is>
      </c>
      <c r="F552" t="inlineStr">
        <is>
          <t>Paquete Velas Pequeñas Naranjas. La vela lleva tu petición: se enciende con intención clara y se deja consumir completa. En color naranja: es el color del éxito, la energía y la atracción. Escríbenos por WhatsApp y te confirmamos disponibilidad y precio.</t>
        </is>
      </c>
      <c r="G552" t="inlineStr">
        <is>
          <t>Para encender con tu petición clara; Hay colores según lo que necesites; Se enciende en un lugar seguro y sin corrientes</t>
        </is>
      </c>
      <c r="H552" t="inlineStr">
        <is>
          <t>Escribe tu petición, úntala con aceite si quieres y enciende la vela en un lugar seguro. Déjala consumir completa y nunca la dejes sola.</t>
        </is>
      </c>
      <c r="I552" t="inlineStr"/>
      <c r="J552" t="inlineStr"/>
      <c r="K552" t="inlineStr"/>
      <c r="L552" t="inlineStr"/>
      <c r="M552" t="inlineStr"/>
      <c r="N552" t="inlineStr">
        <is>
          <t>Sí</t>
        </is>
      </c>
      <c r="O552" t="inlineStr">
        <is>
          <t>Sí</t>
        </is>
      </c>
      <c r="P552" t="inlineStr">
        <is>
          <t>Sí</t>
        </is>
      </c>
      <c r="Q552" t="inlineStr">
        <is>
          <t>Sí</t>
        </is>
      </c>
      <c r="R552" t="inlineStr">
        <is>
          <t>Sí</t>
        </is>
      </c>
      <c r="S552" t="inlineStr">
        <is>
          <t>Ninguna</t>
        </is>
      </c>
      <c r="T552" t="inlineStr"/>
      <c r="U552" t="inlineStr"/>
      <c r="V552" t="inlineStr"/>
      <c r="W552" t="inlineStr"/>
      <c r="X552" t="inlineStr"/>
      <c r="Y552" t="inlineStr">
        <is>
          <t>paquete; velas; pequenas; naranjas; velas y veladoras</t>
        </is>
      </c>
    </row>
    <row r="553">
      <c r="A553" t="inlineStr">
        <is>
          <t>Paquete Velas Pequeñas Negras</t>
        </is>
      </c>
      <c r="B553" t="inlineStr">
        <is>
          <t>VEL034</t>
        </is>
      </c>
      <c r="C553" t="n">
        <v>10000</v>
      </c>
      <c r="D553" t="inlineStr">
        <is>
          <t>Velas y veladoras</t>
        </is>
      </c>
      <c r="E553" t="inlineStr">
        <is>
          <t>Vela para tus peticiones y rituales.</t>
        </is>
      </c>
      <c r="F553" t="inlineStr">
        <is>
          <t>Paquete Velas Pequeñas Negras. La vela lleva tu petición: se enciende con intención clara y se deja consumir completa. En color negro: es el color de la protección fuerte: absorbe y devuelve lo negativo. Escríbenos por WhatsApp y te confirmamos disponibilidad y precio.</t>
        </is>
      </c>
      <c r="G553" t="inlineStr">
        <is>
          <t>Para encender con tu petición clara; Hay colores según lo que necesites; Se enciende en un lugar seguro y sin corrientes</t>
        </is>
      </c>
      <c r="H553" t="inlineStr">
        <is>
          <t>Escribe tu petición, úntala con aceite si quieres y enciende la vela en un lugar seguro. Déjala consumir completa y nunca la dejes sola.</t>
        </is>
      </c>
      <c r="I553" t="inlineStr"/>
      <c r="J553" t="inlineStr"/>
      <c r="K553" t="inlineStr"/>
      <c r="L553" t="inlineStr"/>
      <c r="M553" t="inlineStr"/>
      <c r="N553" t="inlineStr">
        <is>
          <t>Sí</t>
        </is>
      </c>
      <c r="O553" t="inlineStr">
        <is>
          <t>Sí</t>
        </is>
      </c>
      <c r="P553" t="inlineStr">
        <is>
          <t>Sí</t>
        </is>
      </c>
      <c r="Q553" t="inlineStr">
        <is>
          <t>Sí</t>
        </is>
      </c>
      <c r="R553" t="inlineStr">
        <is>
          <t>Sí</t>
        </is>
      </c>
      <c r="S553" t="inlineStr">
        <is>
          <t>Ninguna</t>
        </is>
      </c>
      <c r="T553" t="inlineStr"/>
      <c r="U553" t="inlineStr"/>
      <c r="V553" t="inlineStr"/>
      <c r="W553" t="inlineStr"/>
      <c r="X553" t="inlineStr"/>
      <c r="Y553" t="inlineStr">
        <is>
          <t>paquete; velas; pequenas; negras; velas y veladoras</t>
        </is>
      </c>
    </row>
    <row r="554">
      <c r="A554" t="inlineStr">
        <is>
          <t>Paquete Velas Pequeñas Plateadas</t>
        </is>
      </c>
      <c r="B554" t="inlineStr">
        <is>
          <t>VEL035</t>
        </is>
      </c>
      <c r="C554" t="n">
        <v>18000</v>
      </c>
      <c r="D554" t="inlineStr">
        <is>
          <t>Velas y veladoras</t>
        </is>
      </c>
      <c r="E554" t="inlineStr">
        <is>
          <t>Vela para tus peticiones y rituales.</t>
        </is>
      </c>
      <c r="F554" t="inlineStr">
        <is>
          <t>Paquete Velas Pequeñas Plateadas. La vela lleva tu petición: se enciende con intención clara y se deja consumir completa. En color plateado: es el color de la intuición y la protección de la luna. Lo encuentras en nuestras tiendas de Ibagué; te lo separamos por WhatsApp.</t>
        </is>
      </c>
      <c r="G554" t="inlineStr">
        <is>
          <t>Para encender con tu petición clara; Hay colores según lo que necesites; Se enciende en un lugar seguro y sin corrientes</t>
        </is>
      </c>
      <c r="H554" t="inlineStr">
        <is>
          <t>Escribe tu petición, úntala con aceite si quieres y enciende la vela en un lugar seguro. Déjala consumir completa y nunca la dejes sola.</t>
        </is>
      </c>
      <c r="I554" t="inlineStr"/>
      <c r="J554" t="inlineStr"/>
      <c r="K554" t="inlineStr"/>
      <c r="L554" t="inlineStr"/>
      <c r="M554" t="inlineStr"/>
      <c r="N554" t="inlineStr">
        <is>
          <t>Sí</t>
        </is>
      </c>
      <c r="O554" t="inlineStr">
        <is>
          <t>Sí</t>
        </is>
      </c>
      <c r="P554" t="inlineStr">
        <is>
          <t>Sí</t>
        </is>
      </c>
      <c r="Q554" t="inlineStr">
        <is>
          <t>Sí</t>
        </is>
      </c>
      <c r="R554" t="inlineStr">
        <is>
          <t>Sí</t>
        </is>
      </c>
      <c r="S554" t="inlineStr">
        <is>
          <t>Ninguna</t>
        </is>
      </c>
      <c r="T554" t="inlineStr"/>
      <c r="U554" t="inlineStr"/>
      <c r="V554" t="inlineStr"/>
      <c r="W554" t="inlineStr"/>
      <c r="X554" t="inlineStr"/>
      <c r="Y554" t="inlineStr">
        <is>
          <t>paquete; velas; pequenas; plateadas; velas y veladoras</t>
        </is>
      </c>
    </row>
    <row r="555">
      <c r="A555" t="inlineStr">
        <is>
          <t>Paquete Velas Pequeñas Rojas</t>
        </is>
      </c>
      <c r="B555" t="inlineStr">
        <is>
          <t>VEL036</t>
        </is>
      </c>
      <c r="C555" t="n">
        <v>10000</v>
      </c>
      <c r="D555" t="inlineStr">
        <is>
          <t>Velas y veladoras</t>
        </is>
      </c>
      <c r="E555" t="inlineStr">
        <is>
          <t>Vela para tus peticiones y rituales.</t>
        </is>
      </c>
      <c r="F555" t="inlineStr">
        <is>
          <t>Paquete Velas Pequeñas Rojas. La vela lleva tu petición: se enciende con intención clara y se deja consumir completa. En color rojo: es el color del amor, la pasión y la fuerza. Pregúntanos por WhatsApp y te asesoramos para que elijas bien.</t>
        </is>
      </c>
      <c r="G555" t="inlineStr">
        <is>
          <t>Para encender con tu petición clara; Hay colores según lo que necesites; Se enciende en un lugar seguro y sin corrientes</t>
        </is>
      </c>
      <c r="H555" t="inlineStr">
        <is>
          <t>Escribe tu petición, úntala con aceite si quieres y enciende la vela en un lugar seguro. Déjala consumir completa y nunca la dejes sola.</t>
        </is>
      </c>
      <c r="I555" t="inlineStr"/>
      <c r="J555" t="inlineStr"/>
      <c r="K555" t="inlineStr"/>
      <c r="L555" t="inlineStr"/>
      <c r="M555" t="inlineStr"/>
      <c r="N555" t="inlineStr">
        <is>
          <t>Sí</t>
        </is>
      </c>
      <c r="O555" t="inlineStr">
        <is>
          <t>Sí</t>
        </is>
      </c>
      <c r="P555" t="inlineStr">
        <is>
          <t>Sí</t>
        </is>
      </c>
      <c r="Q555" t="inlineStr">
        <is>
          <t>Sí</t>
        </is>
      </c>
      <c r="R555" t="inlineStr">
        <is>
          <t>Sí</t>
        </is>
      </c>
      <c r="S555" t="inlineStr">
        <is>
          <t>Ninguna</t>
        </is>
      </c>
      <c r="T555" t="inlineStr"/>
      <c r="U555" t="inlineStr"/>
      <c r="V555" t="inlineStr"/>
      <c r="W555" t="inlineStr"/>
      <c r="X555" t="inlineStr"/>
      <c r="Y555" t="inlineStr">
        <is>
          <t>paquete; velas; pequenas; rojas; velas y veladoras</t>
        </is>
      </c>
    </row>
    <row r="556">
      <c r="A556" t="inlineStr">
        <is>
          <t>Paquete Velas Pequeñas Rosadas</t>
        </is>
      </c>
      <c r="B556" t="inlineStr">
        <is>
          <t>VEL037</t>
        </is>
      </c>
      <c r="C556" t="n">
        <v>8000</v>
      </c>
      <c r="D556" t="inlineStr">
        <is>
          <t>Velas y veladoras</t>
        </is>
      </c>
      <c r="E556" t="inlineStr">
        <is>
          <t>Vela para tus peticiones y rituales.</t>
        </is>
      </c>
      <c r="F556" t="inlineStr">
        <is>
          <t>Paquete Velas Pequeñas Rosadas. La vela lleva tu petición: se enciende con intención clara y se deja consumir completa. En color rosado: es el color del amor tierno, la amistad y la armonía. Escríbenos por WhatsApp y te confirmamos disponibilidad y precio.</t>
        </is>
      </c>
      <c r="G556" t="inlineStr">
        <is>
          <t>Para encender con tu petición clara; Hay colores según lo que necesites; Se enciende en un lugar seguro y sin corrientes</t>
        </is>
      </c>
      <c r="H556" t="inlineStr">
        <is>
          <t>Escribe tu petición, úntala con aceite si quieres y enciende la vela en un lugar seguro. Déjala consumir completa y nunca la dejes sola.</t>
        </is>
      </c>
      <c r="I556" t="inlineStr"/>
      <c r="J556" t="inlineStr"/>
      <c r="K556" t="inlineStr"/>
      <c r="L556" t="inlineStr"/>
      <c r="M556" t="inlineStr"/>
      <c r="N556" t="inlineStr">
        <is>
          <t>Sí</t>
        </is>
      </c>
      <c r="O556" t="inlineStr">
        <is>
          <t>Sí</t>
        </is>
      </c>
      <c r="P556" t="inlineStr">
        <is>
          <t>Sí</t>
        </is>
      </c>
      <c r="Q556" t="inlineStr">
        <is>
          <t>Sí</t>
        </is>
      </c>
      <c r="R556" t="inlineStr">
        <is>
          <t>Sí</t>
        </is>
      </c>
      <c r="S556" t="inlineStr">
        <is>
          <t>Ninguna</t>
        </is>
      </c>
      <c r="T556" t="inlineStr"/>
      <c r="U556" t="inlineStr"/>
      <c r="V556" t="inlineStr"/>
      <c r="W556" t="inlineStr"/>
      <c r="X556" t="inlineStr"/>
      <c r="Y556" t="inlineStr">
        <is>
          <t>paquete; velas; pequenas; rosadas; velas y veladoras</t>
        </is>
      </c>
    </row>
    <row r="557">
      <c r="A557" t="inlineStr">
        <is>
          <t>Paquete Velas Pequeñas Verdes</t>
        </is>
      </c>
      <c r="B557" t="inlineStr">
        <is>
          <t>VEL038</t>
        </is>
      </c>
      <c r="C557" t="n">
        <v>8000</v>
      </c>
      <c r="D557" t="inlineStr">
        <is>
          <t>Velas y veladoras</t>
        </is>
      </c>
      <c r="E557" t="inlineStr">
        <is>
          <t>Vela para tus peticiones y rituales.</t>
        </is>
      </c>
      <c r="F557" t="inlineStr">
        <is>
          <t>Paquete Velas Pequeñas Verdes. La vela lleva tu petición: se enciende con intención clara y se deja consumir completa. En color verde: es el color del dinero, la salud y la esperanza. Pregúntanos por WhatsApp y te asesoramos para que elijas bien.</t>
        </is>
      </c>
      <c r="G557" t="inlineStr">
        <is>
          <t>Para encender con tu petición clara; Hay colores según lo que necesites; Se enciende en un lugar seguro y sin corrientes</t>
        </is>
      </c>
      <c r="H557" t="inlineStr">
        <is>
          <t>Escribe tu petición, úntala con aceite si quieres y enciende la vela en un lugar seguro. Déjala consumir completa y nunca la dejes sola.</t>
        </is>
      </c>
      <c r="I557" t="inlineStr"/>
      <c r="J557" t="inlineStr"/>
      <c r="K557" t="inlineStr"/>
      <c r="L557" t="inlineStr"/>
      <c r="M557" t="inlineStr"/>
      <c r="N557" t="inlineStr">
        <is>
          <t>Sí</t>
        </is>
      </c>
      <c r="O557" t="inlineStr">
        <is>
          <t>Sí</t>
        </is>
      </c>
      <c r="P557" t="inlineStr">
        <is>
          <t>Sí</t>
        </is>
      </c>
      <c r="Q557" t="inlineStr">
        <is>
          <t>Sí</t>
        </is>
      </c>
      <c r="R557" t="inlineStr">
        <is>
          <t>Sí</t>
        </is>
      </c>
      <c r="S557" t="inlineStr">
        <is>
          <t>Ninguna</t>
        </is>
      </c>
      <c r="T557" t="inlineStr"/>
      <c r="U557" t="inlineStr"/>
      <c r="V557" t="inlineStr"/>
      <c r="W557" t="inlineStr"/>
      <c r="X557" t="inlineStr"/>
      <c r="Y557" t="inlineStr">
        <is>
          <t>paquete; velas; pequenas; verdes; velas y veladoras</t>
        </is>
      </c>
    </row>
    <row r="558">
      <c r="A558" t="inlineStr">
        <is>
          <t>Pareja Niños</t>
        </is>
      </c>
      <c r="B558" t="inlineStr">
        <is>
          <t>VEL039</t>
        </is>
      </c>
      <c r="C558" t="n">
        <v>3000</v>
      </c>
      <c r="D558" t="inlineStr">
        <is>
          <t>Velas y veladoras</t>
        </is>
      </c>
      <c r="E558" t="inlineStr">
        <is>
          <t>Para el amor, la pareja y las relaciones.</t>
        </is>
      </c>
      <c r="F558" t="inlineStr">
        <is>
          <t>Pareja Niños. Esta línea se usa en temas de amor: atraer pareja, unir, reconciliar o fortalecer una relación. Escríbenos por WhatsApp y te confirmamos disponibilidad y precio.</t>
        </is>
      </c>
      <c r="G558" t="inlineStr">
        <is>
          <t>Para encender con tu petición clara; Hay colores según lo que necesites; Se enciende en un lugar seguro y sin corrientes</t>
        </is>
      </c>
      <c r="H558" t="inlineStr">
        <is>
          <t>Escribe tu petición, úntala con aceite si quieres y enciende la vela en un lugar seguro. Déjala consumir completa y nunca la dejes sola.</t>
        </is>
      </c>
      <c r="I558" t="inlineStr">
        <is>
          <t>Amor</t>
        </is>
      </c>
      <c r="J558" t="inlineStr"/>
      <c r="K558" t="inlineStr"/>
      <c r="L558" t="inlineStr"/>
      <c r="M558" t="inlineStr"/>
      <c r="N558" t="inlineStr">
        <is>
          <t>Sí</t>
        </is>
      </c>
      <c r="O558" t="inlineStr">
        <is>
          <t>Sí</t>
        </is>
      </c>
      <c r="P558" t="inlineStr">
        <is>
          <t>Sí</t>
        </is>
      </c>
      <c r="Q558" t="inlineStr">
        <is>
          <t>Sí</t>
        </is>
      </c>
      <c r="R558" t="inlineStr">
        <is>
          <t>Sí</t>
        </is>
      </c>
      <c r="S558" t="inlineStr">
        <is>
          <t>Ninguna</t>
        </is>
      </c>
      <c r="T558" t="inlineStr"/>
      <c r="U558" t="inlineStr"/>
      <c r="V558" t="inlineStr"/>
      <c r="W558" t="inlineStr"/>
      <c r="X558" t="inlineStr"/>
      <c r="Y558" t="inlineStr">
        <is>
          <t>pareja; ninos; velas y veladoras</t>
        </is>
      </c>
    </row>
    <row r="559">
      <c r="A559" t="inlineStr">
        <is>
          <t>Pebetero Arcilla</t>
        </is>
      </c>
      <c r="B559" t="inlineStr">
        <is>
          <t>VEL040</t>
        </is>
      </c>
      <c r="C559" t="n">
        <v>13000</v>
      </c>
      <c r="D559" t="inlineStr">
        <is>
          <t>Velas y veladoras</t>
        </is>
      </c>
      <c r="E559" t="inlineStr">
        <is>
          <t>Para encender con tu petición clara.</t>
        </is>
      </c>
      <c r="F559" t="inlineStr">
        <is>
          <t>Pebetero Arcilla. Para encender con tu petición clara. Lo encuentras en nuestras tiendas de Ibagué; te lo separamos por WhatsApp.</t>
        </is>
      </c>
      <c r="G559" t="inlineStr">
        <is>
          <t>Para encender con tu petición clara; Hay colores según lo que necesites; Se enciende en un lugar seguro y sin corrientes</t>
        </is>
      </c>
      <c r="H559" t="inlineStr">
        <is>
          <t>Escribe tu petición, úntala con aceite si quieres y enciende la vela en un lugar seguro. Déjala consumir completa y nunca la dejes sola.</t>
        </is>
      </c>
      <c r="I559" t="inlineStr"/>
      <c r="J559" t="inlineStr"/>
      <c r="K559" t="inlineStr"/>
      <c r="L559" t="inlineStr"/>
      <c r="M559" t="inlineStr"/>
      <c r="N559" t="inlineStr">
        <is>
          <t>Sí</t>
        </is>
      </c>
      <c r="O559" t="inlineStr">
        <is>
          <t>Sí</t>
        </is>
      </c>
      <c r="P559" t="inlineStr">
        <is>
          <t>Sí</t>
        </is>
      </c>
      <c r="Q559" t="inlineStr">
        <is>
          <t>Sí</t>
        </is>
      </c>
      <c r="R559" t="inlineStr">
        <is>
          <t>Sí</t>
        </is>
      </c>
      <c r="S559" t="inlineStr">
        <is>
          <t>Ninguna</t>
        </is>
      </c>
      <c r="T559" t="inlineStr"/>
      <c r="U559" t="inlineStr"/>
      <c r="V559" t="inlineStr"/>
      <c r="W559" t="inlineStr"/>
      <c r="X559" t="inlineStr"/>
      <c r="Y559" t="inlineStr">
        <is>
          <t>pebetero; arcilla; velas y veladoras</t>
        </is>
      </c>
    </row>
    <row r="560">
      <c r="A560" t="inlineStr">
        <is>
          <t>Pebetero Cristal</t>
        </is>
      </c>
      <c r="B560" t="inlineStr">
        <is>
          <t>VEL041</t>
        </is>
      </c>
      <c r="C560" t="inlineStr"/>
      <c r="D560" t="inlineStr">
        <is>
          <t>Velas y veladoras</t>
        </is>
      </c>
      <c r="E560" t="inlineStr">
        <is>
          <t>Para encender con tu petición clara.</t>
        </is>
      </c>
      <c r="F560" t="inlineStr">
        <is>
          <t>Pebetero Cristal. Para encender con tu petición clara. Lo encuentras en nuestras tiendas de Ibagué; te lo separamos por WhatsApp.</t>
        </is>
      </c>
      <c r="G560" t="inlineStr">
        <is>
          <t>Para encender con tu petición clara; Hay colores según lo que necesites; Se enciende en un lugar seguro y sin corrientes</t>
        </is>
      </c>
      <c r="H560" t="inlineStr">
        <is>
          <t>Escribe tu petición, úntala con aceite si quieres y enciende la vela en un lugar seguro. Déjala consumir completa y nunca la dejes sola.</t>
        </is>
      </c>
      <c r="I560" t="inlineStr"/>
      <c r="J560" t="inlineStr"/>
      <c r="K560" t="inlineStr"/>
      <c r="L560" t="inlineStr"/>
      <c r="M560" t="inlineStr"/>
      <c r="N560" t="inlineStr">
        <is>
          <t>Sí</t>
        </is>
      </c>
      <c r="O560" t="inlineStr">
        <is>
          <t>Sí</t>
        </is>
      </c>
      <c r="P560" t="inlineStr">
        <is>
          <t>Sí</t>
        </is>
      </c>
      <c r="Q560" t="inlineStr">
        <is>
          <t>Sí</t>
        </is>
      </c>
      <c r="R560" t="inlineStr">
        <is>
          <t>Sí</t>
        </is>
      </c>
      <c r="S560" t="inlineStr">
        <is>
          <t>Ninguna</t>
        </is>
      </c>
      <c r="T560" t="inlineStr"/>
      <c r="U560" t="inlineStr"/>
      <c r="V560" t="inlineStr"/>
      <c r="W560" t="inlineStr"/>
      <c r="X560" t="inlineStr"/>
      <c r="Y560" t="inlineStr">
        <is>
          <t>pebetero; cristal; velas y veladoras</t>
        </is>
      </c>
    </row>
    <row r="561">
      <c r="A561" t="inlineStr">
        <is>
          <t>Pebetero Metálico</t>
        </is>
      </c>
      <c r="B561" t="inlineStr">
        <is>
          <t>VEL042</t>
        </is>
      </c>
      <c r="C561" t="inlineStr"/>
      <c r="D561" t="inlineStr">
        <is>
          <t>Velas y veladoras</t>
        </is>
      </c>
      <c r="E561" t="inlineStr">
        <is>
          <t>Para encender con tu petición clara.</t>
        </is>
      </c>
      <c r="F561" t="inlineStr">
        <is>
          <t>Pebetero Metálico. Para encender con tu petición clara. Pregúntanos por WhatsApp y te asesoramos para que elijas bien.</t>
        </is>
      </c>
      <c r="G561" t="inlineStr">
        <is>
          <t>Para encender con tu petición clara; Hay colores según lo que necesites; Se enciende en un lugar seguro y sin corrientes</t>
        </is>
      </c>
      <c r="H561" t="inlineStr">
        <is>
          <t>Escribe tu petición, úntala con aceite si quieres y enciende la vela en un lugar seguro. Déjala consumir completa y nunca la dejes sola.</t>
        </is>
      </c>
      <c r="I561" t="inlineStr"/>
      <c r="J561" t="inlineStr"/>
      <c r="K561" t="inlineStr"/>
      <c r="L561" t="inlineStr"/>
      <c r="M561" t="inlineStr"/>
      <c r="N561" t="inlineStr">
        <is>
          <t>Sí</t>
        </is>
      </c>
      <c r="O561" t="inlineStr">
        <is>
          <t>Sí</t>
        </is>
      </c>
      <c r="P561" t="inlineStr">
        <is>
          <t>Sí</t>
        </is>
      </c>
      <c r="Q561" t="inlineStr">
        <is>
          <t>Sí</t>
        </is>
      </c>
      <c r="R561" t="inlineStr">
        <is>
          <t>Sí</t>
        </is>
      </c>
      <c r="S561" t="inlineStr">
        <is>
          <t>Ninguna</t>
        </is>
      </c>
      <c r="T561" t="inlineStr"/>
      <c r="U561" t="inlineStr"/>
      <c r="V561" t="inlineStr"/>
      <c r="W561" t="inlineStr"/>
      <c r="X561" t="inlineStr"/>
      <c r="Y561" t="inlineStr">
        <is>
          <t>pebetero; metalico; velas y veladoras</t>
        </is>
      </c>
    </row>
    <row r="562">
      <c r="A562" t="inlineStr">
        <is>
          <t>Porta Velón 1</t>
        </is>
      </c>
      <c r="B562" t="inlineStr">
        <is>
          <t>VEL043</t>
        </is>
      </c>
      <c r="C562" t="n">
        <v>10000</v>
      </c>
      <c r="D562" t="inlineStr">
        <is>
          <t>Velas y veladoras</t>
        </is>
      </c>
      <c r="E562" t="inlineStr">
        <is>
          <t>Velón preparado para encender con tu petición.</t>
        </is>
      </c>
      <c r="F562" t="inlineStr">
        <is>
          <t>Porta Velón 1. El velón es la vela grande de las peticiones: se enciende con la intención clara y se deja consumir completa. Lo encuentras en nuestras tiendas de Ibagué; te lo separamos por WhatsApp.</t>
        </is>
      </c>
      <c r="G562" t="inlineStr">
        <is>
          <t>Para encender con tu petición clara; Hay colores según lo que necesites; Se enciende en un lugar seguro y sin corrientes</t>
        </is>
      </c>
      <c r="H562" t="inlineStr">
        <is>
          <t>Escribe tu petición, úntala con aceite si quieres y enciende la vela en un lugar seguro. Déjala consumir completa y nunca la dejes sola.</t>
        </is>
      </c>
      <c r="I562" t="inlineStr"/>
      <c r="J562" t="inlineStr"/>
      <c r="K562" t="inlineStr"/>
      <c r="L562" t="inlineStr"/>
      <c r="M562" t="inlineStr"/>
      <c r="N562" t="inlineStr">
        <is>
          <t>Sí</t>
        </is>
      </c>
      <c r="O562" t="inlineStr">
        <is>
          <t>Sí</t>
        </is>
      </c>
      <c r="P562" t="inlineStr">
        <is>
          <t>Sí</t>
        </is>
      </c>
      <c r="Q562" t="inlineStr">
        <is>
          <t>Sí</t>
        </is>
      </c>
      <c r="R562" t="inlineStr">
        <is>
          <t>Sí</t>
        </is>
      </c>
      <c r="S562" t="inlineStr">
        <is>
          <t>Ninguna</t>
        </is>
      </c>
      <c r="T562" t="inlineStr"/>
      <c r="U562" t="inlineStr"/>
      <c r="V562" t="inlineStr"/>
      <c r="W562" t="inlineStr"/>
      <c r="X562" t="inlineStr"/>
      <c r="Y562" t="inlineStr">
        <is>
          <t>porta; velon; velas y veladoras</t>
        </is>
      </c>
    </row>
    <row r="563">
      <c r="A563" t="inlineStr">
        <is>
          <t>Porta Velón 2</t>
        </is>
      </c>
      <c r="B563" t="inlineStr">
        <is>
          <t>VEL044</t>
        </is>
      </c>
      <c r="C563" t="n">
        <v>12000</v>
      </c>
      <c r="D563" t="inlineStr">
        <is>
          <t>Velas y veladoras</t>
        </is>
      </c>
      <c r="E563" t="inlineStr">
        <is>
          <t>Velón preparado para encender con tu petición.</t>
        </is>
      </c>
      <c r="F563" t="inlineStr">
        <is>
          <t>Porta Velón 2. El velón es la vela grande de las peticiones: se enciende con la intención clara y se deja consumir completa. Lo encuentras en nuestras tiendas de Ibagué; te lo separamos por WhatsApp.</t>
        </is>
      </c>
      <c r="G563" t="inlineStr">
        <is>
          <t>Para encender con tu petición clara; Hay colores según lo que necesites; Se enciende en un lugar seguro y sin corrientes</t>
        </is>
      </c>
      <c r="H563" t="inlineStr">
        <is>
          <t>Escribe tu petición, úntala con aceite si quieres y enciende la vela en un lugar seguro. Déjala consumir completa y nunca la dejes sola.</t>
        </is>
      </c>
      <c r="I563" t="inlineStr"/>
      <c r="J563" t="inlineStr"/>
      <c r="K563" t="inlineStr"/>
      <c r="L563" t="inlineStr"/>
      <c r="M563" t="inlineStr"/>
      <c r="N563" t="inlineStr">
        <is>
          <t>Sí</t>
        </is>
      </c>
      <c r="O563" t="inlineStr">
        <is>
          <t>Sí</t>
        </is>
      </c>
      <c r="P563" t="inlineStr">
        <is>
          <t>Sí</t>
        </is>
      </c>
      <c r="Q563" t="inlineStr">
        <is>
          <t>Sí</t>
        </is>
      </c>
      <c r="R563" t="inlineStr">
        <is>
          <t>Sí</t>
        </is>
      </c>
      <c r="S563" t="inlineStr">
        <is>
          <t>Ninguna</t>
        </is>
      </c>
      <c r="T563" t="inlineStr"/>
      <c r="U563" t="inlineStr"/>
      <c r="V563" t="inlineStr"/>
      <c r="W563" t="inlineStr"/>
      <c r="X563" t="inlineStr"/>
      <c r="Y563" t="inlineStr">
        <is>
          <t>porta; velon; velas y veladoras</t>
        </is>
      </c>
    </row>
    <row r="564">
      <c r="A564" t="inlineStr">
        <is>
          <t>Porta Velón 3</t>
        </is>
      </c>
      <c r="B564" t="inlineStr">
        <is>
          <t>VEL045</t>
        </is>
      </c>
      <c r="C564" t="n">
        <v>25000</v>
      </c>
      <c r="D564" t="inlineStr">
        <is>
          <t>Velas y veladoras</t>
        </is>
      </c>
      <c r="E564" t="inlineStr">
        <is>
          <t>Velón preparado para encender con tu petición.</t>
        </is>
      </c>
      <c r="F564" t="inlineStr">
        <is>
          <t>Porta Velón 3. El velón es la vela grande de las peticiones: se enciende con la intención clara y se deja consumir completa. Lo encuentras en nuestras tiendas de Ibagué; te lo separamos por WhatsApp.</t>
        </is>
      </c>
      <c r="G564" t="inlineStr">
        <is>
          <t>Para encender con tu petición clara; Hay colores según lo que necesites; Se enciende en un lugar seguro y sin corrientes</t>
        </is>
      </c>
      <c r="H564" t="inlineStr">
        <is>
          <t>Escribe tu petición, úntala con aceite si quieres y enciende la vela en un lugar seguro. Déjala consumir completa y nunca la dejes sola.</t>
        </is>
      </c>
      <c r="I564" t="inlineStr"/>
      <c r="J564" t="inlineStr"/>
      <c r="K564" t="inlineStr"/>
      <c r="L564" t="inlineStr"/>
      <c r="M564" t="inlineStr"/>
      <c r="N564" t="inlineStr">
        <is>
          <t>Sí</t>
        </is>
      </c>
      <c r="O564" t="inlineStr">
        <is>
          <t>Sí</t>
        </is>
      </c>
      <c r="P564" t="inlineStr">
        <is>
          <t>Sí</t>
        </is>
      </c>
      <c r="Q564" t="inlineStr">
        <is>
          <t>Sí</t>
        </is>
      </c>
      <c r="R564" t="inlineStr">
        <is>
          <t>Sí</t>
        </is>
      </c>
      <c r="S564" t="inlineStr">
        <is>
          <t>Ninguna</t>
        </is>
      </c>
      <c r="T564" t="inlineStr"/>
      <c r="U564" t="inlineStr"/>
      <c r="V564" t="inlineStr"/>
      <c r="W564" t="inlineStr"/>
      <c r="X564" t="inlineStr"/>
      <c r="Y564" t="inlineStr">
        <is>
          <t>porta; velon; velas y veladoras</t>
        </is>
      </c>
    </row>
    <row r="565">
      <c r="A565" t="inlineStr">
        <is>
          <t>Porta Velón 6</t>
        </is>
      </c>
      <c r="B565" t="inlineStr">
        <is>
          <t>VEL046</t>
        </is>
      </c>
      <c r="C565" t="n">
        <v>30000</v>
      </c>
      <c r="D565" t="inlineStr">
        <is>
          <t>Velas y veladoras</t>
        </is>
      </c>
      <c r="E565" t="inlineStr">
        <is>
          <t>Velón preparado para encender con tu petición.</t>
        </is>
      </c>
      <c r="F565" t="inlineStr">
        <is>
          <t>Porta Velón 6. El velón es la vela grande de las peticiones: se enciende con la intención clara y se deja consumir completa. Lo encuentras en nuestras tiendas de Ibagué; te lo separamos por WhatsApp.</t>
        </is>
      </c>
      <c r="G565" t="inlineStr">
        <is>
          <t>Para encender con tu petición clara; Hay colores según lo que necesites; Se enciende en un lugar seguro y sin corrientes</t>
        </is>
      </c>
      <c r="H565" t="inlineStr">
        <is>
          <t>Escribe tu petición, úntala con aceite si quieres y enciende la vela en un lugar seguro. Déjala consumir completa y nunca la dejes sola.</t>
        </is>
      </c>
      <c r="I565" t="inlineStr"/>
      <c r="J565" t="inlineStr"/>
      <c r="K565" t="inlineStr"/>
      <c r="L565" t="inlineStr"/>
      <c r="M565" t="inlineStr"/>
      <c r="N565" t="inlineStr">
        <is>
          <t>Sí</t>
        </is>
      </c>
      <c r="O565" t="inlineStr">
        <is>
          <t>Sí</t>
        </is>
      </c>
      <c r="P565" t="inlineStr">
        <is>
          <t>Sí</t>
        </is>
      </c>
      <c r="Q565" t="inlineStr">
        <is>
          <t>Sí</t>
        </is>
      </c>
      <c r="R565" t="inlineStr">
        <is>
          <t>Sí</t>
        </is>
      </c>
      <c r="S565" t="inlineStr">
        <is>
          <t>Ninguna</t>
        </is>
      </c>
      <c r="T565" t="inlineStr"/>
      <c r="U565" t="inlineStr"/>
      <c r="V565" t="inlineStr"/>
      <c r="W565" t="inlineStr"/>
      <c r="X565" t="inlineStr"/>
      <c r="Y565" t="inlineStr">
        <is>
          <t>porta; velon; velas y veladoras</t>
        </is>
      </c>
    </row>
    <row r="566">
      <c r="A566" t="inlineStr">
        <is>
          <t>Porta Velón 7</t>
        </is>
      </c>
      <c r="B566" t="inlineStr">
        <is>
          <t>VEL047</t>
        </is>
      </c>
      <c r="C566" t="n">
        <v>40000</v>
      </c>
      <c r="D566" t="inlineStr">
        <is>
          <t>Velas y veladoras</t>
        </is>
      </c>
      <c r="E566" t="inlineStr">
        <is>
          <t>Velón preparado para encender con tu petición.</t>
        </is>
      </c>
      <c r="F566" t="inlineStr">
        <is>
          <t>Porta Velón 7. El velón es la vela grande de las peticiones: se enciende con la intención clara y se deja consumir completa. Escríbenos por WhatsApp y te confirmamos disponibilidad y precio.</t>
        </is>
      </c>
      <c r="G566" t="inlineStr">
        <is>
          <t>Para encender con tu petición clara; Hay colores según lo que necesites; Se enciende en un lugar seguro y sin corrientes</t>
        </is>
      </c>
      <c r="H566" t="inlineStr">
        <is>
          <t>Escribe tu petición, úntala con aceite si quieres y enciende la vela en un lugar seguro. Déjala consumir completa y nunca la dejes sola.</t>
        </is>
      </c>
      <c r="I566" t="inlineStr"/>
      <c r="J566" t="inlineStr"/>
      <c r="K566" t="inlineStr"/>
      <c r="L566" t="inlineStr"/>
      <c r="M566" t="inlineStr"/>
      <c r="N566" t="inlineStr">
        <is>
          <t>Sí</t>
        </is>
      </c>
      <c r="O566" t="inlineStr">
        <is>
          <t>Sí</t>
        </is>
      </c>
      <c r="P566" t="inlineStr">
        <is>
          <t>Sí</t>
        </is>
      </c>
      <c r="Q566" t="inlineStr">
        <is>
          <t>Sí</t>
        </is>
      </c>
      <c r="R566" t="inlineStr">
        <is>
          <t>Sí</t>
        </is>
      </c>
      <c r="S566" t="inlineStr">
        <is>
          <t>Ninguna</t>
        </is>
      </c>
      <c r="T566" t="inlineStr"/>
      <c r="U566" t="inlineStr"/>
      <c r="V566" t="inlineStr"/>
      <c r="W566" t="inlineStr"/>
      <c r="X566" t="inlineStr"/>
      <c r="Y566" t="inlineStr">
        <is>
          <t>porta; velon; velas y veladoras</t>
        </is>
      </c>
    </row>
    <row r="567">
      <c r="A567" t="inlineStr">
        <is>
          <t>Porta Velón 8</t>
        </is>
      </c>
      <c r="B567" t="inlineStr">
        <is>
          <t>VEL048</t>
        </is>
      </c>
      <c r="C567" t="n">
        <v>60000</v>
      </c>
      <c r="D567" t="inlineStr">
        <is>
          <t>Velas y veladoras</t>
        </is>
      </c>
      <c r="E567" t="inlineStr">
        <is>
          <t>Velón preparado para encender con tu petición.</t>
        </is>
      </c>
      <c r="F567" t="inlineStr">
        <is>
          <t>Porta Velón 8. El velón es la vela grande de las peticiones: se enciende con la intención clara y se deja consumir completa. Escríbenos por WhatsApp y te confirmamos disponibilidad y precio.</t>
        </is>
      </c>
      <c r="G567" t="inlineStr">
        <is>
          <t>Para encender con tu petición clara; Hay colores según lo que necesites; Se enciende en un lugar seguro y sin corrientes</t>
        </is>
      </c>
      <c r="H567" t="inlineStr">
        <is>
          <t>Escribe tu petición, úntala con aceite si quieres y enciende la vela en un lugar seguro. Déjala consumir completa y nunca la dejes sola.</t>
        </is>
      </c>
      <c r="I567" t="inlineStr"/>
      <c r="J567" t="inlineStr"/>
      <c r="K567" t="inlineStr"/>
      <c r="L567" t="inlineStr"/>
      <c r="M567" t="inlineStr"/>
      <c r="N567" t="inlineStr">
        <is>
          <t>Sí</t>
        </is>
      </c>
      <c r="O567" t="inlineStr">
        <is>
          <t>Sí</t>
        </is>
      </c>
      <c r="P567" t="inlineStr">
        <is>
          <t>Sí</t>
        </is>
      </c>
      <c r="Q567" t="inlineStr">
        <is>
          <t>Sí</t>
        </is>
      </c>
      <c r="R567" t="inlineStr">
        <is>
          <t>Sí</t>
        </is>
      </c>
      <c r="S567" t="inlineStr">
        <is>
          <t>Ninguna</t>
        </is>
      </c>
      <c r="T567" t="inlineStr"/>
      <c r="U567" t="inlineStr"/>
      <c r="V567" t="inlineStr"/>
      <c r="W567" t="inlineStr"/>
      <c r="X567" t="inlineStr"/>
      <c r="Y567" t="inlineStr">
        <is>
          <t>porta; velon; velas y veladoras</t>
        </is>
      </c>
    </row>
    <row r="568">
      <c r="A568" t="inlineStr">
        <is>
          <t>Vela 7 Nudos Blanco</t>
        </is>
      </c>
      <c r="B568" t="inlineStr">
        <is>
          <t>VEL117</t>
        </is>
      </c>
      <c r="C568" t="n">
        <v>10000</v>
      </c>
      <c r="D568" t="inlineStr">
        <is>
          <t>Velas y veladoras</t>
        </is>
      </c>
      <c r="E568" t="inlineStr">
        <is>
          <t>Vela para tus peticiones y rituales.</t>
        </is>
      </c>
      <c r="F568" t="inlineStr">
        <is>
          <t>Vela 7 Nudos Blanco. La vela lleva tu petición: se enciende con intención clara y se deja consumir completa. En color blanco: es el color de la paz, la limpieza y la protección; sirve para casi cualquier petición. Pregúntanos por WhatsApp y te asesoramos para que elijas bien.</t>
        </is>
      </c>
      <c r="G568" t="inlineStr">
        <is>
          <t>Para encender con tu petición clara; Hay colores según lo que necesites; Se enciende en un lugar seguro y sin corrientes</t>
        </is>
      </c>
      <c r="H568" t="inlineStr">
        <is>
          <t>Escribe tu petición, úntala con aceite si quieres y enciende la vela en un lugar seguro. Déjala consumir completa y nunca la dejes sola.</t>
        </is>
      </c>
      <c r="I568" t="inlineStr"/>
      <c r="J568" t="inlineStr"/>
      <c r="K568" t="inlineStr"/>
      <c r="L568" t="inlineStr"/>
      <c r="M568" t="inlineStr"/>
      <c r="N568" t="inlineStr">
        <is>
          <t>Sí</t>
        </is>
      </c>
      <c r="O568" t="inlineStr">
        <is>
          <t>Sí</t>
        </is>
      </c>
      <c r="P568" t="inlineStr">
        <is>
          <t>Sí</t>
        </is>
      </c>
      <c r="Q568" t="inlineStr">
        <is>
          <t>Sí</t>
        </is>
      </c>
      <c r="R568" t="inlineStr">
        <is>
          <t>Sí</t>
        </is>
      </c>
      <c r="S568" t="inlineStr">
        <is>
          <t>Ninguna</t>
        </is>
      </c>
      <c r="T568" t="inlineStr"/>
      <c r="U568" t="inlineStr"/>
      <c r="V568" t="inlineStr"/>
      <c r="W568" t="inlineStr"/>
      <c r="X568" t="inlineStr"/>
      <c r="Y568" t="inlineStr">
        <is>
          <t>vela; nudos; blanco; velas y veladoras</t>
        </is>
      </c>
    </row>
    <row r="569">
      <c r="A569" t="inlineStr">
        <is>
          <t>Vela 7 Nudos Negro</t>
        </is>
      </c>
      <c r="B569" t="inlineStr">
        <is>
          <t>VEL118</t>
        </is>
      </c>
      <c r="C569" t="n">
        <v>10000</v>
      </c>
      <c r="D569" t="inlineStr">
        <is>
          <t>Velas y veladoras</t>
        </is>
      </c>
      <c r="E569" t="inlineStr">
        <is>
          <t>Vela para tus peticiones y rituales.</t>
        </is>
      </c>
      <c r="F569" t="inlineStr">
        <is>
          <t>Vela 7 Nudos Negro. La vela lleva tu petición: se enciende con intención clara y se deja consumir completa. En color negro: es el color de la protección fuerte: absorbe y devuelve lo negativo. Lo encuentras en nuestras tiendas de Ibagué; te lo separamos por WhatsApp.</t>
        </is>
      </c>
      <c r="G569" t="inlineStr">
        <is>
          <t>Para encender con tu petición clara; Hay colores según lo que necesites; Se enciende en un lugar seguro y sin corrientes</t>
        </is>
      </c>
      <c r="H569" t="inlineStr">
        <is>
          <t>Escribe tu petición, úntala con aceite si quieres y enciende la vela en un lugar seguro. Déjala consumir completa y nunca la dejes sola.</t>
        </is>
      </c>
      <c r="I569" t="inlineStr"/>
      <c r="J569" t="inlineStr"/>
      <c r="K569" t="inlineStr"/>
      <c r="L569" t="inlineStr"/>
      <c r="M569" t="inlineStr"/>
      <c r="N569" t="inlineStr">
        <is>
          <t>Sí</t>
        </is>
      </c>
      <c r="O569" t="inlineStr">
        <is>
          <t>Sí</t>
        </is>
      </c>
      <c r="P569" t="inlineStr">
        <is>
          <t>Sí</t>
        </is>
      </c>
      <c r="Q569" t="inlineStr">
        <is>
          <t>Sí</t>
        </is>
      </c>
      <c r="R569" t="inlineStr">
        <is>
          <t>Sí</t>
        </is>
      </c>
      <c r="S569" t="inlineStr">
        <is>
          <t>Ninguna</t>
        </is>
      </c>
      <c r="T569" t="inlineStr"/>
      <c r="U569" t="inlineStr"/>
      <c r="V569" t="inlineStr"/>
      <c r="W569" t="inlineStr"/>
      <c r="X569" t="inlineStr"/>
      <c r="Y569" t="inlineStr">
        <is>
          <t>vela; nudos; negro; velas y veladoras</t>
        </is>
      </c>
    </row>
    <row r="570">
      <c r="A570" t="inlineStr">
        <is>
          <t>Vela 7 Nudos Rojo</t>
        </is>
      </c>
      <c r="B570" t="inlineStr">
        <is>
          <t>VEL119</t>
        </is>
      </c>
      <c r="C570" t="n">
        <v>9500</v>
      </c>
      <c r="D570" t="inlineStr">
        <is>
          <t>Velas y veladoras</t>
        </is>
      </c>
      <c r="E570" t="inlineStr">
        <is>
          <t>Vela para tus peticiones y rituales.</t>
        </is>
      </c>
      <c r="F570" t="inlineStr">
        <is>
          <t>Vela 7 Nudos Rojo. La vela lleva tu petición: se enciende con intención clara y se deja consumir completa. En color rojo: es el color del amor, la pasión y la fuerza. Escríbenos por WhatsApp y te confirmamos disponibilidad y precio.</t>
        </is>
      </c>
      <c r="G570" t="inlineStr">
        <is>
          <t>Para encender con tu petición clara; Hay colores según lo que necesites; Se enciende en un lugar seguro y sin corrientes</t>
        </is>
      </c>
      <c r="H570" t="inlineStr">
        <is>
          <t>Escribe tu petición, úntala con aceite si quieres y enciende la vela en un lugar seguro. Déjala consumir completa y nunca la dejes sola.</t>
        </is>
      </c>
      <c r="I570" t="inlineStr">
        <is>
          <t>Protección</t>
        </is>
      </c>
      <c r="J570" t="inlineStr"/>
      <c r="K570" t="inlineStr"/>
      <c r="L570" t="inlineStr"/>
      <c r="M570" t="inlineStr"/>
      <c r="N570" t="inlineStr">
        <is>
          <t>Sí</t>
        </is>
      </c>
      <c r="O570" t="inlineStr">
        <is>
          <t>Sí</t>
        </is>
      </c>
      <c r="P570" t="inlineStr">
        <is>
          <t>Sí</t>
        </is>
      </c>
      <c r="Q570" t="inlineStr">
        <is>
          <t>Sí</t>
        </is>
      </c>
      <c r="R570" t="inlineStr">
        <is>
          <t>Sí</t>
        </is>
      </c>
      <c r="S570" t="inlineStr">
        <is>
          <t>Ninguna</t>
        </is>
      </c>
      <c r="T570" t="inlineStr"/>
      <c r="U570" t="inlineStr"/>
      <c r="V570" t="inlineStr"/>
      <c r="W570" t="inlineStr"/>
      <c r="X570" t="inlineStr"/>
      <c r="Y570" t="inlineStr">
        <is>
          <t>vela; nudos; rojo; velas y veladoras</t>
        </is>
      </c>
    </row>
    <row r="571">
      <c r="A571" t="inlineStr">
        <is>
          <t>Vela Amantes Desespero 1</t>
        </is>
      </c>
      <c r="B571" t="inlineStr">
        <is>
          <t>VEL049</t>
        </is>
      </c>
      <c r="C571" t="n">
        <v>10000</v>
      </c>
      <c r="D571" t="inlineStr">
        <is>
          <t>Velas y veladoras</t>
        </is>
      </c>
      <c r="E571" t="inlineStr">
        <is>
          <t>Línea del desespero, para que esa persona te busque.</t>
        </is>
      </c>
      <c r="F571" t="inlineStr">
        <is>
          <t>Vela Amantes Desespero 1. La línea del desespero es de las más pedidas en amarres de amor: busca que la persona no te saque de la cabeza. La vela lleva tu petición: se enciende con intención clara y se deja consumir completa. Escríbenos por WhatsApp y te confirmamos disponibilidad y precio.</t>
        </is>
      </c>
      <c r="G571" t="inlineStr">
        <is>
          <t>Para encender con tu petición clara; Hay colores según lo que necesites; Se enciende en un lugar seguro y sin corrientes</t>
        </is>
      </c>
      <c r="H571" t="inlineStr">
        <is>
          <t>Escribe tu petición, úntala con aceite si quieres y enciende la vela en un lugar seguro. Déjala consumir completa y nunca la dejes sola.</t>
        </is>
      </c>
      <c r="I571" t="inlineStr"/>
      <c r="J571" t="inlineStr"/>
      <c r="K571" t="inlineStr"/>
      <c r="L571" t="inlineStr"/>
      <c r="M571" t="inlineStr"/>
      <c r="N571" t="inlineStr">
        <is>
          <t>Sí</t>
        </is>
      </c>
      <c r="O571" t="inlineStr">
        <is>
          <t>Sí</t>
        </is>
      </c>
      <c r="P571" t="inlineStr">
        <is>
          <t>Sí</t>
        </is>
      </c>
      <c r="Q571" t="inlineStr">
        <is>
          <t>Sí</t>
        </is>
      </c>
      <c r="R571" t="inlineStr">
        <is>
          <t>Sí</t>
        </is>
      </c>
      <c r="S571" t="inlineStr">
        <is>
          <t>Ninguna</t>
        </is>
      </c>
      <c r="T571" t="inlineStr"/>
      <c r="U571" t="inlineStr"/>
      <c r="V571" t="inlineStr"/>
      <c r="W571" t="inlineStr"/>
      <c r="X571" t="inlineStr"/>
      <c r="Y571" t="inlineStr">
        <is>
          <t>vela; amantes; desespero; velas y veladoras</t>
        </is>
      </c>
    </row>
    <row r="572">
      <c r="A572" t="inlineStr">
        <is>
          <t>Vela Amantes Desespero 2</t>
        </is>
      </c>
      <c r="B572" t="inlineStr">
        <is>
          <t>VEL050</t>
        </is>
      </c>
      <c r="C572" t="n">
        <v>15000</v>
      </c>
      <c r="D572" t="inlineStr">
        <is>
          <t>Velas y veladoras</t>
        </is>
      </c>
      <c r="E572" t="inlineStr">
        <is>
          <t>Línea del desespero, para que esa persona te busque.</t>
        </is>
      </c>
      <c r="F572" t="inlineStr">
        <is>
          <t>Vela Amantes Desespero 2. La línea del desespero es de las más pedidas en amarres de amor: busca que la persona no te saque de la cabeza. La vela lleva tu petición: se enciende con intención clara y se deja consumir completa. Pregúntanos por WhatsApp y te asesoramos para que elijas bien.</t>
        </is>
      </c>
      <c r="G572" t="inlineStr">
        <is>
          <t>Para encender con tu petición clara; Hay colores según lo que necesites; Se enciende en un lugar seguro y sin corrientes</t>
        </is>
      </c>
      <c r="H572" t="inlineStr">
        <is>
          <t>Escribe tu petición, úntala con aceite si quieres y enciende la vela en un lugar seguro. Déjala consumir completa y nunca la dejes sola.</t>
        </is>
      </c>
      <c r="I572" t="inlineStr"/>
      <c r="J572" t="inlineStr"/>
      <c r="K572" t="inlineStr"/>
      <c r="L572" t="inlineStr"/>
      <c r="M572" t="inlineStr"/>
      <c r="N572" t="inlineStr">
        <is>
          <t>Sí</t>
        </is>
      </c>
      <c r="O572" t="inlineStr">
        <is>
          <t>Sí</t>
        </is>
      </c>
      <c r="P572" t="inlineStr">
        <is>
          <t>Sí</t>
        </is>
      </c>
      <c r="Q572" t="inlineStr">
        <is>
          <t>Sí</t>
        </is>
      </c>
      <c r="R572" t="inlineStr">
        <is>
          <t>Sí</t>
        </is>
      </c>
      <c r="S572" t="inlineStr">
        <is>
          <t>Ninguna</t>
        </is>
      </c>
      <c r="T572" t="inlineStr"/>
      <c r="U572" t="inlineStr"/>
      <c r="V572" t="inlineStr"/>
      <c r="W572" t="inlineStr"/>
      <c r="X572" t="inlineStr"/>
      <c r="Y572" t="inlineStr">
        <is>
          <t>vela; amantes; desespero; velas y veladoras</t>
        </is>
      </c>
    </row>
    <row r="573">
      <c r="A573" t="inlineStr">
        <is>
          <t>Vela Amantes Desespero 3</t>
        </is>
      </c>
      <c r="B573" t="inlineStr">
        <is>
          <t>VEL051</t>
        </is>
      </c>
      <c r="C573" t="n">
        <v>20000</v>
      </c>
      <c r="D573" t="inlineStr">
        <is>
          <t>Velas y veladoras</t>
        </is>
      </c>
      <c r="E573" t="inlineStr">
        <is>
          <t>Línea del desespero, para que esa persona te busque.</t>
        </is>
      </c>
      <c r="F573" t="inlineStr">
        <is>
          <t>Vela Amantes Desespero 3. La línea del desespero es de las más pedidas en amarres de amor: busca que la persona no te saque de la cabeza. La vela lleva tu petición: se enciende con intención clara y se deja consumir completa. Pregúntanos por WhatsApp y te asesoramos para que elijas bien.</t>
        </is>
      </c>
      <c r="G573" t="inlineStr">
        <is>
          <t>Para encender con tu petición clara; Hay colores según lo que necesites; Se enciende en un lugar seguro y sin corrientes</t>
        </is>
      </c>
      <c r="H573" t="inlineStr">
        <is>
          <t>Escribe tu petición, úntala con aceite si quieres y enciende la vela en un lugar seguro. Déjala consumir completa y nunca la dejes sola.</t>
        </is>
      </c>
      <c r="I573" t="inlineStr"/>
      <c r="J573" t="inlineStr"/>
      <c r="K573" t="inlineStr"/>
      <c r="L573" t="inlineStr"/>
      <c r="M573" t="inlineStr"/>
      <c r="N573" t="inlineStr">
        <is>
          <t>Sí</t>
        </is>
      </c>
      <c r="O573" t="inlineStr">
        <is>
          <t>Sí</t>
        </is>
      </c>
      <c r="P573" t="inlineStr">
        <is>
          <t>Sí</t>
        </is>
      </c>
      <c r="Q573" t="inlineStr">
        <is>
          <t>Sí</t>
        </is>
      </c>
      <c r="R573" t="inlineStr">
        <is>
          <t>Sí</t>
        </is>
      </c>
      <c r="S573" t="inlineStr">
        <is>
          <t>Ninguna</t>
        </is>
      </c>
      <c r="T573" t="inlineStr"/>
      <c r="U573" t="inlineStr"/>
      <c r="V573" t="inlineStr"/>
      <c r="W573" t="inlineStr"/>
      <c r="X573" t="inlineStr"/>
      <c r="Y573" t="inlineStr">
        <is>
          <t>vela; amantes; desespero; velas y veladoras</t>
        </is>
      </c>
    </row>
    <row r="574">
      <c r="A574" t="inlineStr">
        <is>
          <t>Vela Amantes Desespero 4</t>
        </is>
      </c>
      <c r="B574" t="inlineStr">
        <is>
          <t>VEL052</t>
        </is>
      </c>
      <c r="C574" t="n">
        <v>25000</v>
      </c>
      <c r="D574" t="inlineStr">
        <is>
          <t>Velas y veladoras</t>
        </is>
      </c>
      <c r="E574" t="inlineStr">
        <is>
          <t>Línea del desespero, para que esa persona te busque.</t>
        </is>
      </c>
      <c r="F574" t="inlineStr">
        <is>
          <t>Vela Amantes Desespero 4. La línea del desespero es de las más pedidas en amarres de amor: busca que la persona no te saque de la cabeza. La vela lleva tu petición: se enciende con intención clara y se deja consumir completa. Pregúntanos por WhatsApp y te asesoramos para que elijas bien.</t>
        </is>
      </c>
      <c r="G574" t="inlineStr">
        <is>
          <t>Para encender con tu petición clara; Hay colores según lo que necesites; Se enciende en un lugar seguro y sin corrientes</t>
        </is>
      </c>
      <c r="H574" t="inlineStr">
        <is>
          <t>Escribe tu petición, úntala con aceite si quieres y enciende la vela en un lugar seguro. Déjala consumir completa y nunca la dejes sola.</t>
        </is>
      </c>
      <c r="I574" t="inlineStr"/>
      <c r="J574" t="inlineStr"/>
      <c r="K574" t="inlineStr"/>
      <c r="L574" t="inlineStr"/>
      <c r="M574" t="inlineStr"/>
      <c r="N574" t="inlineStr">
        <is>
          <t>Sí</t>
        </is>
      </c>
      <c r="O574" t="inlineStr">
        <is>
          <t>Sí</t>
        </is>
      </c>
      <c r="P574" t="inlineStr">
        <is>
          <t>Sí</t>
        </is>
      </c>
      <c r="Q574" t="inlineStr">
        <is>
          <t>Sí</t>
        </is>
      </c>
      <c r="R574" t="inlineStr">
        <is>
          <t>Sí</t>
        </is>
      </c>
      <c r="S574" t="inlineStr">
        <is>
          <t>Ninguna</t>
        </is>
      </c>
      <c r="T574" t="inlineStr"/>
      <c r="U574" t="inlineStr"/>
      <c r="V574" t="inlineStr"/>
      <c r="W574" t="inlineStr"/>
      <c r="X574" t="inlineStr"/>
      <c r="Y574" t="inlineStr">
        <is>
          <t>vela; amantes; desespero; velas y veladoras</t>
        </is>
      </c>
    </row>
    <row r="575">
      <c r="A575" t="inlineStr">
        <is>
          <t>Vela Amantes Dominio 1</t>
        </is>
      </c>
      <c r="B575" t="inlineStr">
        <is>
          <t>VEL053</t>
        </is>
      </c>
      <c r="C575" t="n">
        <v>10000</v>
      </c>
      <c r="D575" t="inlineStr">
        <is>
          <t>Velas y veladoras</t>
        </is>
      </c>
      <c r="E575" t="inlineStr">
        <is>
          <t>De la línea de dominio, para amansar situaciones o personas.</t>
        </is>
      </c>
      <c r="F575" t="inlineStr">
        <is>
          <t>Vela Amantes Dominio 1. La línea de dominio se pide para amansar situaciones difíciles y poner las cosas a tu favor. La vela lleva tu petición: se enciende con intención clara y se deja consumir completa. Escríbenos por WhatsApp y te confirmamos disponibilidad y precio.</t>
        </is>
      </c>
      <c r="G575" t="inlineStr">
        <is>
          <t>Para encender con tu petición clara; Hay colores según lo que necesites; Se enciende en un lugar seguro y sin corrientes</t>
        </is>
      </c>
      <c r="H575" t="inlineStr">
        <is>
          <t>Escribe tu petición, úntala con aceite si quieres y enciende la vela en un lugar seguro. Déjala consumir completa y nunca la dejes sola.</t>
        </is>
      </c>
      <c r="I575" t="inlineStr"/>
      <c r="J575" t="inlineStr"/>
      <c r="K575" t="inlineStr"/>
      <c r="L575" t="inlineStr"/>
      <c r="M575" t="inlineStr"/>
      <c r="N575" t="inlineStr">
        <is>
          <t>Sí</t>
        </is>
      </c>
      <c r="O575" t="inlineStr">
        <is>
          <t>Sí</t>
        </is>
      </c>
      <c r="P575" t="inlineStr">
        <is>
          <t>Sí</t>
        </is>
      </c>
      <c r="Q575" t="inlineStr">
        <is>
          <t>Sí</t>
        </is>
      </c>
      <c r="R575" t="inlineStr">
        <is>
          <t>Sí</t>
        </is>
      </c>
      <c r="S575" t="inlineStr">
        <is>
          <t>Ninguna</t>
        </is>
      </c>
      <c r="T575" t="inlineStr"/>
      <c r="U575" t="inlineStr"/>
      <c r="V575" t="inlineStr"/>
      <c r="W575" t="inlineStr"/>
      <c r="X575" t="inlineStr"/>
      <c r="Y575" t="inlineStr">
        <is>
          <t>vela; amantes; dominio; velas y veladoras</t>
        </is>
      </c>
    </row>
    <row r="576">
      <c r="A576" t="inlineStr">
        <is>
          <t>Vela Amantes Dominio 2</t>
        </is>
      </c>
      <c r="B576" t="inlineStr">
        <is>
          <t>VEL054</t>
        </is>
      </c>
      <c r="C576" t="n">
        <v>15000</v>
      </c>
      <c r="D576" t="inlineStr">
        <is>
          <t>Velas y veladoras</t>
        </is>
      </c>
      <c r="E576" t="inlineStr">
        <is>
          <t>De la línea de dominio, para amansar situaciones o personas.</t>
        </is>
      </c>
      <c r="F576" t="inlineStr">
        <is>
          <t>Vela Amantes Dominio 2. La línea de dominio se pide para amansar situaciones difíciles y poner las cosas a tu favor. La vela lleva tu petición: se enciende con intención clara y se deja consumir completa. Escríbenos por WhatsApp y te confirmamos disponibilidad y precio.</t>
        </is>
      </c>
      <c r="G576" t="inlineStr">
        <is>
          <t>Para encender con tu petición clara; Hay colores según lo que necesites; Se enciende en un lugar seguro y sin corrientes</t>
        </is>
      </c>
      <c r="H576" t="inlineStr">
        <is>
          <t>Escribe tu petición, úntala con aceite si quieres y enciende la vela en un lugar seguro. Déjala consumir completa y nunca la dejes sola.</t>
        </is>
      </c>
      <c r="I576" t="inlineStr"/>
      <c r="J576" t="inlineStr"/>
      <c r="K576" t="inlineStr"/>
      <c r="L576" t="inlineStr"/>
      <c r="M576" t="inlineStr"/>
      <c r="N576" t="inlineStr">
        <is>
          <t>Sí</t>
        </is>
      </c>
      <c r="O576" t="inlineStr">
        <is>
          <t>Sí</t>
        </is>
      </c>
      <c r="P576" t="inlineStr">
        <is>
          <t>Sí</t>
        </is>
      </c>
      <c r="Q576" t="inlineStr">
        <is>
          <t>Sí</t>
        </is>
      </c>
      <c r="R576" t="inlineStr">
        <is>
          <t>Sí</t>
        </is>
      </c>
      <c r="S576" t="inlineStr">
        <is>
          <t>Ninguna</t>
        </is>
      </c>
      <c r="T576" t="inlineStr"/>
      <c r="U576" t="inlineStr"/>
      <c r="V576" t="inlineStr"/>
      <c r="W576" t="inlineStr"/>
      <c r="X576" t="inlineStr"/>
      <c r="Y576" t="inlineStr">
        <is>
          <t>vela; amantes; dominio; velas y veladoras</t>
        </is>
      </c>
    </row>
    <row r="577">
      <c r="A577" t="inlineStr">
        <is>
          <t>Vela Amantes Dominio 3</t>
        </is>
      </c>
      <c r="B577" t="inlineStr">
        <is>
          <t>VEL055</t>
        </is>
      </c>
      <c r="C577" t="n">
        <v>20000</v>
      </c>
      <c r="D577" t="inlineStr">
        <is>
          <t>Velas y veladoras</t>
        </is>
      </c>
      <c r="E577" t="inlineStr">
        <is>
          <t>De la línea de dominio, para amansar situaciones o personas.</t>
        </is>
      </c>
      <c r="F577" t="inlineStr">
        <is>
          <t>Vela Amantes Dominio 3. La línea de dominio se pide para amansar situaciones difíciles y poner las cosas a tu favor. La vela lleva tu petición: se enciende con intención clara y se deja consumir completa. Escríbenos por WhatsApp y te confirmamos disponibilidad y precio.</t>
        </is>
      </c>
      <c r="G577" t="inlineStr">
        <is>
          <t>Para encender con tu petición clara; Hay colores según lo que necesites; Se enciende en un lugar seguro y sin corrientes</t>
        </is>
      </c>
      <c r="H577" t="inlineStr">
        <is>
          <t>Escribe tu petición, úntala con aceite si quieres y enciende la vela en un lugar seguro. Déjala consumir completa y nunca la dejes sola.</t>
        </is>
      </c>
      <c r="I577" t="inlineStr"/>
      <c r="J577" t="inlineStr"/>
      <c r="K577" t="inlineStr"/>
      <c r="L577" t="inlineStr"/>
      <c r="M577" t="inlineStr"/>
      <c r="N577" t="inlineStr">
        <is>
          <t>Sí</t>
        </is>
      </c>
      <c r="O577" t="inlineStr">
        <is>
          <t>Sí</t>
        </is>
      </c>
      <c r="P577" t="inlineStr">
        <is>
          <t>Sí</t>
        </is>
      </c>
      <c r="Q577" t="inlineStr">
        <is>
          <t>Sí</t>
        </is>
      </c>
      <c r="R577" t="inlineStr">
        <is>
          <t>Sí</t>
        </is>
      </c>
      <c r="S577" t="inlineStr">
        <is>
          <t>Ninguna</t>
        </is>
      </c>
      <c r="T577" t="inlineStr"/>
      <c r="U577" t="inlineStr"/>
      <c r="V577" t="inlineStr"/>
      <c r="W577" t="inlineStr"/>
      <c r="X577" t="inlineStr"/>
      <c r="Y577" t="inlineStr">
        <is>
          <t>vela; amantes; dominio; velas y veladoras</t>
        </is>
      </c>
    </row>
    <row r="578">
      <c r="A578" t="inlineStr">
        <is>
          <t>Vela Amantes Dominio 4</t>
        </is>
      </c>
      <c r="B578" t="inlineStr">
        <is>
          <t>VEL056</t>
        </is>
      </c>
      <c r="C578" t="n">
        <v>25000</v>
      </c>
      <c r="D578" t="inlineStr">
        <is>
          <t>Velas y veladoras</t>
        </is>
      </c>
      <c r="E578" t="inlineStr">
        <is>
          <t>De la línea de dominio, para amansar situaciones o personas.</t>
        </is>
      </c>
      <c r="F578" t="inlineStr">
        <is>
          <t>Vela Amantes Dominio 4. La línea de dominio se pide para amansar situaciones difíciles y poner las cosas a tu favor. La vela lleva tu petición: se enciende con intención clara y se deja consumir completa. Escríbenos por WhatsApp y te confirmamos disponibilidad y precio.</t>
        </is>
      </c>
      <c r="G578" t="inlineStr">
        <is>
          <t>Para encender con tu petición clara; Hay colores según lo que necesites; Se enciende en un lugar seguro y sin corrientes</t>
        </is>
      </c>
      <c r="H578" t="inlineStr">
        <is>
          <t>Escribe tu petición, úntala con aceite si quieres y enciende la vela en un lugar seguro. Déjala consumir completa y nunca la dejes sola.</t>
        </is>
      </c>
      <c r="I578" t="inlineStr"/>
      <c r="J578" t="inlineStr"/>
      <c r="K578" t="inlineStr"/>
      <c r="L578" t="inlineStr"/>
      <c r="M578" t="inlineStr"/>
      <c r="N578" t="inlineStr">
        <is>
          <t>Sí</t>
        </is>
      </c>
      <c r="O578" t="inlineStr">
        <is>
          <t>Sí</t>
        </is>
      </c>
      <c r="P578" t="inlineStr">
        <is>
          <t>Sí</t>
        </is>
      </c>
      <c r="Q578" t="inlineStr">
        <is>
          <t>Sí</t>
        </is>
      </c>
      <c r="R578" t="inlineStr">
        <is>
          <t>Sí</t>
        </is>
      </c>
      <c r="S578" t="inlineStr">
        <is>
          <t>Ninguna</t>
        </is>
      </c>
      <c r="T578" t="inlineStr"/>
      <c r="U578" t="inlineStr"/>
      <c r="V578" t="inlineStr"/>
      <c r="W578" t="inlineStr"/>
      <c r="X578" t="inlineStr"/>
      <c r="Y578" t="inlineStr">
        <is>
          <t>vela; amantes; dominio; velas y veladoras</t>
        </is>
      </c>
    </row>
    <row r="579">
      <c r="A579" t="inlineStr">
        <is>
          <t>Vela Amantes Negra 1</t>
        </is>
      </c>
      <c r="B579" t="inlineStr">
        <is>
          <t>VEL057</t>
        </is>
      </c>
      <c r="C579" t="n">
        <v>10000</v>
      </c>
      <c r="D579" t="inlineStr">
        <is>
          <t>Velas y veladoras</t>
        </is>
      </c>
      <c r="E579" t="inlineStr">
        <is>
          <t>Para el amor, la pareja y las relaciones.</t>
        </is>
      </c>
      <c r="F579" t="inlineStr">
        <is>
          <t>Vela Amantes Negra 1.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579" t="inlineStr">
        <is>
          <t>Para encender con tu petición clara; Hay colores según lo que necesites; Se enciende en un lugar seguro y sin corrientes</t>
        </is>
      </c>
      <c r="H579" t="inlineStr">
        <is>
          <t>Escribe tu petición, úntala con aceite si quieres y enciende la vela en un lugar seguro. Déjala consumir completa y nunca la dejes sola.</t>
        </is>
      </c>
      <c r="I579" t="inlineStr"/>
      <c r="J579" t="inlineStr"/>
      <c r="K579" t="inlineStr"/>
      <c r="L579" t="inlineStr"/>
      <c r="M579" t="inlineStr"/>
      <c r="N579" t="inlineStr">
        <is>
          <t>Sí</t>
        </is>
      </c>
      <c r="O579" t="inlineStr">
        <is>
          <t>Sí</t>
        </is>
      </c>
      <c r="P579" t="inlineStr">
        <is>
          <t>Sí</t>
        </is>
      </c>
      <c r="Q579" t="inlineStr">
        <is>
          <t>Sí</t>
        </is>
      </c>
      <c r="R579" t="inlineStr">
        <is>
          <t>Sí</t>
        </is>
      </c>
      <c r="S579" t="inlineStr">
        <is>
          <t>Ninguna</t>
        </is>
      </c>
      <c r="T579" t="inlineStr"/>
      <c r="U579" t="inlineStr"/>
      <c r="V579" t="inlineStr"/>
      <c r="W579" t="inlineStr"/>
      <c r="X579" t="inlineStr"/>
      <c r="Y579" t="inlineStr">
        <is>
          <t>vela; amantes; negra; velas y veladoras</t>
        </is>
      </c>
    </row>
    <row r="580">
      <c r="A580" t="inlineStr">
        <is>
          <t>Vela Amantes Negra 2</t>
        </is>
      </c>
      <c r="B580" t="inlineStr">
        <is>
          <t>VEL058</t>
        </is>
      </c>
      <c r="C580" t="n">
        <v>15000</v>
      </c>
      <c r="D580" t="inlineStr">
        <is>
          <t>Velas y veladoras</t>
        </is>
      </c>
      <c r="E580" t="inlineStr">
        <is>
          <t>Para el amor, la pareja y las relaciones.</t>
        </is>
      </c>
      <c r="F580" t="inlineStr">
        <is>
          <t>Vela Amantes Negra 2.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580" t="inlineStr">
        <is>
          <t>Para encender con tu petición clara; Hay colores según lo que necesites; Se enciende en un lugar seguro y sin corrientes</t>
        </is>
      </c>
      <c r="H580" t="inlineStr">
        <is>
          <t>Escribe tu petición, úntala con aceite si quieres y enciende la vela en un lugar seguro. Déjala consumir completa y nunca la dejes sola.</t>
        </is>
      </c>
      <c r="I580" t="inlineStr"/>
      <c r="J580" t="inlineStr"/>
      <c r="K580" t="inlineStr"/>
      <c r="L580" t="inlineStr"/>
      <c r="M580" t="inlineStr"/>
      <c r="N580" t="inlineStr">
        <is>
          <t>Sí</t>
        </is>
      </c>
      <c r="O580" t="inlineStr">
        <is>
          <t>Sí</t>
        </is>
      </c>
      <c r="P580" t="inlineStr">
        <is>
          <t>Sí</t>
        </is>
      </c>
      <c r="Q580" t="inlineStr">
        <is>
          <t>Sí</t>
        </is>
      </c>
      <c r="R580" t="inlineStr">
        <is>
          <t>Sí</t>
        </is>
      </c>
      <c r="S580" t="inlineStr">
        <is>
          <t>Ninguna</t>
        </is>
      </c>
      <c r="T580" t="inlineStr"/>
      <c r="U580" t="inlineStr"/>
      <c r="V580" t="inlineStr"/>
      <c r="W580" t="inlineStr"/>
      <c r="X580" t="inlineStr"/>
      <c r="Y580" t="inlineStr">
        <is>
          <t>vela; amantes; negra; velas y veladoras</t>
        </is>
      </c>
    </row>
    <row r="581">
      <c r="A581" t="inlineStr">
        <is>
          <t>Vela Amantes Negra 3</t>
        </is>
      </c>
      <c r="B581" t="inlineStr">
        <is>
          <t>VEL059</t>
        </is>
      </c>
      <c r="C581" t="n">
        <v>20000</v>
      </c>
      <c r="D581" t="inlineStr">
        <is>
          <t>Velas y veladoras</t>
        </is>
      </c>
      <c r="E581" t="inlineStr">
        <is>
          <t>Para el amor, la pareja y las relaciones.</t>
        </is>
      </c>
      <c r="F581" t="inlineStr">
        <is>
          <t>Vela Amantes Negra 3.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581" t="inlineStr">
        <is>
          <t>Para encender con tu petición clara; Hay colores según lo que necesites; Se enciende en un lugar seguro y sin corrientes</t>
        </is>
      </c>
      <c r="H581" t="inlineStr">
        <is>
          <t>Escribe tu petición, úntala con aceite si quieres y enciende la vela en un lugar seguro. Déjala consumir completa y nunca la dejes sola.</t>
        </is>
      </c>
      <c r="I581" t="inlineStr"/>
      <c r="J581" t="inlineStr"/>
      <c r="K581" t="inlineStr"/>
      <c r="L581" t="inlineStr"/>
      <c r="M581" t="inlineStr"/>
      <c r="N581" t="inlineStr">
        <is>
          <t>Sí</t>
        </is>
      </c>
      <c r="O581" t="inlineStr">
        <is>
          <t>Sí</t>
        </is>
      </c>
      <c r="P581" t="inlineStr">
        <is>
          <t>Sí</t>
        </is>
      </c>
      <c r="Q581" t="inlineStr">
        <is>
          <t>Sí</t>
        </is>
      </c>
      <c r="R581" t="inlineStr">
        <is>
          <t>Sí</t>
        </is>
      </c>
      <c r="S581" t="inlineStr">
        <is>
          <t>Ninguna</t>
        </is>
      </c>
      <c r="T581" t="inlineStr"/>
      <c r="U581" t="inlineStr"/>
      <c r="V581" t="inlineStr"/>
      <c r="W581" t="inlineStr"/>
      <c r="X581" t="inlineStr"/>
      <c r="Y581" t="inlineStr">
        <is>
          <t>vela; amantes; negra; velas y veladoras</t>
        </is>
      </c>
    </row>
    <row r="582">
      <c r="A582" t="inlineStr">
        <is>
          <t>Vela Amantes Negra 4</t>
        </is>
      </c>
      <c r="B582" t="inlineStr">
        <is>
          <t>VEL060</t>
        </is>
      </c>
      <c r="C582" t="n">
        <v>25000</v>
      </c>
      <c r="D582" t="inlineStr">
        <is>
          <t>Velas y veladoras</t>
        </is>
      </c>
      <c r="E582" t="inlineStr">
        <is>
          <t>Para el amor, la pareja y las relaciones.</t>
        </is>
      </c>
      <c r="F582" t="inlineStr">
        <is>
          <t>Vela Amantes Negra 4.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582" t="inlineStr">
        <is>
          <t>Para encender con tu petición clara; Hay colores según lo que necesites; Se enciende en un lugar seguro y sin corrientes</t>
        </is>
      </c>
      <c r="H582" t="inlineStr">
        <is>
          <t>Escribe tu petición, úntala con aceite si quieres y enciende la vela en un lugar seguro. Déjala consumir completa y nunca la dejes sola.</t>
        </is>
      </c>
      <c r="I582" t="inlineStr"/>
      <c r="J582" t="inlineStr"/>
      <c r="K582" t="inlineStr"/>
      <c r="L582" t="inlineStr"/>
      <c r="M582" t="inlineStr"/>
      <c r="N582" t="inlineStr">
        <is>
          <t>Sí</t>
        </is>
      </c>
      <c r="O582" t="inlineStr">
        <is>
          <t>Sí</t>
        </is>
      </c>
      <c r="P582" t="inlineStr">
        <is>
          <t>Sí</t>
        </is>
      </c>
      <c r="Q582" t="inlineStr">
        <is>
          <t>Sí</t>
        </is>
      </c>
      <c r="R582" t="inlineStr">
        <is>
          <t>Sí</t>
        </is>
      </c>
      <c r="S582" t="inlineStr">
        <is>
          <t>Ninguna</t>
        </is>
      </c>
      <c r="T582" t="inlineStr"/>
      <c r="U582" t="inlineStr"/>
      <c r="V582" t="inlineStr"/>
      <c r="W582" t="inlineStr"/>
      <c r="X582" t="inlineStr"/>
      <c r="Y582" t="inlineStr">
        <is>
          <t>vela; amantes; negra; velas y veladoras</t>
        </is>
      </c>
    </row>
    <row r="583">
      <c r="A583" t="inlineStr">
        <is>
          <t>Vela Amantes Rojo 1</t>
        </is>
      </c>
      <c r="B583" t="inlineStr">
        <is>
          <t>VEL061</t>
        </is>
      </c>
      <c r="C583" t="n">
        <v>10000</v>
      </c>
      <c r="D583" t="inlineStr">
        <is>
          <t>Velas y veladoras</t>
        </is>
      </c>
      <c r="E583" t="inlineStr">
        <is>
          <t>Para el amor, la pareja y las relaciones.</t>
        </is>
      </c>
      <c r="F583" t="inlineStr">
        <is>
          <t>Vela Amantes Rojo 1. Esta línea se usa en temas de amor: atraer pareja, unir, reconciliar o fortalecer una relación. La vela lleva tu petición: se enciende con intención clara y se deja consumir completa. En color rojo: es el color del amor, la pasión y la fuerza. Escríbenos por WhatsApp y te confirmamos disponibilidad y precio.</t>
        </is>
      </c>
      <c r="G583" t="inlineStr">
        <is>
          <t>Para encender con tu petición clara; Hay colores según lo que necesites; Se enciende en un lugar seguro y sin corrientes</t>
        </is>
      </c>
      <c r="H583" t="inlineStr">
        <is>
          <t>Escribe tu petición, úntala con aceite si quieres y enciende la vela en un lugar seguro. Déjala consumir completa y nunca la dejes sola.</t>
        </is>
      </c>
      <c r="I583" t="inlineStr">
        <is>
          <t>Protección</t>
        </is>
      </c>
      <c r="J583" t="inlineStr"/>
      <c r="K583" t="inlineStr"/>
      <c r="L583" t="inlineStr"/>
      <c r="M583" t="inlineStr"/>
      <c r="N583" t="inlineStr">
        <is>
          <t>Sí</t>
        </is>
      </c>
      <c r="O583" t="inlineStr">
        <is>
          <t>Sí</t>
        </is>
      </c>
      <c r="P583" t="inlineStr">
        <is>
          <t>Sí</t>
        </is>
      </c>
      <c r="Q583" t="inlineStr">
        <is>
          <t>Sí</t>
        </is>
      </c>
      <c r="R583" t="inlineStr">
        <is>
          <t>Sí</t>
        </is>
      </c>
      <c r="S583" t="inlineStr">
        <is>
          <t>Ninguna</t>
        </is>
      </c>
      <c r="T583" t="inlineStr"/>
      <c r="U583" t="inlineStr"/>
      <c r="V583" t="inlineStr"/>
      <c r="W583" t="inlineStr"/>
      <c r="X583" t="inlineStr"/>
      <c r="Y583" t="inlineStr">
        <is>
          <t>vela; amantes; rojo; velas y veladoras</t>
        </is>
      </c>
    </row>
    <row r="584">
      <c r="A584" t="inlineStr">
        <is>
          <t>Vela Amantes Rojo 2</t>
        </is>
      </c>
      <c r="B584" t="inlineStr">
        <is>
          <t>VEL062</t>
        </is>
      </c>
      <c r="C584" t="n">
        <v>15000</v>
      </c>
      <c r="D584" t="inlineStr">
        <is>
          <t>Velas y veladoras</t>
        </is>
      </c>
      <c r="E584" t="inlineStr">
        <is>
          <t>Para el amor, la pareja y las relaciones.</t>
        </is>
      </c>
      <c r="F584" t="inlineStr">
        <is>
          <t>Vela Amantes Rojo 2. Esta línea se usa en temas de amor: atraer pareja, unir, reconciliar o fortalecer una relación. La vela lleva tu petición: se enciende con intención clara y se deja consumir completa. En color rojo: es el color del amor, la pasión y la fuerza. Pregúntanos por WhatsApp y te asesoramos para que elijas bien.</t>
        </is>
      </c>
      <c r="G584" t="inlineStr">
        <is>
          <t>Para encender con tu petición clara; Hay colores según lo que necesites; Se enciende en un lugar seguro y sin corrientes</t>
        </is>
      </c>
      <c r="H584" t="inlineStr">
        <is>
          <t>Escribe tu petición, úntala con aceite si quieres y enciende la vela en un lugar seguro. Déjala consumir completa y nunca la dejes sola.</t>
        </is>
      </c>
      <c r="I584" t="inlineStr">
        <is>
          <t>Protección</t>
        </is>
      </c>
      <c r="J584" t="inlineStr"/>
      <c r="K584" t="inlineStr"/>
      <c r="L584" t="inlineStr"/>
      <c r="M584" t="inlineStr"/>
      <c r="N584" t="inlineStr">
        <is>
          <t>Sí</t>
        </is>
      </c>
      <c r="O584" t="inlineStr">
        <is>
          <t>Sí</t>
        </is>
      </c>
      <c r="P584" t="inlineStr">
        <is>
          <t>Sí</t>
        </is>
      </c>
      <c r="Q584" t="inlineStr">
        <is>
          <t>Sí</t>
        </is>
      </c>
      <c r="R584" t="inlineStr">
        <is>
          <t>Sí</t>
        </is>
      </c>
      <c r="S584" t="inlineStr">
        <is>
          <t>Ninguna</t>
        </is>
      </c>
      <c r="T584" t="inlineStr"/>
      <c r="U584" t="inlineStr"/>
      <c r="V584" t="inlineStr"/>
      <c r="W584" t="inlineStr"/>
      <c r="X584" t="inlineStr"/>
      <c r="Y584" t="inlineStr">
        <is>
          <t>vela; amantes; rojo; velas y veladoras</t>
        </is>
      </c>
    </row>
    <row r="585">
      <c r="A585" t="inlineStr">
        <is>
          <t>Vela Amantes Rojo 3</t>
        </is>
      </c>
      <c r="B585" t="inlineStr">
        <is>
          <t>VEL063</t>
        </is>
      </c>
      <c r="C585" t="n">
        <v>20000</v>
      </c>
      <c r="D585" t="inlineStr">
        <is>
          <t>Velas y veladoras</t>
        </is>
      </c>
      <c r="E585" t="inlineStr">
        <is>
          <t>Para el amor, la pareja y las relaciones.</t>
        </is>
      </c>
      <c r="F585" t="inlineStr">
        <is>
          <t>Vela Amantes Rojo 3. Esta línea se usa en temas de amor: atraer pareja, unir, reconciliar o fortalecer una relación. La vela lleva tu petición: se enciende con intención clara y se deja consumir completa. En color rojo: es el color del amor, la pasión y la fuerza. Pregúntanos por WhatsApp y te asesoramos para que elijas bien.</t>
        </is>
      </c>
      <c r="G585" t="inlineStr">
        <is>
          <t>Para encender con tu petición clara; Hay colores según lo que necesites; Se enciende en un lugar seguro y sin corrientes</t>
        </is>
      </c>
      <c r="H585" t="inlineStr">
        <is>
          <t>Escribe tu petición, úntala con aceite si quieres y enciende la vela en un lugar seguro. Déjala consumir completa y nunca la dejes sola.</t>
        </is>
      </c>
      <c r="I585" t="inlineStr">
        <is>
          <t>Protección</t>
        </is>
      </c>
      <c r="J585" t="inlineStr"/>
      <c r="K585" t="inlineStr"/>
      <c r="L585" t="inlineStr"/>
      <c r="M585" t="inlineStr"/>
      <c r="N585" t="inlineStr">
        <is>
          <t>Sí</t>
        </is>
      </c>
      <c r="O585" t="inlineStr">
        <is>
          <t>Sí</t>
        </is>
      </c>
      <c r="P585" t="inlineStr">
        <is>
          <t>Sí</t>
        </is>
      </c>
      <c r="Q585" t="inlineStr">
        <is>
          <t>Sí</t>
        </is>
      </c>
      <c r="R585" t="inlineStr">
        <is>
          <t>Sí</t>
        </is>
      </c>
      <c r="S585" t="inlineStr">
        <is>
          <t>Ninguna</t>
        </is>
      </c>
      <c r="T585" t="inlineStr"/>
      <c r="U585" t="inlineStr"/>
      <c r="V585" t="inlineStr"/>
      <c r="W585" t="inlineStr"/>
      <c r="X585" t="inlineStr"/>
      <c r="Y585" t="inlineStr">
        <is>
          <t>vela; amantes; rojo; velas y veladoras</t>
        </is>
      </c>
    </row>
    <row r="586">
      <c r="A586" t="inlineStr">
        <is>
          <t>Vela Amantes Rojo 4</t>
        </is>
      </c>
      <c r="B586" t="inlineStr">
        <is>
          <t>VEL064</t>
        </is>
      </c>
      <c r="C586" t="n">
        <v>25000</v>
      </c>
      <c r="D586" t="inlineStr">
        <is>
          <t>Velas y veladoras</t>
        </is>
      </c>
      <c r="E586" t="inlineStr">
        <is>
          <t>Para el amor, la pareja y las relaciones.</t>
        </is>
      </c>
      <c r="F586" t="inlineStr">
        <is>
          <t>Vela Amantes Rojo 4. Esta línea se usa en temas de amor: atraer pareja, unir, reconciliar o fortalecer una relación. La vela lleva tu petición: se enciende con intención clara y se deja consumir completa. En color rojo: es el color del amor, la pasión y la fuerza. Pregúntanos por WhatsApp y te asesoramos para que elijas bien.</t>
        </is>
      </c>
      <c r="G586" t="inlineStr">
        <is>
          <t>Para encender con tu petición clara; Hay colores según lo que necesites; Se enciende en un lugar seguro y sin corrientes</t>
        </is>
      </c>
      <c r="H586" t="inlineStr">
        <is>
          <t>Escribe tu petición, úntala con aceite si quieres y enciende la vela en un lugar seguro. Déjala consumir completa y nunca la dejes sola.</t>
        </is>
      </c>
      <c r="I586" t="inlineStr">
        <is>
          <t>Protección</t>
        </is>
      </c>
      <c r="J586" t="inlineStr"/>
      <c r="K586" t="inlineStr"/>
      <c r="L586" t="inlineStr"/>
      <c r="M586" t="inlineStr"/>
      <c r="N586" t="inlineStr">
        <is>
          <t>Sí</t>
        </is>
      </c>
      <c r="O586" t="inlineStr">
        <is>
          <t>Sí</t>
        </is>
      </c>
      <c r="P586" t="inlineStr">
        <is>
          <t>Sí</t>
        </is>
      </c>
      <c r="Q586" t="inlineStr">
        <is>
          <t>Sí</t>
        </is>
      </c>
      <c r="R586" t="inlineStr">
        <is>
          <t>Sí</t>
        </is>
      </c>
      <c r="S586" t="inlineStr">
        <is>
          <t>Ninguna</t>
        </is>
      </c>
      <c r="T586" t="inlineStr"/>
      <c r="U586" t="inlineStr"/>
      <c r="V586" t="inlineStr"/>
      <c r="W586" t="inlineStr"/>
      <c r="X586" t="inlineStr"/>
      <c r="Y586" t="inlineStr">
        <is>
          <t>vela; amantes; rojo; velas y veladoras</t>
        </is>
      </c>
    </row>
    <row r="587">
      <c r="A587" t="inlineStr">
        <is>
          <t>Vela Amarre Corazón Grande</t>
        </is>
      </c>
      <c r="B587" t="inlineStr">
        <is>
          <t>VEL065</t>
        </is>
      </c>
      <c r="C587" t="n">
        <v>20000</v>
      </c>
      <c r="D587" t="inlineStr">
        <is>
          <t>Velas y veladoras</t>
        </is>
      </c>
      <c r="E587" t="inlineStr">
        <is>
          <t>Para el amor, la pareja y las relaciones.</t>
        </is>
      </c>
      <c r="F587" t="inlineStr">
        <is>
          <t>Vela Amarre Corazón Grande. Esta línea se usa en temas de amor: atraer pareja, unir, reconciliar o fortalecer una relación. La vela lleva tu petición: se enciende con intención clara y se deja consumir completa. Escríbenos por WhatsApp y te confirmamos disponibilidad y precio.</t>
        </is>
      </c>
      <c r="G587" t="inlineStr">
        <is>
          <t>Para encender con tu petición clara; Hay colores según lo que necesites; Se enciende en un lugar seguro y sin corrientes</t>
        </is>
      </c>
      <c r="H587" t="inlineStr">
        <is>
          <t>Escribe tu petición, úntala con aceite si quieres y enciende la vela en un lugar seguro. Déjala consumir completa y nunca la dejes sola.</t>
        </is>
      </c>
      <c r="I587" t="inlineStr">
        <is>
          <t>Amor</t>
        </is>
      </c>
      <c r="J587" t="inlineStr"/>
      <c r="K587" t="inlineStr"/>
      <c r="L587" t="inlineStr"/>
      <c r="M587" t="inlineStr"/>
      <c r="N587" t="inlineStr">
        <is>
          <t>Sí</t>
        </is>
      </c>
      <c r="O587" t="inlineStr">
        <is>
          <t>Sí</t>
        </is>
      </c>
      <c r="P587" t="inlineStr">
        <is>
          <t>Sí</t>
        </is>
      </c>
      <c r="Q587" t="inlineStr">
        <is>
          <t>Sí</t>
        </is>
      </c>
      <c r="R587" t="inlineStr">
        <is>
          <t>Sí</t>
        </is>
      </c>
      <c r="S587" t="inlineStr">
        <is>
          <t>Ninguna</t>
        </is>
      </c>
      <c r="T587" t="inlineStr"/>
      <c r="U587" t="inlineStr"/>
      <c r="V587" t="inlineStr"/>
      <c r="W587" t="inlineStr"/>
      <c r="X587" t="inlineStr"/>
      <c r="Y587" t="inlineStr">
        <is>
          <t>vela; amarre; corazon; grande; velas y veladoras</t>
        </is>
      </c>
    </row>
    <row r="588">
      <c r="A588" t="inlineStr">
        <is>
          <t>Vela Amarre Corazón Lazo Dorado</t>
        </is>
      </c>
      <c r="B588" t="inlineStr">
        <is>
          <t>VEL066</t>
        </is>
      </c>
      <c r="C588" t="n">
        <v>20000</v>
      </c>
      <c r="D588" t="inlineStr">
        <is>
          <t>Velas y veladoras</t>
        </is>
      </c>
      <c r="E588" t="inlineStr">
        <is>
          <t>Para el amor, la pareja y las relaciones.</t>
        </is>
      </c>
      <c r="F588" t="inlineStr">
        <is>
          <t>Vela Amarre Corazón Lazo Dorado. Esta línea se usa en temas de amor: atraer pareja, unir, reconciliar o fortalecer una relación. La vela lleva tu petición: se enciende con intención clara y se deja consumir completa. En color dorado: es el color de la prosperidad y el éxito. Pregúntanos por WhatsApp y te asesoramos para que elijas bien.</t>
        </is>
      </c>
      <c r="G588" t="inlineStr">
        <is>
          <t>Para encender con tu petición clara; Hay colores según lo que necesites; Se enciende en un lugar seguro y sin corrientes</t>
        </is>
      </c>
      <c r="H588" t="inlineStr">
        <is>
          <t>Escribe tu petición, úntala con aceite si quieres y enciende la vela en un lugar seguro. Déjala consumir completa y nunca la dejes sola.</t>
        </is>
      </c>
      <c r="I588" t="inlineStr">
        <is>
          <t>Amor</t>
        </is>
      </c>
      <c r="J588" t="inlineStr"/>
      <c r="K588" t="inlineStr"/>
      <c r="L588" t="inlineStr"/>
      <c r="M588" t="inlineStr"/>
      <c r="N588" t="inlineStr">
        <is>
          <t>Sí</t>
        </is>
      </c>
      <c r="O588" t="inlineStr">
        <is>
          <t>Sí</t>
        </is>
      </c>
      <c r="P588" t="inlineStr">
        <is>
          <t>Sí</t>
        </is>
      </c>
      <c r="Q588" t="inlineStr">
        <is>
          <t>Sí</t>
        </is>
      </c>
      <c r="R588" t="inlineStr">
        <is>
          <t>Sí</t>
        </is>
      </c>
      <c r="S588" t="inlineStr">
        <is>
          <t>Ninguna</t>
        </is>
      </c>
      <c r="T588" t="inlineStr"/>
      <c r="U588" t="inlineStr"/>
      <c r="V588" t="inlineStr"/>
      <c r="W588" t="inlineStr"/>
      <c r="X588" t="inlineStr"/>
      <c r="Y588" t="inlineStr">
        <is>
          <t>vela; amarre; corazon; lazo; dorado; velas y veladoras</t>
        </is>
      </c>
    </row>
    <row r="589">
      <c r="A589" t="inlineStr">
        <is>
          <t>Vela Amarre Pareja Rojo</t>
        </is>
      </c>
      <c r="B589" t="inlineStr">
        <is>
          <t>VEL067</t>
        </is>
      </c>
      <c r="C589" t="n">
        <v>20000</v>
      </c>
      <c r="D589" t="inlineStr">
        <is>
          <t>Velas y veladoras</t>
        </is>
      </c>
      <c r="E589" t="inlineStr">
        <is>
          <t>Para el amor, la pareja y las relaciones.</t>
        </is>
      </c>
      <c r="F589" t="inlineStr">
        <is>
          <t>Vela Amarre Pareja Rojo. Esta línea se usa en temas de amor: atraer pareja, unir, reconciliar o fortalecer una relación. La vela lleva tu petición: se enciende con intención clara y se deja consumir completa. En color rojo: es el color del amor, la pasión y la fuerza. Lo encuentras en nuestras tiendas de Ibagué; te lo separamos por WhatsApp.</t>
        </is>
      </c>
      <c r="G589" t="inlineStr">
        <is>
          <t>Para encender con tu petición clara; Hay colores según lo que necesites; Se enciende en un lugar seguro y sin corrientes</t>
        </is>
      </c>
      <c r="H589" t="inlineStr">
        <is>
          <t>Escribe tu petición, úntala con aceite si quieres y enciende la vela en un lugar seguro. Déjala consumir completa y nunca la dejes sola.</t>
        </is>
      </c>
      <c r="I589" t="inlineStr">
        <is>
          <t>Amor</t>
        </is>
      </c>
      <c r="J589" t="inlineStr">
        <is>
          <t>Protección</t>
        </is>
      </c>
      <c r="K589" t="inlineStr"/>
      <c r="L589" t="inlineStr"/>
      <c r="M589" t="inlineStr"/>
      <c r="N589" t="inlineStr">
        <is>
          <t>Sí</t>
        </is>
      </c>
      <c r="O589" t="inlineStr">
        <is>
          <t>Sí</t>
        </is>
      </c>
      <c r="P589" t="inlineStr">
        <is>
          <t>Sí</t>
        </is>
      </c>
      <c r="Q589" t="inlineStr">
        <is>
          <t>Sí</t>
        </is>
      </c>
      <c r="R589" t="inlineStr">
        <is>
          <t>Sí</t>
        </is>
      </c>
      <c r="S589" t="inlineStr">
        <is>
          <t>Ninguna</t>
        </is>
      </c>
      <c r="T589" t="inlineStr"/>
      <c r="U589" t="inlineStr"/>
      <c r="V589" t="inlineStr"/>
      <c r="W589" t="inlineStr"/>
      <c r="X589" t="inlineStr"/>
      <c r="Y589" t="inlineStr">
        <is>
          <t>vela; amarre; pareja; rojo; velas y veladoras</t>
        </is>
      </c>
    </row>
    <row r="590">
      <c r="A590" t="inlineStr">
        <is>
          <t>Vela Bien y el Mal</t>
        </is>
      </c>
      <c r="B590" t="inlineStr">
        <is>
          <t>VEL068</t>
        </is>
      </c>
      <c r="C590" t="n">
        <v>10000</v>
      </c>
      <c r="D590" t="inlineStr">
        <is>
          <t>Velas y veladoras</t>
        </is>
      </c>
      <c r="E590" t="inlineStr">
        <is>
          <t>Vela para tus peticiones y rituales.</t>
        </is>
      </c>
      <c r="F590" t="inlineStr">
        <is>
          <t>Vela Bien y el Mal. La vela lleva tu petición: se enciende con intención clara y se deja consumir completa. Escríbenos por WhatsApp y te confirmamos disponibilidad y precio.</t>
        </is>
      </c>
      <c r="G590" t="inlineStr">
        <is>
          <t>Para encender con tu petición clara; Hay colores según lo que necesites; Se enciende en un lugar seguro y sin corrientes</t>
        </is>
      </c>
      <c r="H590" t="inlineStr">
        <is>
          <t>Escribe tu petición, úntala con aceite si quieres y enciende la vela en un lugar seguro. Déjala consumir completa y nunca la dejes sola.</t>
        </is>
      </c>
      <c r="I590" t="inlineStr"/>
      <c r="J590" t="inlineStr"/>
      <c r="K590" t="inlineStr"/>
      <c r="L590" t="inlineStr"/>
      <c r="M590" t="inlineStr"/>
      <c r="N590" t="inlineStr">
        <is>
          <t>Sí</t>
        </is>
      </c>
      <c r="O590" t="inlineStr">
        <is>
          <t>Sí</t>
        </is>
      </c>
      <c r="P590" t="inlineStr">
        <is>
          <t>Sí</t>
        </is>
      </c>
      <c r="Q590" t="inlineStr">
        <is>
          <t>Sí</t>
        </is>
      </c>
      <c r="R590" t="inlineStr">
        <is>
          <t>Sí</t>
        </is>
      </c>
      <c r="S590" t="inlineStr">
        <is>
          <t>Ninguna</t>
        </is>
      </c>
      <c r="T590" t="inlineStr"/>
      <c r="U590" t="inlineStr"/>
      <c r="V590" t="inlineStr"/>
      <c r="W590" t="inlineStr"/>
      <c r="X590" t="inlineStr"/>
      <c r="Y590" t="inlineStr">
        <is>
          <t>vela; bien; mal; velas y veladoras</t>
        </is>
      </c>
    </row>
    <row r="591">
      <c r="A591" t="inlineStr">
        <is>
          <t>Vela Buda</t>
        </is>
      </c>
      <c r="B591" t="inlineStr">
        <is>
          <t>VEL069</t>
        </is>
      </c>
      <c r="C591" t="n">
        <v>10000</v>
      </c>
      <c r="D591" t="inlineStr">
        <is>
          <t>Velas y veladoras</t>
        </is>
      </c>
      <c r="E591" t="inlineStr">
        <is>
          <t>Buda, para la paz y la abundancia.</t>
        </is>
      </c>
      <c r="F591" t="inlineStr">
        <is>
          <t>Vela Buda. El Buda acompaña la paz interior, la abundancia y la buena fortuna del hogar. La vela lleva tu petición: se enciende con intención clara y se deja consumir completa. Escríbenos por WhatsApp y te confirmamos disponibilidad y precio.</t>
        </is>
      </c>
      <c r="G591" t="inlineStr">
        <is>
          <t>Para encender con tu petición clara; Hay colores según lo que necesites; Se enciende en un lugar seguro y sin corrientes</t>
        </is>
      </c>
      <c r="H591" t="inlineStr">
        <is>
          <t>Escribe tu petición, úntala con aceite si quieres y enciende la vela en un lugar seguro. Déjala consumir completa y nunca la dejes sola.</t>
        </is>
      </c>
      <c r="I591" t="inlineStr">
        <is>
          <t>Abundancia</t>
        </is>
      </c>
      <c r="J591" t="inlineStr"/>
      <c r="K591" t="inlineStr"/>
      <c r="L591" t="inlineStr"/>
      <c r="M591" t="inlineStr"/>
      <c r="N591" t="inlineStr">
        <is>
          <t>Sí</t>
        </is>
      </c>
      <c r="O591" t="inlineStr">
        <is>
          <t>Sí</t>
        </is>
      </c>
      <c r="P591" t="inlineStr">
        <is>
          <t>Sí</t>
        </is>
      </c>
      <c r="Q591" t="inlineStr">
        <is>
          <t>Sí</t>
        </is>
      </c>
      <c r="R591" t="inlineStr">
        <is>
          <t>Sí</t>
        </is>
      </c>
      <c r="S591" t="inlineStr">
        <is>
          <t>Ninguna</t>
        </is>
      </c>
      <c r="T591" t="inlineStr"/>
      <c r="U591" t="inlineStr"/>
      <c r="V591" t="inlineStr"/>
      <c r="W591" t="inlineStr"/>
      <c r="X591" t="inlineStr"/>
      <c r="Y591" t="inlineStr">
        <is>
          <t>vela; buda; velas y veladoras</t>
        </is>
      </c>
    </row>
    <row r="592">
      <c r="A592" t="inlineStr">
        <is>
          <t>Vela Calavera Azufrado Blanco</t>
        </is>
      </c>
      <c r="B592" t="inlineStr">
        <is>
          <t>VEL070</t>
        </is>
      </c>
      <c r="C592" t="n">
        <v>10000</v>
      </c>
      <c r="D592" t="inlineStr">
        <is>
          <t>Velas y veladoras</t>
        </is>
      </c>
      <c r="E592" t="inlineStr">
        <is>
          <t>Pieza decorativa y ritual de la muerte.</t>
        </is>
      </c>
      <c r="F592" t="inlineStr">
        <is>
          <t>Vela Calavera Azufrado Blanco. Pieza ligada a la devoción a la muerte y al mundo ritual; también se usa como decoración de altar. La vela lleva tu petición: se enciende con intención clara y se deja consumir completa. En color blanco: es el color de la paz, la limpieza y la protección; sirve para casi cualquier petición. Lo encuentras en nuestras tiendas de Ibagué; te lo separamos por WhatsApp.</t>
        </is>
      </c>
      <c r="G592" t="inlineStr">
        <is>
          <t>Para encender con tu petición clara; Hay colores según lo que necesites; Se enciende en un lugar seguro y sin corrientes</t>
        </is>
      </c>
      <c r="H592" t="inlineStr">
        <is>
          <t>Escribe tu petición, úntala con aceite si quieres y enciende la vela en un lugar seguro. Déjala consumir completa y nunca la dejes sola.</t>
        </is>
      </c>
      <c r="I592" t="inlineStr"/>
      <c r="J592" t="inlineStr"/>
      <c r="K592" t="inlineStr"/>
      <c r="L592" t="inlineStr"/>
      <c r="M592" t="inlineStr"/>
      <c r="N592" t="inlineStr">
        <is>
          <t>Sí</t>
        </is>
      </c>
      <c r="O592" t="inlineStr">
        <is>
          <t>Sí</t>
        </is>
      </c>
      <c r="P592" t="inlineStr">
        <is>
          <t>Sí</t>
        </is>
      </c>
      <c r="Q592" t="inlineStr">
        <is>
          <t>Sí</t>
        </is>
      </c>
      <c r="R592" t="inlineStr">
        <is>
          <t>Sí</t>
        </is>
      </c>
      <c r="S592" t="inlineStr">
        <is>
          <t>Ninguna</t>
        </is>
      </c>
      <c r="T592" t="inlineStr"/>
      <c r="U592" t="inlineStr"/>
      <c r="V592" t="inlineStr"/>
      <c r="W592" t="inlineStr"/>
      <c r="X592" t="inlineStr"/>
      <c r="Y592" t="inlineStr">
        <is>
          <t>vela; calavera; azufrado; blanco; velas y veladoras</t>
        </is>
      </c>
    </row>
    <row r="593">
      <c r="A593" t="inlineStr">
        <is>
          <t>Vela Calavera Azufrado Negro</t>
        </is>
      </c>
      <c r="B593" t="inlineStr">
        <is>
          <t>VEL071</t>
        </is>
      </c>
      <c r="C593" t="inlineStr"/>
      <c r="D593" t="inlineStr">
        <is>
          <t>Velas y veladoras</t>
        </is>
      </c>
      <c r="E593" t="inlineStr">
        <is>
          <t>Pieza decorativa y ritual de la muerte.</t>
        </is>
      </c>
      <c r="F593" t="inlineStr">
        <is>
          <t>Vela Calavera Azufrado Negro. Pieza ligada a la devoción a la muerte y al mundo ritual; también se usa como decoración de altar. La vela lleva tu petición: se enciende con intención clara y se deja consumir completa. En color negro: es el color de la protección fuerte: absorbe y devuelve lo negativo. Escríbenos por WhatsApp y te confirmamos disponibilidad y precio.</t>
        </is>
      </c>
      <c r="G593" t="inlineStr">
        <is>
          <t>Para encender con tu petición clara; Hay colores según lo que necesites; Se enciende en un lugar seguro y sin corrientes</t>
        </is>
      </c>
      <c r="H593" t="inlineStr">
        <is>
          <t>Escribe tu petición, úntala con aceite si quieres y enciende la vela en un lugar seguro. Déjala consumir completa y nunca la dejes sola.</t>
        </is>
      </c>
      <c r="I593" t="inlineStr"/>
      <c r="J593" t="inlineStr"/>
      <c r="K593" t="inlineStr"/>
      <c r="L593" t="inlineStr"/>
      <c r="M593" t="inlineStr"/>
      <c r="N593" t="inlineStr">
        <is>
          <t>Sí</t>
        </is>
      </c>
      <c r="O593" t="inlineStr">
        <is>
          <t>Sí</t>
        </is>
      </c>
      <c r="P593" t="inlineStr">
        <is>
          <t>Sí</t>
        </is>
      </c>
      <c r="Q593" t="inlineStr">
        <is>
          <t>Sí</t>
        </is>
      </c>
      <c r="R593" t="inlineStr">
        <is>
          <t>Sí</t>
        </is>
      </c>
      <c r="S593" t="inlineStr">
        <is>
          <t>Ninguna</t>
        </is>
      </c>
      <c r="T593" t="inlineStr"/>
      <c r="U593" t="inlineStr"/>
      <c r="V593" t="inlineStr"/>
      <c r="W593" t="inlineStr"/>
      <c r="X593" t="inlineStr"/>
      <c r="Y593" t="inlineStr">
        <is>
          <t>vela; calavera; azufrado; negro; velas y veladoras</t>
        </is>
      </c>
    </row>
    <row r="594">
      <c r="A594" t="inlineStr">
        <is>
          <t>Vela Calavera Azufrado Rojo</t>
        </is>
      </c>
      <c r="B594" t="inlineStr">
        <is>
          <t>VEL072</t>
        </is>
      </c>
      <c r="C594" t="inlineStr"/>
      <c r="D594" t="inlineStr">
        <is>
          <t>Velas y veladoras</t>
        </is>
      </c>
      <c r="E594" t="inlineStr">
        <is>
          <t>Pieza decorativa y ritual de la muerte.</t>
        </is>
      </c>
      <c r="F594" t="inlineStr">
        <is>
          <t>Vela Calavera Azufrado Rojo. Pieza ligada a la devoción a la muerte y al mundo ritual; también se usa como decoración de altar. La vela lleva tu petición: se enciende con intención clara y se deja consumir completa. En color rojo: es el color del amor, la pasión y la fuerza. Lo encuentras en nuestras tiendas de Ibagué; te lo separamos por WhatsApp.</t>
        </is>
      </c>
      <c r="G594" t="inlineStr">
        <is>
          <t>Para encender con tu petición clara; Hay colores según lo que necesites; Se enciende en un lugar seguro y sin corrientes</t>
        </is>
      </c>
      <c r="H594" t="inlineStr">
        <is>
          <t>Escribe tu petición, úntala con aceite si quieres y enciende la vela en un lugar seguro. Déjala consumir completa y nunca la dejes sola.</t>
        </is>
      </c>
      <c r="I594" t="inlineStr">
        <is>
          <t>Protección</t>
        </is>
      </c>
      <c r="J594" t="inlineStr"/>
      <c r="K594" t="inlineStr"/>
      <c r="L594" t="inlineStr"/>
      <c r="M594" t="inlineStr"/>
      <c r="N594" t="inlineStr">
        <is>
          <t>Sí</t>
        </is>
      </c>
      <c r="O594" t="inlineStr">
        <is>
          <t>Sí</t>
        </is>
      </c>
      <c r="P594" t="inlineStr">
        <is>
          <t>Sí</t>
        </is>
      </c>
      <c r="Q594" t="inlineStr">
        <is>
          <t>Sí</t>
        </is>
      </c>
      <c r="R594" t="inlineStr">
        <is>
          <t>Sí</t>
        </is>
      </c>
      <c r="S594" t="inlineStr">
        <is>
          <t>Ninguna</t>
        </is>
      </c>
      <c r="T594" t="inlineStr"/>
      <c r="U594" t="inlineStr"/>
      <c r="V594" t="inlineStr"/>
      <c r="W594" t="inlineStr"/>
      <c r="X594" t="inlineStr"/>
      <c r="Y594" t="inlineStr">
        <is>
          <t>vela; calavera; azufrado; rojo; velas y veladoras</t>
        </is>
      </c>
    </row>
    <row r="595">
      <c r="A595" t="inlineStr">
        <is>
          <t>Vela Calavera Blanco</t>
        </is>
      </c>
      <c r="B595" t="inlineStr">
        <is>
          <t>VEL073</t>
        </is>
      </c>
      <c r="C595" t="inlineStr"/>
      <c r="D595" t="inlineStr">
        <is>
          <t>Velas y veladoras</t>
        </is>
      </c>
      <c r="E595" t="inlineStr">
        <is>
          <t>Pieza decorativa y ritual de la muerte.</t>
        </is>
      </c>
      <c r="F595" t="inlineStr">
        <is>
          <t>Vela Calavera Blanco. Pieza ligada a la devoción a la muerte y al mundo ritual; también se usa como decoración de altar. La vela lleva tu petición: se enciende con intención clara y se deja consumir completa. En color blanco: es el color de la paz, la limpieza y la protección; sirve para casi cualquier petición. Lo encuentras en nuestras tiendas de Ibagué; te lo separamos por WhatsApp.</t>
        </is>
      </c>
      <c r="G595" t="inlineStr">
        <is>
          <t>Para encender con tu petición clara; Hay colores según lo que necesites; Se enciende en un lugar seguro y sin corrientes</t>
        </is>
      </c>
      <c r="H595" t="inlineStr">
        <is>
          <t>Escribe tu petición, úntala con aceite si quieres y enciende la vela en un lugar seguro. Déjala consumir completa y nunca la dejes sola.</t>
        </is>
      </c>
      <c r="I595" t="inlineStr"/>
      <c r="J595" t="inlineStr"/>
      <c r="K595" t="inlineStr"/>
      <c r="L595" t="inlineStr"/>
      <c r="M595" t="inlineStr"/>
      <c r="N595" t="inlineStr">
        <is>
          <t>Sí</t>
        </is>
      </c>
      <c r="O595" t="inlineStr">
        <is>
          <t>Sí</t>
        </is>
      </c>
      <c r="P595" t="inlineStr">
        <is>
          <t>Sí</t>
        </is>
      </c>
      <c r="Q595" t="inlineStr">
        <is>
          <t>Sí</t>
        </is>
      </c>
      <c r="R595" t="inlineStr">
        <is>
          <t>Sí</t>
        </is>
      </c>
      <c r="S595" t="inlineStr">
        <is>
          <t>Ninguna</t>
        </is>
      </c>
      <c r="T595" t="inlineStr"/>
      <c r="U595" t="inlineStr"/>
      <c r="V595" t="inlineStr"/>
      <c r="W595" t="inlineStr"/>
      <c r="X595" t="inlineStr"/>
      <c r="Y595" t="inlineStr">
        <is>
          <t>vela; calavera; blanco; velas y veladoras</t>
        </is>
      </c>
    </row>
    <row r="596">
      <c r="A596" t="inlineStr">
        <is>
          <t>Vela Calavera Dorado</t>
        </is>
      </c>
      <c r="B596" t="inlineStr">
        <is>
          <t>VEL074</t>
        </is>
      </c>
      <c r="C596" t="n">
        <v>15000</v>
      </c>
      <c r="D596" t="inlineStr">
        <is>
          <t>Velas y veladoras</t>
        </is>
      </c>
      <c r="E596" t="inlineStr">
        <is>
          <t>Pieza decorativa y ritual de la muerte.</t>
        </is>
      </c>
      <c r="F596" t="inlineStr">
        <is>
          <t>Vela Calavera Dorado. Pieza ligada a la devoción a la muerte y al mundo ritual; también se usa como decoración de altar. La vela lleva tu petición: se enciende con intención clara y se deja consumir completa. En color dorado: es el color de la prosperidad y el éxito. Escríbenos por WhatsApp y te confirmamos disponibilidad y precio.</t>
        </is>
      </c>
      <c r="G596" t="inlineStr">
        <is>
          <t>Para encender con tu petición clara; Hay colores según lo que necesites; Se enciende en un lugar seguro y sin corrientes</t>
        </is>
      </c>
      <c r="H596" t="inlineStr">
        <is>
          <t>Escribe tu petición, úntala con aceite si quieres y enciende la vela en un lugar seguro. Déjala consumir completa y nunca la dejes sola.</t>
        </is>
      </c>
      <c r="I596" t="inlineStr"/>
      <c r="J596" t="inlineStr"/>
      <c r="K596" t="inlineStr"/>
      <c r="L596" t="inlineStr"/>
      <c r="M596" t="inlineStr"/>
      <c r="N596" t="inlineStr">
        <is>
          <t>Sí</t>
        </is>
      </c>
      <c r="O596" t="inlineStr">
        <is>
          <t>Sí</t>
        </is>
      </c>
      <c r="P596" t="inlineStr">
        <is>
          <t>Sí</t>
        </is>
      </c>
      <c r="Q596" t="inlineStr">
        <is>
          <t>Sí</t>
        </is>
      </c>
      <c r="R596" t="inlineStr">
        <is>
          <t>Sí</t>
        </is>
      </c>
      <c r="S596" t="inlineStr">
        <is>
          <t>Ninguna</t>
        </is>
      </c>
      <c r="T596" t="inlineStr"/>
      <c r="U596" t="inlineStr"/>
      <c r="V596" t="inlineStr"/>
      <c r="W596" t="inlineStr"/>
      <c r="X596" t="inlineStr"/>
      <c r="Y596" t="inlineStr">
        <is>
          <t>vela; calavera; dorado; velas y veladoras</t>
        </is>
      </c>
    </row>
    <row r="597">
      <c r="A597" t="inlineStr">
        <is>
          <t>Vela Calavera Negro</t>
        </is>
      </c>
      <c r="B597" t="inlineStr">
        <is>
          <t>VEL075</t>
        </is>
      </c>
      <c r="C597" t="n">
        <v>15000</v>
      </c>
      <c r="D597" t="inlineStr">
        <is>
          <t>Velas y veladoras</t>
        </is>
      </c>
      <c r="E597" t="inlineStr">
        <is>
          <t>Pieza decorativa y ritual de la muerte.</t>
        </is>
      </c>
      <c r="F597" t="inlineStr">
        <is>
          <t>Vela Calavera Negro. Pieza ligada a la devoción a la muerte y al mundo ritual; también se usa como decoración de altar. La vela lleva tu petición: se enciende con intención clara y se deja consumir completa. En color negro: es el color de la protección fuerte: absorbe y devuelve lo negativo. Escríbenos por WhatsApp y te confirmamos disponibilidad y precio.</t>
        </is>
      </c>
      <c r="G597" t="inlineStr">
        <is>
          <t>Para encender con tu petición clara; Hay colores según lo que necesites; Se enciende en un lugar seguro y sin corrientes</t>
        </is>
      </c>
      <c r="H597" t="inlineStr">
        <is>
          <t>Escribe tu petición, úntala con aceite si quieres y enciende la vela en un lugar seguro. Déjala consumir completa y nunca la dejes sola.</t>
        </is>
      </c>
      <c r="I597" t="inlineStr"/>
      <c r="J597" t="inlineStr"/>
      <c r="K597" t="inlineStr"/>
      <c r="L597" t="inlineStr"/>
      <c r="M597" t="inlineStr"/>
      <c r="N597" t="inlineStr">
        <is>
          <t>Sí</t>
        </is>
      </c>
      <c r="O597" t="inlineStr">
        <is>
          <t>Sí</t>
        </is>
      </c>
      <c r="P597" t="inlineStr">
        <is>
          <t>Sí</t>
        </is>
      </c>
      <c r="Q597" t="inlineStr">
        <is>
          <t>Sí</t>
        </is>
      </c>
      <c r="R597" t="inlineStr">
        <is>
          <t>Sí</t>
        </is>
      </c>
      <c r="S597" t="inlineStr">
        <is>
          <t>Ninguna</t>
        </is>
      </c>
      <c r="T597" t="inlineStr"/>
      <c r="U597" t="inlineStr"/>
      <c r="V597" t="inlineStr"/>
      <c r="W597" t="inlineStr"/>
      <c r="X597" t="inlineStr"/>
      <c r="Y597" t="inlineStr">
        <is>
          <t>vela; calavera; negro; velas y veladoras</t>
        </is>
      </c>
    </row>
    <row r="598">
      <c r="A598" t="inlineStr">
        <is>
          <t>Vela Calavera Rojo</t>
        </is>
      </c>
      <c r="B598" t="inlineStr">
        <is>
          <t>VEL076</t>
        </is>
      </c>
      <c r="C598" t="n">
        <v>15000</v>
      </c>
      <c r="D598" t="inlineStr">
        <is>
          <t>Velas y veladoras</t>
        </is>
      </c>
      <c r="E598" t="inlineStr">
        <is>
          <t>Pieza decorativa y ritual de la muerte.</t>
        </is>
      </c>
      <c r="F598" t="inlineStr">
        <is>
          <t>Vela Calavera Rojo. Pieza ligada a la devoción a la muerte y al mundo ritual; también se usa como decoración de altar. La vela lleva tu petición: se enciende con intención clara y se deja consumir completa. En color rojo: es el color del amor, la pasión y la fuerza. Escríbenos por WhatsApp y te confirmamos disponibilidad y precio.</t>
        </is>
      </c>
      <c r="G598" t="inlineStr">
        <is>
          <t>Para encender con tu petición clara; Hay colores según lo que necesites; Se enciende en un lugar seguro y sin corrientes</t>
        </is>
      </c>
      <c r="H598" t="inlineStr">
        <is>
          <t>Escribe tu petición, úntala con aceite si quieres y enciende la vela en un lugar seguro. Déjala consumir completa y nunca la dejes sola.</t>
        </is>
      </c>
      <c r="I598" t="inlineStr">
        <is>
          <t>Protección</t>
        </is>
      </c>
      <c r="J598" t="inlineStr"/>
      <c r="K598" t="inlineStr"/>
      <c r="L598" t="inlineStr"/>
      <c r="M598" t="inlineStr"/>
      <c r="N598" t="inlineStr">
        <is>
          <t>Sí</t>
        </is>
      </c>
      <c r="O598" t="inlineStr">
        <is>
          <t>Sí</t>
        </is>
      </c>
      <c r="P598" t="inlineStr">
        <is>
          <t>Sí</t>
        </is>
      </c>
      <c r="Q598" t="inlineStr">
        <is>
          <t>Sí</t>
        </is>
      </c>
      <c r="R598" t="inlineStr">
        <is>
          <t>Sí</t>
        </is>
      </c>
      <c r="S598" t="inlineStr">
        <is>
          <t>Ninguna</t>
        </is>
      </c>
      <c r="T598" t="inlineStr"/>
      <c r="U598" t="inlineStr"/>
      <c r="V598" t="inlineStr"/>
      <c r="W598" t="inlineStr"/>
      <c r="X598" t="inlineStr"/>
      <c r="Y598" t="inlineStr">
        <is>
          <t>vela; calavera; rojo; velas y veladoras</t>
        </is>
      </c>
    </row>
    <row r="599">
      <c r="A599" t="inlineStr">
        <is>
          <t>Vela Cráneo Explosivo</t>
        </is>
      </c>
      <c r="B599" t="inlineStr">
        <is>
          <t>VEL077</t>
        </is>
      </c>
      <c r="C599" t="n">
        <v>15000</v>
      </c>
      <c r="D599" t="inlineStr">
        <is>
          <t>Velas y veladoras</t>
        </is>
      </c>
      <c r="E599" t="inlineStr">
        <is>
          <t>Pieza decorativa y ritual de la muerte.</t>
        </is>
      </c>
      <c r="F599" t="inlineStr">
        <is>
          <t>Vela Cráneo Explosivo. Pieza ligada a la devoción a la muerte y al mundo ritual; también se usa como decoración de altar. La vela lleva tu petición: se enciende con intención clara y se deja consumir completa. Lo encuentras en nuestras tiendas de Ibagué; te lo separamos por WhatsApp.</t>
        </is>
      </c>
      <c r="G599" t="inlineStr">
        <is>
          <t>Para encender con tu petición clara; Hay colores según lo que necesites; Se enciende en un lugar seguro y sin corrientes</t>
        </is>
      </c>
      <c r="H599" t="inlineStr">
        <is>
          <t>Escribe tu petición, úntala con aceite si quieres y enciende la vela en un lugar seguro. Déjala consumir completa y nunca la dejes sola.</t>
        </is>
      </c>
      <c r="I599" t="inlineStr"/>
      <c r="J599" t="inlineStr"/>
      <c r="K599" t="inlineStr"/>
      <c r="L599" t="inlineStr"/>
      <c r="M599" t="inlineStr"/>
      <c r="N599" t="inlineStr">
        <is>
          <t>Sí</t>
        </is>
      </c>
      <c r="O599" t="inlineStr">
        <is>
          <t>Sí</t>
        </is>
      </c>
      <c r="P599" t="inlineStr">
        <is>
          <t>Sí</t>
        </is>
      </c>
      <c r="Q599" t="inlineStr">
        <is>
          <t>Sí</t>
        </is>
      </c>
      <c r="R599" t="inlineStr">
        <is>
          <t>Sí</t>
        </is>
      </c>
      <c r="S599" t="inlineStr">
        <is>
          <t>Ninguna</t>
        </is>
      </c>
      <c r="T599" t="inlineStr"/>
      <c r="U599" t="inlineStr"/>
      <c r="V599" t="inlineStr"/>
      <c r="W599" t="inlineStr"/>
      <c r="X599" t="inlineStr"/>
      <c r="Y599" t="inlineStr">
        <is>
          <t>vela; craneo; explosivo; velas y veladoras</t>
        </is>
      </c>
    </row>
    <row r="600">
      <c r="A600" t="inlineStr">
        <is>
          <t>Vela Doblegados Hombre Negro</t>
        </is>
      </c>
      <c r="B600" t="inlineStr">
        <is>
          <t>VEL080</t>
        </is>
      </c>
      <c r="C600" t="inlineStr"/>
      <c r="D600" t="inlineStr">
        <is>
          <t>Velas y veladoras</t>
        </is>
      </c>
      <c r="E600" t="inlineStr">
        <is>
          <t>Vela para tus peticiones y rituales.</t>
        </is>
      </c>
      <c r="F600" t="inlineStr">
        <is>
          <t>Vela Doblegados Hombre Negro. La vela lleva tu petición: se enciende con intención clara y se deja consumir completa. En color negro: es el color de la protección fuerte: absorbe y devuelve lo negativo. Pregúntanos por WhatsApp y te asesoramos para que elijas bien.</t>
        </is>
      </c>
      <c r="G600" t="inlineStr">
        <is>
          <t>Para encender con tu petición clara; Hay colores según lo que necesites; Se enciende en un lugar seguro y sin corrientes</t>
        </is>
      </c>
      <c r="H600" t="inlineStr">
        <is>
          <t>Escribe tu petición, úntala con aceite si quieres y enciende la vela en un lugar seguro. Déjala consumir completa y nunca la dejes sola.</t>
        </is>
      </c>
      <c r="I600" t="inlineStr"/>
      <c r="J600" t="inlineStr"/>
      <c r="K600" t="inlineStr"/>
      <c r="L600" t="inlineStr"/>
      <c r="M600" t="inlineStr"/>
      <c r="N600" t="inlineStr">
        <is>
          <t>Sí</t>
        </is>
      </c>
      <c r="O600" t="inlineStr">
        <is>
          <t>Sí</t>
        </is>
      </c>
      <c r="P600" t="inlineStr">
        <is>
          <t>Sí</t>
        </is>
      </c>
      <c r="Q600" t="inlineStr">
        <is>
          <t>Sí</t>
        </is>
      </c>
      <c r="R600" t="inlineStr">
        <is>
          <t>Sí</t>
        </is>
      </c>
      <c r="S600" t="inlineStr">
        <is>
          <t>Ninguna</t>
        </is>
      </c>
      <c r="T600" t="inlineStr"/>
      <c r="U600" t="inlineStr"/>
      <c r="V600" t="inlineStr"/>
      <c r="W600" t="inlineStr"/>
      <c r="X600" t="inlineStr"/>
      <c r="Y600" t="inlineStr">
        <is>
          <t>vela; doblegados; hombre; negro; velas y veladoras</t>
        </is>
      </c>
    </row>
    <row r="601">
      <c r="A601" t="inlineStr">
        <is>
          <t>Vela Doblegados Hombre Rojo</t>
        </is>
      </c>
      <c r="B601" t="inlineStr">
        <is>
          <t>VEL081</t>
        </is>
      </c>
      <c r="C601" t="n">
        <v>15000</v>
      </c>
      <c r="D601" t="inlineStr">
        <is>
          <t>Velas y veladoras</t>
        </is>
      </c>
      <c r="E601" t="inlineStr">
        <is>
          <t>Vela para tus peticiones y rituales.</t>
        </is>
      </c>
      <c r="F601" t="inlineStr">
        <is>
          <t>Vela Doblegados Hombre Rojo. La vela lleva tu petición: se enciende con intención clara y se deja consumir completa. En color rojo: es el color del amor, la pasión y la fuerza. Lo encuentras en nuestras tiendas de Ibagué; te lo separamos por WhatsApp.</t>
        </is>
      </c>
      <c r="G601" t="inlineStr">
        <is>
          <t>Para encender con tu petición clara; Hay colores según lo que necesites; Se enciende en un lugar seguro y sin corrientes</t>
        </is>
      </c>
      <c r="H601" t="inlineStr">
        <is>
          <t>Escribe tu petición, úntala con aceite si quieres y enciende la vela en un lugar seguro. Déjala consumir completa y nunca la dejes sola.</t>
        </is>
      </c>
      <c r="I601" t="inlineStr">
        <is>
          <t>Protección</t>
        </is>
      </c>
      <c r="J601" t="inlineStr"/>
      <c r="K601" t="inlineStr"/>
      <c r="L601" t="inlineStr"/>
      <c r="M601" t="inlineStr"/>
      <c r="N601" t="inlineStr">
        <is>
          <t>Sí</t>
        </is>
      </c>
      <c r="O601" t="inlineStr">
        <is>
          <t>Sí</t>
        </is>
      </c>
      <c r="P601" t="inlineStr">
        <is>
          <t>Sí</t>
        </is>
      </c>
      <c r="Q601" t="inlineStr">
        <is>
          <t>Sí</t>
        </is>
      </c>
      <c r="R601" t="inlineStr">
        <is>
          <t>Sí</t>
        </is>
      </c>
      <c r="S601" t="inlineStr">
        <is>
          <t>Ninguna</t>
        </is>
      </c>
      <c r="T601" t="inlineStr"/>
      <c r="U601" t="inlineStr"/>
      <c r="V601" t="inlineStr"/>
      <c r="W601" t="inlineStr"/>
      <c r="X601" t="inlineStr"/>
      <c r="Y601" t="inlineStr">
        <is>
          <t>vela; doblegados; hombre; rojo; velas y veladoras</t>
        </is>
      </c>
    </row>
    <row r="602">
      <c r="A602" t="inlineStr">
        <is>
          <t>Vela Doblegados Mujer Negro</t>
        </is>
      </c>
      <c r="B602" t="inlineStr">
        <is>
          <t>VEL082</t>
        </is>
      </c>
      <c r="C602" t="inlineStr"/>
      <c r="D602" t="inlineStr">
        <is>
          <t>Velas y veladoras</t>
        </is>
      </c>
      <c r="E602" t="inlineStr">
        <is>
          <t>Vela para tus peticiones y rituales.</t>
        </is>
      </c>
      <c r="F602" t="inlineStr">
        <is>
          <t>Vela Doblegados Mujer Negro. La vela lleva tu petición: se enciende con intención clara y se deja consumir completa. En color negro: es el color de la protección fuerte: absorbe y devuelve lo negativo. Lo encuentras en nuestras tiendas de Ibagué; te lo separamos por WhatsApp.</t>
        </is>
      </c>
      <c r="G602" t="inlineStr">
        <is>
          <t>Para encender con tu petición clara; Hay colores según lo que necesites; Se enciende en un lugar seguro y sin corrientes</t>
        </is>
      </c>
      <c r="H602" t="inlineStr">
        <is>
          <t>Escribe tu petición, úntala con aceite si quieres y enciende la vela en un lugar seguro. Déjala consumir completa y nunca la dejes sola.</t>
        </is>
      </c>
      <c r="I602" t="inlineStr"/>
      <c r="J602" t="inlineStr"/>
      <c r="K602" t="inlineStr"/>
      <c r="L602" t="inlineStr"/>
      <c r="M602" t="inlineStr"/>
      <c r="N602" t="inlineStr">
        <is>
          <t>Sí</t>
        </is>
      </c>
      <c r="O602" t="inlineStr">
        <is>
          <t>Sí</t>
        </is>
      </c>
      <c r="P602" t="inlineStr">
        <is>
          <t>Sí</t>
        </is>
      </c>
      <c r="Q602" t="inlineStr">
        <is>
          <t>Sí</t>
        </is>
      </c>
      <c r="R602" t="inlineStr">
        <is>
          <t>Sí</t>
        </is>
      </c>
      <c r="S602" t="inlineStr">
        <is>
          <t>Ninguna</t>
        </is>
      </c>
      <c r="T602" t="inlineStr"/>
      <c r="U602" t="inlineStr"/>
      <c r="V602" t="inlineStr"/>
      <c r="W602" t="inlineStr"/>
      <c r="X602" t="inlineStr"/>
      <c r="Y602" t="inlineStr">
        <is>
          <t>vela; doblegados; mujer; negro; velas y veladoras</t>
        </is>
      </c>
    </row>
    <row r="603">
      <c r="A603" t="inlineStr">
        <is>
          <t>Vela Doblegados Mujer Rojo</t>
        </is>
      </c>
      <c r="B603" t="inlineStr">
        <is>
          <t>VEL083</t>
        </is>
      </c>
      <c r="C603" t="n">
        <v>20000</v>
      </c>
      <c r="D603" t="inlineStr">
        <is>
          <t>Velas y veladoras</t>
        </is>
      </c>
      <c r="E603" t="inlineStr">
        <is>
          <t>Vela para tus peticiones y rituales.</t>
        </is>
      </c>
      <c r="F603" t="inlineStr">
        <is>
          <t>Vela Doblegados Mujer Rojo. La vela lleva tu petición: se enciende con intención clara y se deja consumir completa. En color rojo: es el color del amor, la pasión y la fuerza. Pregúntanos por WhatsApp y te asesoramos para que elijas bien.</t>
        </is>
      </c>
      <c r="G603" t="inlineStr">
        <is>
          <t>Para encender con tu petición clara; Hay colores según lo que necesites; Se enciende en un lugar seguro y sin corrientes</t>
        </is>
      </c>
      <c r="H603" t="inlineStr">
        <is>
          <t>Escribe tu petición, úntala con aceite si quieres y enciende la vela en un lugar seguro. Déjala consumir completa y nunca la dejes sola.</t>
        </is>
      </c>
      <c r="I603" t="inlineStr">
        <is>
          <t>Protección</t>
        </is>
      </c>
      <c r="J603" t="inlineStr"/>
      <c r="K603" t="inlineStr"/>
      <c r="L603" t="inlineStr"/>
      <c r="M603" t="inlineStr"/>
      <c r="N603" t="inlineStr">
        <is>
          <t>Sí</t>
        </is>
      </c>
      <c r="O603" t="inlineStr">
        <is>
          <t>Sí</t>
        </is>
      </c>
      <c r="P603" t="inlineStr">
        <is>
          <t>Sí</t>
        </is>
      </c>
      <c r="Q603" t="inlineStr">
        <is>
          <t>Sí</t>
        </is>
      </c>
      <c r="R603" t="inlineStr">
        <is>
          <t>Sí</t>
        </is>
      </c>
      <c r="S603" t="inlineStr">
        <is>
          <t>Ninguna</t>
        </is>
      </c>
      <c r="T603" t="inlineStr"/>
      <c r="U603" t="inlineStr"/>
      <c r="V603" t="inlineStr"/>
      <c r="W603" t="inlineStr"/>
      <c r="X603" t="inlineStr"/>
      <c r="Y603" t="inlineStr">
        <is>
          <t>vela; doblegados; mujer; rojo; velas y veladoras</t>
        </is>
      </c>
    </row>
    <row r="604">
      <c r="A604" t="inlineStr">
        <is>
          <t>Vela Doblegados Unidad Rojo</t>
        </is>
      </c>
      <c r="B604" t="inlineStr">
        <is>
          <t>VEL084</t>
        </is>
      </c>
      <c r="C604" t="n">
        <v>10000</v>
      </c>
      <c r="D604" t="inlineStr">
        <is>
          <t>Velas y veladoras</t>
        </is>
      </c>
      <c r="E604" t="inlineStr">
        <is>
          <t>Vela para tus peticiones y rituales.</t>
        </is>
      </c>
      <c r="F604" t="inlineStr">
        <is>
          <t>Vela Doblegados Unidad Rojo. La vela lleva tu petición: se enciende con intención clara y se deja consumir completa. En color rojo: es el color del amor, la pasión y la fuerza. Pregúntanos por WhatsApp y te asesoramos para que elijas bien.</t>
        </is>
      </c>
      <c r="G604" t="inlineStr">
        <is>
          <t>Para encender con tu petición clara; Hay colores según lo que necesites; Se enciende en un lugar seguro y sin corrientes</t>
        </is>
      </c>
      <c r="H604" t="inlineStr">
        <is>
          <t>Escribe tu petición, úntala con aceite si quieres y enciende la vela en un lugar seguro. Déjala consumir completa y nunca la dejes sola.</t>
        </is>
      </c>
      <c r="I604" t="inlineStr">
        <is>
          <t>Protección</t>
        </is>
      </c>
      <c r="J604" t="inlineStr"/>
      <c r="K604" t="inlineStr"/>
      <c r="L604" t="inlineStr"/>
      <c r="M604" t="inlineStr"/>
      <c r="N604" t="inlineStr">
        <is>
          <t>Sí</t>
        </is>
      </c>
      <c r="O604" t="inlineStr">
        <is>
          <t>Sí</t>
        </is>
      </c>
      <c r="P604" t="inlineStr">
        <is>
          <t>Sí</t>
        </is>
      </c>
      <c r="Q604" t="inlineStr">
        <is>
          <t>Sí</t>
        </is>
      </c>
      <c r="R604" t="inlineStr">
        <is>
          <t>Sí</t>
        </is>
      </c>
      <c r="S604" t="inlineStr">
        <is>
          <t>Ninguna</t>
        </is>
      </c>
      <c r="T604" t="inlineStr"/>
      <c r="U604" t="inlineStr"/>
      <c r="V604" t="inlineStr"/>
      <c r="W604" t="inlineStr"/>
      <c r="X604" t="inlineStr"/>
      <c r="Y604" t="inlineStr">
        <is>
          <t>vela; doblegados; unidad; rojo; velas y veladoras</t>
        </is>
      </c>
    </row>
    <row r="605">
      <c r="A605" t="inlineStr">
        <is>
          <t>Vela Dólar</t>
        </is>
      </c>
      <c r="B605" t="inlineStr">
        <is>
          <t>VEL085</t>
        </is>
      </c>
      <c r="C605" t="n">
        <v>12000</v>
      </c>
      <c r="D605" t="inlineStr">
        <is>
          <t>Velas y veladoras</t>
        </is>
      </c>
      <c r="E605" t="inlineStr">
        <is>
          <t>Para atraer clientes, ventas y dinero al negocio.</t>
        </is>
      </c>
      <c r="F605" t="inlineStr">
        <is>
          <t>Vela Dólar. Es de la línea de dinero y negocios: se usa para llamar clientes, mover las ventas y atraer prosperidad. La vela lleva tu petición: se enciende con intención clara y se deja consumir completa. Lo encuentras en nuestras tiendas de Ibagué; te lo separamos por WhatsApp.</t>
        </is>
      </c>
      <c r="G605" t="inlineStr">
        <is>
          <t>Para encender con tu petición clara; Hay colores según lo que necesites; Se enciende en un lugar seguro y sin corrientes</t>
        </is>
      </c>
      <c r="H605" t="inlineStr">
        <is>
          <t>Escribe tu petición, úntala con aceite si quieres y enciende la vela en un lugar seguro. Déjala consumir completa y nunca la dejes sola.</t>
        </is>
      </c>
      <c r="I605" t="inlineStr"/>
      <c r="J605" t="inlineStr"/>
      <c r="K605" t="inlineStr"/>
      <c r="L605" t="inlineStr"/>
      <c r="M605" t="inlineStr"/>
      <c r="N605" t="inlineStr">
        <is>
          <t>Sí</t>
        </is>
      </c>
      <c r="O605" t="inlineStr">
        <is>
          <t>Sí</t>
        </is>
      </c>
      <c r="P605" t="inlineStr">
        <is>
          <t>Sí</t>
        </is>
      </c>
      <c r="Q605" t="inlineStr">
        <is>
          <t>Sí</t>
        </is>
      </c>
      <c r="R605" t="inlineStr">
        <is>
          <t>Sí</t>
        </is>
      </c>
      <c r="S605" t="inlineStr">
        <is>
          <t>Ninguna</t>
        </is>
      </c>
      <c r="T605" t="inlineStr"/>
      <c r="U605" t="inlineStr"/>
      <c r="V605" t="inlineStr"/>
      <c r="W605" t="inlineStr"/>
      <c r="X605" t="inlineStr"/>
      <c r="Y605" t="inlineStr">
        <is>
          <t>vela; dolar; velas y veladoras</t>
        </is>
      </c>
    </row>
    <row r="606">
      <c r="A606" t="inlineStr">
        <is>
          <t>Vela Encoñadora Dominio</t>
        </is>
      </c>
      <c r="B606" t="inlineStr">
        <is>
          <t>VEL086</t>
        </is>
      </c>
      <c r="C606" t="n">
        <v>15000</v>
      </c>
      <c r="D606" t="inlineStr">
        <is>
          <t>Velas y veladoras</t>
        </is>
      </c>
      <c r="E606" t="inlineStr">
        <is>
          <t>De la línea de dominio, para amansar situaciones o personas.</t>
        </is>
      </c>
      <c r="F606" t="inlineStr">
        <is>
          <t>Vela Encoñadora Dominio. La línea de dominio se pide para amansar situaciones difíciles y poner las cosas a tu favor. La vela lleva tu petición: se enciende con intención clara y se deja consumir completa. Lo encuentras en nuestras tiendas de Ibagué; te lo separamos por WhatsApp.</t>
        </is>
      </c>
      <c r="G606" t="inlineStr">
        <is>
          <t>Para encender con tu petición clara; Hay colores según lo que necesites; Se enciende en un lugar seguro y sin corrientes</t>
        </is>
      </c>
      <c r="H606" t="inlineStr">
        <is>
          <t>Escribe tu petición, úntala con aceite si quieres y enciende la vela en un lugar seguro. Déjala consumir completa y nunca la dejes sola.</t>
        </is>
      </c>
      <c r="I606" t="inlineStr"/>
      <c r="J606" t="inlineStr"/>
      <c r="K606" t="inlineStr"/>
      <c r="L606" t="inlineStr"/>
      <c r="M606" t="inlineStr"/>
      <c r="N606" t="inlineStr">
        <is>
          <t>Sí</t>
        </is>
      </c>
      <c r="O606" t="inlineStr">
        <is>
          <t>Sí</t>
        </is>
      </c>
      <c r="P606" t="inlineStr">
        <is>
          <t>Sí</t>
        </is>
      </c>
      <c r="Q606" t="inlineStr">
        <is>
          <t>Sí</t>
        </is>
      </c>
      <c r="R606" t="inlineStr">
        <is>
          <t>Sí</t>
        </is>
      </c>
      <c r="S606" t="inlineStr">
        <is>
          <t>Ninguna</t>
        </is>
      </c>
      <c r="T606" t="inlineStr"/>
      <c r="U606" t="inlineStr"/>
      <c r="V606" t="inlineStr"/>
      <c r="W606" t="inlineStr"/>
      <c r="X606" t="inlineStr"/>
      <c r="Y606" t="inlineStr">
        <is>
          <t>vela; enconadora; dominio; velas y veladoras</t>
        </is>
      </c>
    </row>
    <row r="607">
      <c r="A607" t="inlineStr">
        <is>
          <t>Vela Encoñadora Rojo</t>
        </is>
      </c>
      <c r="B607" t="inlineStr">
        <is>
          <t>VEL087</t>
        </is>
      </c>
      <c r="C607" t="n">
        <v>10000</v>
      </c>
      <c r="D607" t="inlineStr">
        <is>
          <t>Velas y veladoras</t>
        </is>
      </c>
      <c r="E607" t="inlineStr">
        <is>
          <t>Vela para tus peticiones y rituales.</t>
        </is>
      </c>
      <c r="F607" t="inlineStr">
        <is>
          <t>Vela Encoñadora Rojo. La vela lleva tu petición: se enciende con intención clara y se deja consumir completa. En color rojo: es el color del amor, la pasión y la fuerza. Pregúntanos por WhatsApp y te asesoramos para que elijas bien.</t>
        </is>
      </c>
      <c r="G607" t="inlineStr">
        <is>
          <t>Para encender con tu petición clara; Hay colores según lo que necesites; Se enciende en un lugar seguro y sin corrientes</t>
        </is>
      </c>
      <c r="H607" t="inlineStr">
        <is>
          <t>Escribe tu petición, úntala con aceite si quieres y enciende la vela en un lugar seguro. Déjala consumir completa y nunca la dejes sola.</t>
        </is>
      </c>
      <c r="I607" t="inlineStr">
        <is>
          <t>Protección</t>
        </is>
      </c>
      <c r="J607" t="inlineStr"/>
      <c r="K607" t="inlineStr"/>
      <c r="L607" t="inlineStr"/>
      <c r="M607" t="inlineStr"/>
      <c r="N607" t="inlineStr">
        <is>
          <t>Sí</t>
        </is>
      </c>
      <c r="O607" t="inlineStr">
        <is>
          <t>Sí</t>
        </is>
      </c>
      <c r="P607" t="inlineStr">
        <is>
          <t>Sí</t>
        </is>
      </c>
      <c r="Q607" t="inlineStr">
        <is>
          <t>Sí</t>
        </is>
      </c>
      <c r="R607" t="inlineStr">
        <is>
          <t>Sí</t>
        </is>
      </c>
      <c r="S607" t="inlineStr">
        <is>
          <t>Ninguna</t>
        </is>
      </c>
      <c r="T607" t="inlineStr"/>
      <c r="U607" t="inlineStr"/>
      <c r="V607" t="inlineStr"/>
      <c r="W607" t="inlineStr"/>
      <c r="X607" t="inlineStr"/>
      <c r="Y607" t="inlineStr">
        <is>
          <t>vela; enconadora; rojo; velas y veladoras</t>
        </is>
      </c>
    </row>
    <row r="608">
      <c r="A608" t="inlineStr">
        <is>
          <t>Vela Hombre/mujer Blanco 1</t>
        </is>
      </c>
      <c r="B608" t="inlineStr">
        <is>
          <t>VEL088</t>
        </is>
      </c>
      <c r="C608" t="n">
        <v>10000</v>
      </c>
      <c r="D608" t="inlineStr">
        <is>
          <t>Velas y veladoras</t>
        </is>
      </c>
      <c r="E608" t="inlineStr">
        <is>
          <t>Vela para tus peticiones y rituales.</t>
        </is>
      </c>
      <c r="F608" t="inlineStr">
        <is>
          <t>Vela Hombre/mujer Blanco 1. La vela lleva tu petición: se enciende con intención clara y se deja consumir completa. En color blanco: es el color de la paz, la limpieza y la protección; sirve para casi cualquier petición. Escríbenos por WhatsApp y te confirmamos disponibilidad y precio.</t>
        </is>
      </c>
      <c r="G608" t="inlineStr">
        <is>
          <t>Para encender con tu petición clara; Hay colores según lo que necesites; Se enciende en un lugar seguro y sin corrientes</t>
        </is>
      </c>
      <c r="H608" t="inlineStr">
        <is>
          <t>Escribe tu petición, úntala con aceite si quieres y enciende la vela en un lugar seguro. Déjala consumir completa y nunca la dejes sola.</t>
        </is>
      </c>
      <c r="I608" t="inlineStr"/>
      <c r="J608" t="inlineStr"/>
      <c r="K608" t="inlineStr"/>
      <c r="L608" t="inlineStr"/>
      <c r="M608" t="inlineStr"/>
      <c r="N608" t="inlineStr">
        <is>
          <t>Sí</t>
        </is>
      </c>
      <c r="O608" t="inlineStr">
        <is>
          <t>Sí</t>
        </is>
      </c>
      <c r="P608" t="inlineStr">
        <is>
          <t>Sí</t>
        </is>
      </c>
      <c r="Q608" t="inlineStr">
        <is>
          <t>Sí</t>
        </is>
      </c>
      <c r="R608" t="inlineStr">
        <is>
          <t>Sí</t>
        </is>
      </c>
      <c r="S608" t="inlineStr">
        <is>
          <t>Ninguna</t>
        </is>
      </c>
      <c r="T608" t="inlineStr"/>
      <c r="U608" t="inlineStr"/>
      <c r="V608" t="inlineStr"/>
      <c r="W608" t="inlineStr"/>
      <c r="X608" t="inlineStr"/>
      <c r="Y608" t="inlineStr">
        <is>
          <t>vela; hombre; mujer; blanco; velas y veladoras</t>
        </is>
      </c>
    </row>
    <row r="609">
      <c r="A609" t="inlineStr">
        <is>
          <t>Vela Hombre/mujer Blanco 2</t>
        </is>
      </c>
      <c r="B609" t="inlineStr">
        <is>
          <t>VEL089</t>
        </is>
      </c>
      <c r="C609" t="n">
        <v>15000</v>
      </c>
      <c r="D609" t="inlineStr">
        <is>
          <t>Velas y veladoras</t>
        </is>
      </c>
      <c r="E609" t="inlineStr">
        <is>
          <t>Vela para tus peticiones y rituales.</t>
        </is>
      </c>
      <c r="F609" t="inlineStr">
        <is>
          <t>Vela Hombre/mujer Blanco 2. La vela lleva tu petición: se enciende con intención clara y se deja consumir completa. En color blanco: es el color de la paz, la limpieza y la protección; sirve para casi cualquier petición. Escríbenos por WhatsApp y te confirmamos disponibilidad y precio.</t>
        </is>
      </c>
      <c r="G609" t="inlineStr">
        <is>
          <t>Para encender con tu petición clara; Hay colores según lo que necesites; Se enciende en un lugar seguro y sin corrientes</t>
        </is>
      </c>
      <c r="H609" t="inlineStr">
        <is>
          <t>Escribe tu petición, úntala con aceite si quieres y enciende la vela en un lugar seguro. Déjala consumir completa y nunca la dejes sola.</t>
        </is>
      </c>
      <c r="I609" t="inlineStr"/>
      <c r="J609" t="inlineStr"/>
      <c r="K609" t="inlineStr"/>
      <c r="L609" t="inlineStr"/>
      <c r="M609" t="inlineStr"/>
      <c r="N609" t="inlineStr">
        <is>
          <t>Sí</t>
        </is>
      </c>
      <c r="O609" t="inlineStr">
        <is>
          <t>Sí</t>
        </is>
      </c>
      <c r="P609" t="inlineStr">
        <is>
          <t>Sí</t>
        </is>
      </c>
      <c r="Q609" t="inlineStr">
        <is>
          <t>Sí</t>
        </is>
      </c>
      <c r="R609" t="inlineStr">
        <is>
          <t>Sí</t>
        </is>
      </c>
      <c r="S609" t="inlineStr">
        <is>
          <t>Ninguna</t>
        </is>
      </c>
      <c r="T609" t="inlineStr"/>
      <c r="U609" t="inlineStr"/>
      <c r="V609" t="inlineStr"/>
      <c r="W609" t="inlineStr"/>
      <c r="X609" t="inlineStr"/>
      <c r="Y609" t="inlineStr">
        <is>
          <t>vela; hombre; mujer; blanco; velas y veladoras</t>
        </is>
      </c>
    </row>
    <row r="610">
      <c r="A610" t="inlineStr">
        <is>
          <t>Vela Hombre/mujer Negro 1</t>
        </is>
      </c>
      <c r="B610" t="inlineStr">
        <is>
          <t>VEL090</t>
        </is>
      </c>
      <c r="C610" t="inlineStr"/>
      <c r="D610" t="inlineStr">
        <is>
          <t>Velas y veladoras</t>
        </is>
      </c>
      <c r="E610" t="inlineStr">
        <is>
          <t>Vela para tus peticiones y rituales.</t>
        </is>
      </c>
      <c r="F610" t="inlineStr">
        <is>
          <t>Vela Hombre/mujer Negro 1. La vela lleva tu petición: se enciende con intención clara y se deja consumir completa. En color negro: es el color de la protección fuerte: absorbe y devuelve lo negativo. Lo encuentras en nuestras tiendas de Ibagué; te lo separamos por WhatsApp.</t>
        </is>
      </c>
      <c r="G610" t="inlineStr">
        <is>
          <t>Para encender con tu petición clara; Hay colores según lo que necesites; Se enciende en un lugar seguro y sin corrientes</t>
        </is>
      </c>
      <c r="H610" t="inlineStr">
        <is>
          <t>Escribe tu petición, úntala con aceite si quieres y enciende la vela en un lugar seguro. Déjala consumir completa y nunca la dejes sola.</t>
        </is>
      </c>
      <c r="I610" t="inlineStr"/>
      <c r="J610" t="inlineStr"/>
      <c r="K610" t="inlineStr"/>
      <c r="L610" t="inlineStr"/>
      <c r="M610" t="inlineStr"/>
      <c r="N610" t="inlineStr">
        <is>
          <t>Sí</t>
        </is>
      </c>
      <c r="O610" t="inlineStr">
        <is>
          <t>Sí</t>
        </is>
      </c>
      <c r="P610" t="inlineStr">
        <is>
          <t>Sí</t>
        </is>
      </c>
      <c r="Q610" t="inlineStr">
        <is>
          <t>Sí</t>
        </is>
      </c>
      <c r="R610" t="inlineStr">
        <is>
          <t>Sí</t>
        </is>
      </c>
      <c r="S610" t="inlineStr">
        <is>
          <t>Ninguna</t>
        </is>
      </c>
      <c r="T610" t="inlineStr"/>
      <c r="U610" t="inlineStr"/>
      <c r="V610" t="inlineStr"/>
      <c r="W610" t="inlineStr"/>
      <c r="X610" t="inlineStr"/>
      <c r="Y610" t="inlineStr">
        <is>
          <t>vela; hombre; mujer; negro; velas y veladoras</t>
        </is>
      </c>
    </row>
    <row r="611">
      <c r="A611" t="inlineStr">
        <is>
          <t>Vela Hombre/mujer Negro 2</t>
        </is>
      </c>
      <c r="B611" t="inlineStr">
        <is>
          <t>VEL091</t>
        </is>
      </c>
      <c r="C611" t="inlineStr"/>
      <c r="D611" t="inlineStr">
        <is>
          <t>Velas y veladoras</t>
        </is>
      </c>
      <c r="E611" t="inlineStr">
        <is>
          <t>Vela para tus peticiones y rituales.</t>
        </is>
      </c>
      <c r="F611" t="inlineStr">
        <is>
          <t>Vela Hombre/mujer Negro 2. La vela lleva tu petición: se enciende con intención clara y se deja consumir completa. En color negro: es el color de la protección fuerte: absorbe y devuelve lo negativo. Lo encuentras en nuestras tiendas de Ibagué; te lo separamos por WhatsApp.</t>
        </is>
      </c>
      <c r="G611" t="inlineStr">
        <is>
          <t>Para encender con tu petición clara; Hay colores según lo que necesites; Se enciende en un lugar seguro y sin corrientes</t>
        </is>
      </c>
      <c r="H611" t="inlineStr">
        <is>
          <t>Escribe tu petición, úntala con aceite si quieres y enciende la vela en un lugar seguro. Déjala consumir completa y nunca la dejes sola.</t>
        </is>
      </c>
      <c r="I611" t="inlineStr"/>
      <c r="J611" t="inlineStr"/>
      <c r="K611" t="inlineStr"/>
      <c r="L611" t="inlineStr"/>
      <c r="M611" t="inlineStr"/>
      <c r="N611" t="inlineStr">
        <is>
          <t>Sí</t>
        </is>
      </c>
      <c r="O611" t="inlineStr">
        <is>
          <t>Sí</t>
        </is>
      </c>
      <c r="P611" t="inlineStr">
        <is>
          <t>Sí</t>
        </is>
      </c>
      <c r="Q611" t="inlineStr">
        <is>
          <t>Sí</t>
        </is>
      </c>
      <c r="R611" t="inlineStr">
        <is>
          <t>Sí</t>
        </is>
      </c>
      <c r="S611" t="inlineStr">
        <is>
          <t>Ninguna</t>
        </is>
      </c>
      <c r="T611" t="inlineStr"/>
      <c r="U611" t="inlineStr"/>
      <c r="V611" t="inlineStr"/>
      <c r="W611" t="inlineStr"/>
      <c r="X611" t="inlineStr"/>
      <c r="Y611" t="inlineStr">
        <is>
          <t>vela; hombre; mujer; negro; velas y veladoras</t>
        </is>
      </c>
    </row>
    <row r="612">
      <c r="A612" t="inlineStr">
        <is>
          <t>Vela Hombre/mujer Rojo 1</t>
        </is>
      </c>
      <c r="B612" t="inlineStr">
        <is>
          <t>VEL092</t>
        </is>
      </c>
      <c r="C612" t="n">
        <v>6000</v>
      </c>
      <c r="D612" t="inlineStr">
        <is>
          <t>Velas y veladoras</t>
        </is>
      </c>
      <c r="E612" t="inlineStr">
        <is>
          <t>Vela para tus peticiones y rituales.</t>
        </is>
      </c>
      <c r="F612" t="inlineStr">
        <is>
          <t>Vela Hombre/mujer Rojo 1. La vela lleva tu petición: se enciende con intención clara y se deja consumir completa. En color rojo: es el color del amor, la pasión y la fuerza. Escríbenos por WhatsApp y te confirmamos disponibilidad y precio.</t>
        </is>
      </c>
      <c r="G612" t="inlineStr">
        <is>
          <t>Para encender con tu petición clara; Hay colores según lo que necesites; Se enciende en un lugar seguro y sin corrientes</t>
        </is>
      </c>
      <c r="H612" t="inlineStr">
        <is>
          <t>Escribe tu petición, úntala con aceite si quieres y enciende la vela en un lugar seguro. Déjala consumir completa y nunca la dejes sola.</t>
        </is>
      </c>
      <c r="I612" t="inlineStr">
        <is>
          <t>Protección</t>
        </is>
      </c>
      <c r="J612" t="inlineStr"/>
      <c r="K612" t="inlineStr"/>
      <c r="L612" t="inlineStr"/>
      <c r="M612" t="inlineStr"/>
      <c r="N612" t="inlineStr">
        <is>
          <t>Sí</t>
        </is>
      </c>
      <c r="O612" t="inlineStr">
        <is>
          <t>Sí</t>
        </is>
      </c>
      <c r="P612" t="inlineStr">
        <is>
          <t>Sí</t>
        </is>
      </c>
      <c r="Q612" t="inlineStr">
        <is>
          <t>Sí</t>
        </is>
      </c>
      <c r="R612" t="inlineStr">
        <is>
          <t>Sí</t>
        </is>
      </c>
      <c r="S612" t="inlineStr">
        <is>
          <t>Ninguna</t>
        </is>
      </c>
      <c r="T612" t="inlineStr"/>
      <c r="U612" t="inlineStr"/>
      <c r="V612" t="inlineStr"/>
      <c r="W612" t="inlineStr"/>
      <c r="X612" t="inlineStr"/>
      <c r="Y612" t="inlineStr">
        <is>
          <t>vela; hombre; mujer; rojo; velas y veladoras</t>
        </is>
      </c>
    </row>
    <row r="613">
      <c r="A613" t="inlineStr">
        <is>
          <t>Vela Hombre/mujer Rojo 2</t>
        </is>
      </c>
      <c r="B613" t="inlineStr">
        <is>
          <t>VEL093</t>
        </is>
      </c>
      <c r="C613" t="n">
        <v>12000</v>
      </c>
      <c r="D613" t="inlineStr">
        <is>
          <t>Velas y veladoras</t>
        </is>
      </c>
      <c r="E613" t="inlineStr">
        <is>
          <t>Vela para tus peticiones y rituales.</t>
        </is>
      </c>
      <c r="F613" t="inlineStr">
        <is>
          <t>Vela Hombre/mujer Rojo 2. La vela lleva tu petición: se enciende con intención clara y se deja consumir completa. En color rojo: es el color del amor, la pasión y la fuerza. Pregúntanos por WhatsApp y te asesoramos para que elijas bien.</t>
        </is>
      </c>
      <c r="G613" t="inlineStr">
        <is>
          <t>Para encender con tu petición clara; Hay colores según lo que necesites; Se enciende en un lugar seguro y sin corrientes</t>
        </is>
      </c>
      <c r="H613" t="inlineStr">
        <is>
          <t>Escribe tu petición, úntala con aceite si quieres y enciende la vela en un lugar seguro. Déjala consumir completa y nunca la dejes sola.</t>
        </is>
      </c>
      <c r="I613" t="inlineStr">
        <is>
          <t>Protección</t>
        </is>
      </c>
      <c r="J613" t="inlineStr"/>
      <c r="K613" t="inlineStr"/>
      <c r="L613" t="inlineStr"/>
      <c r="M613" t="inlineStr"/>
      <c r="N613" t="inlineStr">
        <is>
          <t>Sí</t>
        </is>
      </c>
      <c r="O613" t="inlineStr">
        <is>
          <t>Sí</t>
        </is>
      </c>
      <c r="P613" t="inlineStr">
        <is>
          <t>Sí</t>
        </is>
      </c>
      <c r="Q613" t="inlineStr">
        <is>
          <t>Sí</t>
        </is>
      </c>
      <c r="R613" t="inlineStr">
        <is>
          <t>Sí</t>
        </is>
      </c>
      <c r="S613" t="inlineStr">
        <is>
          <t>Ninguna</t>
        </is>
      </c>
      <c r="T613" t="inlineStr"/>
      <c r="U613" t="inlineStr"/>
      <c r="V613" t="inlineStr"/>
      <c r="W613" t="inlineStr"/>
      <c r="X613" t="inlineStr"/>
      <c r="Y613" t="inlineStr">
        <is>
          <t>vela; hombre; mujer; rojo; velas y veladoras</t>
        </is>
      </c>
    </row>
    <row r="614">
      <c r="A614" t="inlineStr">
        <is>
          <t>Vela Mano Poderosa 7 Colores</t>
        </is>
      </c>
      <c r="B614" t="inlineStr">
        <is>
          <t>VEL094</t>
        </is>
      </c>
      <c r="C614" t="n">
        <v>25000</v>
      </c>
      <c r="D614" t="inlineStr">
        <is>
          <t>Velas y veladoras</t>
        </is>
      </c>
      <c r="E614" t="inlineStr">
        <is>
          <t>Vela para tus peticiones y rituales.</t>
        </is>
      </c>
      <c r="F614" t="inlineStr">
        <is>
          <t>Vela Mano Poderosa 7 Colores. La vela lleva tu petición: se enciende con intención clara y se deja consumir completa. En color 7 colores: reúne varias intenciones a la vez: amor, dinero, salud, protección y más. Escríbenos por WhatsApp y te confirmamos disponibilidad y precio.</t>
        </is>
      </c>
      <c r="G614" t="inlineStr">
        <is>
          <t>Para encender con tu petición clara; Hay colores según lo que necesites; Se enciende en un lugar seguro y sin corrientes</t>
        </is>
      </c>
      <c r="H614" t="inlineStr">
        <is>
          <t>Escribe tu petición, úntala con aceite si quieres y enciende la vela en un lugar seguro. Déjala consumir completa y nunca la dejes sola.</t>
        </is>
      </c>
      <c r="I614" t="inlineStr"/>
      <c r="J614" t="inlineStr"/>
      <c r="K614" t="inlineStr"/>
      <c r="L614" t="inlineStr"/>
      <c r="M614" t="inlineStr"/>
      <c r="N614" t="inlineStr">
        <is>
          <t>Sí</t>
        </is>
      </c>
      <c r="O614" t="inlineStr">
        <is>
          <t>Sí</t>
        </is>
      </c>
      <c r="P614" t="inlineStr">
        <is>
          <t>Sí</t>
        </is>
      </c>
      <c r="Q614" t="inlineStr">
        <is>
          <t>Sí</t>
        </is>
      </c>
      <c r="R614" t="inlineStr">
        <is>
          <t>Sí</t>
        </is>
      </c>
      <c r="S614" t="inlineStr">
        <is>
          <t>Ninguna</t>
        </is>
      </c>
      <c r="T614" t="inlineStr"/>
      <c r="U614" t="inlineStr"/>
      <c r="V614" t="inlineStr"/>
      <c r="W614" t="inlineStr"/>
      <c r="X614" t="inlineStr"/>
      <c r="Y614" t="inlineStr">
        <is>
          <t>vela; mano; poderosa; colores; velas y veladoras</t>
        </is>
      </c>
    </row>
    <row r="615">
      <c r="A615" t="inlineStr">
        <is>
          <t>Vela Mano Poderosa Blanca</t>
        </is>
      </c>
      <c r="B615" t="inlineStr">
        <is>
          <t>VEL095</t>
        </is>
      </c>
      <c r="C615" t="inlineStr"/>
      <c r="D615" t="inlineStr">
        <is>
          <t>Velas y veladoras</t>
        </is>
      </c>
      <c r="E615" t="inlineStr">
        <is>
          <t>Vela para tus peticiones y rituales.</t>
        </is>
      </c>
      <c r="F615" t="inlineStr">
        <is>
          <t>Vela Mano Poderosa Blanca. La vela lleva tu petición: se enciende con intención clara y se deja consumir completa. En color blanco: es el color de la paz, la limpieza y la protección; sirve para casi cualquier petición. Escríbenos por WhatsApp y te confirmamos disponibilidad y precio.</t>
        </is>
      </c>
      <c r="G615" t="inlineStr">
        <is>
          <t>Para encender con tu petición clara; Hay colores según lo que necesites; Se enciende en un lugar seguro y sin corrientes</t>
        </is>
      </c>
      <c r="H615" t="inlineStr">
        <is>
          <t>Escribe tu petición, úntala con aceite si quieres y enciende la vela en un lugar seguro. Déjala consumir completa y nunca la dejes sola.</t>
        </is>
      </c>
      <c r="I615" t="inlineStr"/>
      <c r="J615" t="inlineStr"/>
      <c r="K615" t="inlineStr"/>
      <c r="L615" t="inlineStr"/>
      <c r="M615" t="inlineStr"/>
      <c r="N615" t="inlineStr">
        <is>
          <t>Sí</t>
        </is>
      </c>
      <c r="O615" t="inlineStr">
        <is>
          <t>Sí</t>
        </is>
      </c>
      <c r="P615" t="inlineStr">
        <is>
          <t>Sí</t>
        </is>
      </c>
      <c r="Q615" t="inlineStr">
        <is>
          <t>Sí</t>
        </is>
      </c>
      <c r="R615" t="inlineStr">
        <is>
          <t>Sí</t>
        </is>
      </c>
      <c r="S615" t="inlineStr">
        <is>
          <t>Ninguna</t>
        </is>
      </c>
      <c r="T615" t="inlineStr"/>
      <c r="U615" t="inlineStr"/>
      <c r="V615" t="inlineStr"/>
      <c r="W615" t="inlineStr"/>
      <c r="X615" t="inlineStr"/>
      <c r="Y615" t="inlineStr">
        <is>
          <t>vela; mano; poderosa; blanca; velas y veladoras</t>
        </is>
      </c>
    </row>
    <row r="616">
      <c r="A616" t="inlineStr">
        <is>
          <t>Vela Mano Poderosa Dorada</t>
        </is>
      </c>
      <c r="B616" t="inlineStr">
        <is>
          <t>VEL096</t>
        </is>
      </c>
      <c r="C616" t="n">
        <v>20000</v>
      </c>
      <c r="D616" t="inlineStr">
        <is>
          <t>Velas y veladoras</t>
        </is>
      </c>
      <c r="E616" t="inlineStr">
        <is>
          <t>Vela para tus peticiones y rituales.</t>
        </is>
      </c>
      <c r="F616" t="inlineStr">
        <is>
          <t>Vela Mano Poderosa Dorada. La vela lleva tu petición: se enciende con intención clara y se deja consumir completa. En color dorado: es el color de la prosperidad y el éxito. Pregúntanos por WhatsApp y te asesoramos para que elijas bien.</t>
        </is>
      </c>
      <c r="G616" t="inlineStr">
        <is>
          <t>Para encender con tu petición clara; Hay colores según lo que necesites; Se enciende en un lugar seguro y sin corrientes</t>
        </is>
      </c>
      <c r="H616" t="inlineStr">
        <is>
          <t>Escribe tu petición, úntala con aceite si quieres y enciende la vela en un lugar seguro. Déjala consumir completa y nunca la dejes sola.</t>
        </is>
      </c>
      <c r="I616" t="inlineStr"/>
      <c r="J616" t="inlineStr"/>
      <c r="K616" t="inlineStr"/>
      <c r="L616" t="inlineStr"/>
      <c r="M616" t="inlineStr"/>
      <c r="N616" t="inlineStr">
        <is>
          <t>Sí</t>
        </is>
      </c>
      <c r="O616" t="inlineStr">
        <is>
          <t>Sí</t>
        </is>
      </c>
      <c r="P616" t="inlineStr">
        <is>
          <t>Sí</t>
        </is>
      </c>
      <c r="Q616" t="inlineStr">
        <is>
          <t>Sí</t>
        </is>
      </c>
      <c r="R616" t="inlineStr">
        <is>
          <t>Sí</t>
        </is>
      </c>
      <c r="S616" t="inlineStr">
        <is>
          <t>Ninguna</t>
        </is>
      </c>
      <c r="T616" t="inlineStr"/>
      <c r="U616" t="inlineStr"/>
      <c r="V616" t="inlineStr"/>
      <c r="W616" t="inlineStr"/>
      <c r="X616" t="inlineStr"/>
      <c r="Y616" t="inlineStr">
        <is>
          <t>vela; mano; poderosa; dorada; velas y veladoras</t>
        </is>
      </c>
    </row>
    <row r="617">
      <c r="A617" t="inlineStr">
        <is>
          <t>Vela Mano Poderosa Negra</t>
        </is>
      </c>
      <c r="B617" t="inlineStr">
        <is>
          <t>VEL097</t>
        </is>
      </c>
      <c r="C617" t="n">
        <v>22000</v>
      </c>
      <c r="D617" t="inlineStr">
        <is>
          <t>Velas y veladoras</t>
        </is>
      </c>
      <c r="E617" t="inlineStr">
        <is>
          <t>Vela para tus peticiones y rituales.</t>
        </is>
      </c>
      <c r="F617" t="inlineStr">
        <is>
          <t>Vela Mano Poderosa Negra. La vela lleva tu petición: se enciende con intención clara y se deja consumir completa. En color negro: es el color de la protección fuerte: absorbe y devuelve lo negativo. Pregúntanos por WhatsApp y te asesoramos para que elijas bien.</t>
        </is>
      </c>
      <c r="G617" t="inlineStr">
        <is>
          <t>Para encender con tu petición clara; Hay colores según lo que necesites; Se enciende en un lugar seguro y sin corrientes</t>
        </is>
      </c>
      <c r="H617" t="inlineStr">
        <is>
          <t>Escribe tu petición, úntala con aceite si quieres y enciende la vela en un lugar seguro. Déjala consumir completa y nunca la dejes sola.</t>
        </is>
      </c>
      <c r="I617" t="inlineStr"/>
      <c r="J617" t="inlineStr"/>
      <c r="K617" t="inlineStr"/>
      <c r="L617" t="inlineStr"/>
      <c r="M617" t="inlineStr"/>
      <c r="N617" t="inlineStr">
        <is>
          <t>Sí</t>
        </is>
      </c>
      <c r="O617" t="inlineStr">
        <is>
          <t>Sí</t>
        </is>
      </c>
      <c r="P617" t="inlineStr">
        <is>
          <t>Sí</t>
        </is>
      </c>
      <c r="Q617" t="inlineStr">
        <is>
          <t>Sí</t>
        </is>
      </c>
      <c r="R617" t="inlineStr">
        <is>
          <t>Sí</t>
        </is>
      </c>
      <c r="S617" t="inlineStr">
        <is>
          <t>Ninguna</t>
        </is>
      </c>
      <c r="T617" t="inlineStr"/>
      <c r="U617" t="inlineStr"/>
      <c r="V617" t="inlineStr"/>
      <c r="W617" t="inlineStr"/>
      <c r="X617" t="inlineStr"/>
      <c r="Y617" t="inlineStr">
        <is>
          <t>vela; mano; poderosa; negra; velas y veladoras</t>
        </is>
      </c>
    </row>
    <row r="618">
      <c r="A618" t="inlineStr">
        <is>
          <t>Vela Mano Poderosa Roja</t>
        </is>
      </c>
      <c r="B618" t="inlineStr">
        <is>
          <t>VEL098</t>
        </is>
      </c>
      <c r="C618" t="n">
        <v>15000</v>
      </c>
      <c r="D618" t="inlineStr">
        <is>
          <t>Velas y veladoras</t>
        </is>
      </c>
      <c r="E618" t="inlineStr">
        <is>
          <t>Vela para tus peticiones y rituales.</t>
        </is>
      </c>
      <c r="F618" t="inlineStr">
        <is>
          <t>Vela Mano Poderosa Roja. La vela lleva tu petición: se enciende con intención clara y se deja consumir completa. En color rojo: es el color del amor, la pasión y la fuerza. Escríbenos por WhatsApp y te confirmamos disponibilidad y precio.</t>
        </is>
      </c>
      <c r="G618" t="inlineStr">
        <is>
          <t>Para encender con tu petición clara; Hay colores según lo que necesites; Se enciende en un lugar seguro y sin corrientes</t>
        </is>
      </c>
      <c r="H618" t="inlineStr">
        <is>
          <t>Escribe tu petición, úntala con aceite si quieres y enciende la vela en un lugar seguro. Déjala consumir completa y nunca la dejes sola.</t>
        </is>
      </c>
      <c r="I618" t="inlineStr"/>
      <c r="J618" t="inlineStr"/>
      <c r="K618" t="inlineStr"/>
      <c r="L618" t="inlineStr"/>
      <c r="M618" t="inlineStr"/>
      <c r="N618" t="inlineStr">
        <is>
          <t>Sí</t>
        </is>
      </c>
      <c r="O618" t="inlineStr">
        <is>
          <t>Sí</t>
        </is>
      </c>
      <c r="P618" t="inlineStr">
        <is>
          <t>Sí</t>
        </is>
      </c>
      <c r="Q618" t="inlineStr">
        <is>
          <t>Sí</t>
        </is>
      </c>
      <c r="R618" t="inlineStr">
        <is>
          <t>Sí</t>
        </is>
      </c>
      <c r="S618" t="inlineStr">
        <is>
          <t>Ninguna</t>
        </is>
      </c>
      <c r="T618" t="inlineStr"/>
      <c r="U618" t="inlineStr"/>
      <c r="V618" t="inlineStr"/>
      <c r="W618" t="inlineStr"/>
      <c r="X618" t="inlineStr"/>
      <c r="Y618" t="inlineStr">
        <is>
          <t>vela; mano; poderosa; roja; velas y veladoras</t>
        </is>
      </c>
    </row>
    <row r="619">
      <c r="A619" t="inlineStr">
        <is>
          <t>Vela Pareja Blanca 1</t>
        </is>
      </c>
      <c r="B619" t="inlineStr">
        <is>
          <t>VEL099</t>
        </is>
      </c>
      <c r="C619" t="inlineStr"/>
      <c r="D619" t="inlineStr">
        <is>
          <t>Velas y veladoras</t>
        </is>
      </c>
      <c r="E619" t="inlineStr">
        <is>
          <t>Para el amor, la pareja y las relaciones.</t>
        </is>
      </c>
      <c r="F619" t="inlineStr">
        <is>
          <t>Vela Pareja Blanca 1. Esta línea se usa en temas de amor: atraer pareja, unir, reconciliar o fortalecer una relación. La vela lleva tu petición: se enciende con intención clara y se deja consumir completa. En color blanco: es el color de la paz, la limpieza y la protección; sirve para casi cualquier petición. Escríbenos por WhatsApp y te confirmamos disponibilidad y precio.</t>
        </is>
      </c>
      <c r="G619" t="inlineStr">
        <is>
          <t>Para encender con tu petición clara; Hay colores según lo que necesites; Se enciende en un lugar seguro y sin corrientes</t>
        </is>
      </c>
      <c r="H619" t="inlineStr">
        <is>
          <t>Escribe tu petición, úntala con aceite si quieres y enciende la vela en un lugar seguro. Déjala consumir completa y nunca la dejes sola.</t>
        </is>
      </c>
      <c r="I619" t="inlineStr">
        <is>
          <t>Amor</t>
        </is>
      </c>
      <c r="J619" t="inlineStr"/>
      <c r="K619" t="inlineStr"/>
      <c r="L619" t="inlineStr"/>
      <c r="M619" t="inlineStr"/>
      <c r="N619" t="inlineStr">
        <is>
          <t>Sí</t>
        </is>
      </c>
      <c r="O619" t="inlineStr">
        <is>
          <t>Sí</t>
        </is>
      </c>
      <c r="P619" t="inlineStr">
        <is>
          <t>Sí</t>
        </is>
      </c>
      <c r="Q619" t="inlineStr">
        <is>
          <t>Sí</t>
        </is>
      </c>
      <c r="R619" t="inlineStr">
        <is>
          <t>Sí</t>
        </is>
      </c>
      <c r="S619" t="inlineStr">
        <is>
          <t>Ninguna</t>
        </is>
      </c>
      <c r="T619" t="inlineStr"/>
      <c r="U619" t="inlineStr"/>
      <c r="V619" t="inlineStr"/>
      <c r="W619" t="inlineStr"/>
      <c r="X619" t="inlineStr"/>
      <c r="Y619" t="inlineStr">
        <is>
          <t>vela; pareja; blanca; velas y veladoras</t>
        </is>
      </c>
    </row>
    <row r="620">
      <c r="A620" t="inlineStr">
        <is>
          <t>Vela Pareja Blanca 2</t>
        </is>
      </c>
      <c r="B620" t="inlineStr">
        <is>
          <t>VEL100</t>
        </is>
      </c>
      <c r="C620" t="inlineStr"/>
      <c r="D620" t="inlineStr">
        <is>
          <t>Velas y veladoras</t>
        </is>
      </c>
      <c r="E620" t="inlineStr">
        <is>
          <t>Para el amor, la pareja y las relaciones.</t>
        </is>
      </c>
      <c r="F620" t="inlineStr">
        <is>
          <t>Vela Pareja Blanca 2. Esta línea se usa en temas de amor: atraer pareja, unir, reconciliar o fortalecer una relación. La vela lleva tu petición: se enciende con intención clara y se deja consumir completa. En color blanco: es el color de la paz, la limpieza y la protección; sirve para casi cualquier petición. Escríbenos por WhatsApp y te confirmamos disponibilidad y precio.</t>
        </is>
      </c>
      <c r="G620" t="inlineStr">
        <is>
          <t>Para encender con tu petición clara; Hay colores según lo que necesites; Se enciende en un lugar seguro y sin corrientes</t>
        </is>
      </c>
      <c r="H620" t="inlineStr">
        <is>
          <t>Escribe tu petición, úntala con aceite si quieres y enciende la vela en un lugar seguro. Déjala consumir completa y nunca la dejes sola.</t>
        </is>
      </c>
      <c r="I620" t="inlineStr">
        <is>
          <t>Amor</t>
        </is>
      </c>
      <c r="J620" t="inlineStr"/>
      <c r="K620" t="inlineStr"/>
      <c r="L620" t="inlineStr"/>
      <c r="M620" t="inlineStr"/>
      <c r="N620" t="inlineStr">
        <is>
          <t>Sí</t>
        </is>
      </c>
      <c r="O620" t="inlineStr">
        <is>
          <t>Sí</t>
        </is>
      </c>
      <c r="P620" t="inlineStr">
        <is>
          <t>Sí</t>
        </is>
      </c>
      <c r="Q620" t="inlineStr">
        <is>
          <t>Sí</t>
        </is>
      </c>
      <c r="R620" t="inlineStr">
        <is>
          <t>Sí</t>
        </is>
      </c>
      <c r="S620" t="inlineStr">
        <is>
          <t>Ninguna</t>
        </is>
      </c>
      <c r="T620" t="inlineStr"/>
      <c r="U620" t="inlineStr"/>
      <c r="V620" t="inlineStr"/>
      <c r="W620" t="inlineStr"/>
      <c r="X620" t="inlineStr"/>
      <c r="Y620" t="inlineStr">
        <is>
          <t>vela; pareja; blanca; velas y veladoras</t>
        </is>
      </c>
    </row>
    <row r="621">
      <c r="A621" t="inlineStr">
        <is>
          <t>Vela Pareja Negra 1</t>
        </is>
      </c>
      <c r="B621" t="inlineStr">
        <is>
          <t>VEL101</t>
        </is>
      </c>
      <c r="C621" t="n">
        <v>10000</v>
      </c>
      <c r="D621" t="inlineStr">
        <is>
          <t>Velas y veladoras</t>
        </is>
      </c>
      <c r="E621" t="inlineStr">
        <is>
          <t>Para el amor, la pareja y las relaciones.</t>
        </is>
      </c>
      <c r="F621" t="inlineStr">
        <is>
          <t>Vela Pareja Negra 1.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621" t="inlineStr">
        <is>
          <t>Para encender con tu petición clara; Hay colores según lo que necesites; Se enciende en un lugar seguro y sin corrientes</t>
        </is>
      </c>
      <c r="H621" t="inlineStr">
        <is>
          <t>Escribe tu petición, úntala con aceite si quieres y enciende la vela en un lugar seguro. Déjala consumir completa y nunca la dejes sola.</t>
        </is>
      </c>
      <c r="I621" t="inlineStr">
        <is>
          <t>Amor</t>
        </is>
      </c>
      <c r="J621" t="inlineStr"/>
      <c r="K621" t="inlineStr"/>
      <c r="L621" t="inlineStr"/>
      <c r="M621" t="inlineStr"/>
      <c r="N621" t="inlineStr">
        <is>
          <t>Sí</t>
        </is>
      </c>
      <c r="O621" t="inlineStr">
        <is>
          <t>Sí</t>
        </is>
      </c>
      <c r="P621" t="inlineStr">
        <is>
          <t>Sí</t>
        </is>
      </c>
      <c r="Q621" t="inlineStr">
        <is>
          <t>Sí</t>
        </is>
      </c>
      <c r="R621" t="inlineStr">
        <is>
          <t>Sí</t>
        </is>
      </c>
      <c r="S621" t="inlineStr">
        <is>
          <t>Ninguna</t>
        </is>
      </c>
      <c r="T621" t="inlineStr"/>
      <c r="U621" t="inlineStr"/>
      <c r="V621" t="inlineStr"/>
      <c r="W621" t="inlineStr"/>
      <c r="X621" t="inlineStr"/>
      <c r="Y621" t="inlineStr">
        <is>
          <t>vela; pareja; negra; velas y veladoras</t>
        </is>
      </c>
    </row>
    <row r="622">
      <c r="A622" t="inlineStr">
        <is>
          <t>Vela Pareja Negra 2</t>
        </is>
      </c>
      <c r="B622" t="inlineStr">
        <is>
          <t>VEL102</t>
        </is>
      </c>
      <c r="C622" t="n">
        <v>15000</v>
      </c>
      <c r="D622" t="inlineStr">
        <is>
          <t>Velas y veladoras</t>
        </is>
      </c>
      <c r="E622" t="inlineStr">
        <is>
          <t>Para el amor, la pareja y las relaciones.</t>
        </is>
      </c>
      <c r="F622" t="inlineStr">
        <is>
          <t>Vela Pareja Negra 2. Esta línea se usa en temas de amor: atraer pareja, unir, reconciliar o fortalecer una relación. La vela lleva tu petición: se enciende con intención clara y se deja consumir completa. En color negro: es el color de la protección fuerte: absorbe y devuelve lo negativo. Pregúntanos por WhatsApp y te asesoramos para que elijas bien.</t>
        </is>
      </c>
      <c r="G622" t="inlineStr">
        <is>
          <t>Para encender con tu petición clara; Hay colores según lo que necesites; Se enciende en un lugar seguro y sin corrientes</t>
        </is>
      </c>
      <c r="H622" t="inlineStr">
        <is>
          <t>Escribe tu petición, úntala con aceite si quieres y enciende la vela en un lugar seguro. Déjala consumir completa y nunca la dejes sola.</t>
        </is>
      </c>
      <c r="I622" t="inlineStr">
        <is>
          <t>Amor</t>
        </is>
      </c>
      <c r="J622" t="inlineStr"/>
      <c r="K622" t="inlineStr"/>
      <c r="L622" t="inlineStr"/>
      <c r="M622" t="inlineStr"/>
      <c r="N622" t="inlineStr">
        <is>
          <t>Sí</t>
        </is>
      </c>
      <c r="O622" t="inlineStr">
        <is>
          <t>Sí</t>
        </is>
      </c>
      <c r="P622" t="inlineStr">
        <is>
          <t>Sí</t>
        </is>
      </c>
      <c r="Q622" t="inlineStr">
        <is>
          <t>Sí</t>
        </is>
      </c>
      <c r="R622" t="inlineStr">
        <is>
          <t>Sí</t>
        </is>
      </c>
      <c r="S622" t="inlineStr">
        <is>
          <t>Ninguna</t>
        </is>
      </c>
      <c r="T622" t="inlineStr"/>
      <c r="U622" t="inlineStr"/>
      <c r="V622" t="inlineStr"/>
      <c r="W622" t="inlineStr"/>
      <c r="X622" t="inlineStr"/>
      <c r="Y622" t="inlineStr">
        <is>
          <t>vela; pareja; negra; velas y veladoras</t>
        </is>
      </c>
    </row>
    <row r="623">
      <c r="A623" t="inlineStr">
        <is>
          <t>Vela Pareja Roja 1</t>
        </is>
      </c>
      <c r="B623" t="inlineStr">
        <is>
          <t>VEL103</t>
        </is>
      </c>
      <c r="C623" t="n">
        <v>7000</v>
      </c>
      <c r="D623" t="inlineStr">
        <is>
          <t>Velas y veladoras</t>
        </is>
      </c>
      <c r="E623" t="inlineStr">
        <is>
          <t>Para el amor, la pareja y las relaciones.</t>
        </is>
      </c>
      <c r="F623" t="inlineStr">
        <is>
          <t>Vela Pareja Roja 1. Esta línea se usa en temas de amor: atraer pareja, unir, reconciliar o fortalecer una relación. La vela lleva tu petición: se enciende con intención clara y se deja consumir completa. En color rojo: es el color del amor, la pasión y la fuerza. Lo encuentras en nuestras tiendas de Ibagué; te lo separamos por WhatsApp.</t>
        </is>
      </c>
      <c r="G623" t="inlineStr">
        <is>
          <t>Para encender con tu petición clara; Hay colores según lo que necesites; Se enciende en un lugar seguro y sin corrientes</t>
        </is>
      </c>
      <c r="H623" t="inlineStr">
        <is>
          <t>Escribe tu petición, úntala con aceite si quieres y enciende la vela en un lugar seguro. Déjala consumir completa y nunca la dejes sola.</t>
        </is>
      </c>
      <c r="I623" t="inlineStr">
        <is>
          <t>Amor</t>
        </is>
      </c>
      <c r="J623" t="inlineStr"/>
      <c r="K623" t="inlineStr"/>
      <c r="L623" t="inlineStr"/>
      <c r="M623" t="inlineStr"/>
      <c r="N623" t="inlineStr">
        <is>
          <t>Sí</t>
        </is>
      </c>
      <c r="O623" t="inlineStr">
        <is>
          <t>Sí</t>
        </is>
      </c>
      <c r="P623" t="inlineStr">
        <is>
          <t>Sí</t>
        </is>
      </c>
      <c r="Q623" t="inlineStr">
        <is>
          <t>Sí</t>
        </is>
      </c>
      <c r="R623" t="inlineStr">
        <is>
          <t>Sí</t>
        </is>
      </c>
      <c r="S623" t="inlineStr">
        <is>
          <t>Ninguna</t>
        </is>
      </c>
      <c r="T623" t="inlineStr"/>
      <c r="U623" t="inlineStr"/>
      <c r="V623" t="inlineStr"/>
      <c r="W623" t="inlineStr"/>
      <c r="X623" t="inlineStr"/>
      <c r="Y623" t="inlineStr">
        <is>
          <t>vela; pareja; roja; velas y veladoras</t>
        </is>
      </c>
    </row>
    <row r="624">
      <c r="A624" t="inlineStr">
        <is>
          <t>Vela Pareja Roja 2</t>
        </is>
      </c>
      <c r="B624" t="inlineStr">
        <is>
          <t>VEL104</t>
        </is>
      </c>
      <c r="C624" t="n">
        <v>15000</v>
      </c>
      <c r="D624" t="inlineStr">
        <is>
          <t>Velas y veladoras</t>
        </is>
      </c>
      <c r="E624" t="inlineStr">
        <is>
          <t>Para el amor, la pareja y las relaciones.</t>
        </is>
      </c>
      <c r="F624" t="inlineStr">
        <is>
          <t>Vela Pareja Roja 2. Esta línea se usa en temas de amor: atraer pareja, unir, reconciliar o fortalecer una relación. La vela lleva tu petición: se enciende con intención clara y se deja consumir completa. En color rojo: es el color del amor, la pasión y la fuerza. Lo encuentras en nuestras tiendas de Ibagué; te lo separamos por WhatsApp.</t>
        </is>
      </c>
      <c r="G624" t="inlineStr">
        <is>
          <t>Para encender con tu petición clara; Hay colores según lo que necesites; Se enciende en un lugar seguro y sin corrientes</t>
        </is>
      </c>
      <c r="H624" t="inlineStr">
        <is>
          <t>Escribe tu petición, úntala con aceite si quieres y enciende la vela en un lugar seguro. Déjala consumir completa y nunca la dejes sola.</t>
        </is>
      </c>
      <c r="I624" t="inlineStr">
        <is>
          <t>Amor</t>
        </is>
      </c>
      <c r="J624" t="inlineStr"/>
      <c r="K624" t="inlineStr"/>
      <c r="L624" t="inlineStr"/>
      <c r="M624" t="inlineStr"/>
      <c r="N624" t="inlineStr">
        <is>
          <t>Sí</t>
        </is>
      </c>
      <c r="O624" t="inlineStr">
        <is>
          <t>Sí</t>
        </is>
      </c>
      <c r="P624" t="inlineStr">
        <is>
          <t>Sí</t>
        </is>
      </c>
      <c r="Q624" t="inlineStr">
        <is>
          <t>Sí</t>
        </is>
      </c>
      <c r="R624" t="inlineStr">
        <is>
          <t>Sí</t>
        </is>
      </c>
      <c r="S624" t="inlineStr">
        <is>
          <t>Ninguna</t>
        </is>
      </c>
      <c r="T624" t="inlineStr"/>
      <c r="U624" t="inlineStr"/>
      <c r="V624" t="inlineStr"/>
      <c r="W624" t="inlineStr"/>
      <c r="X624" t="inlineStr"/>
      <c r="Y624" t="inlineStr">
        <is>
          <t>vela; pareja; roja; velas y veladoras</t>
        </is>
      </c>
    </row>
    <row r="625">
      <c r="A625" t="inlineStr">
        <is>
          <t>Vela Pareja Roja 3</t>
        </is>
      </c>
      <c r="B625" t="inlineStr">
        <is>
          <t>VEL105</t>
        </is>
      </c>
      <c r="C625" t="n">
        <v>25000</v>
      </c>
      <c r="D625" t="inlineStr">
        <is>
          <t>Velas y veladoras</t>
        </is>
      </c>
      <c r="E625" t="inlineStr">
        <is>
          <t>Para el amor, la pareja y las relaciones.</t>
        </is>
      </c>
      <c r="F625" t="inlineStr">
        <is>
          <t>Vela Pareja Roja 3. Esta línea se usa en temas de amor: atraer pareja, unir, reconciliar o fortalecer una relación. La vela lleva tu petición: se enciende con intención clara y se deja consumir completa. En color rojo: es el color del amor, la pasión y la fuerza. Lo encuentras en nuestras tiendas de Ibagué; te lo separamos por WhatsApp.</t>
        </is>
      </c>
      <c r="G625" t="inlineStr">
        <is>
          <t>Para encender con tu petición clara; Hay colores según lo que necesites; Se enciende en un lugar seguro y sin corrientes</t>
        </is>
      </c>
      <c r="H625" t="inlineStr">
        <is>
          <t>Escribe tu petición, úntala con aceite si quieres y enciende la vela en un lugar seguro. Déjala consumir completa y nunca la dejes sola.</t>
        </is>
      </c>
      <c r="I625" t="inlineStr">
        <is>
          <t>Amor</t>
        </is>
      </c>
      <c r="J625" t="inlineStr"/>
      <c r="K625" t="inlineStr"/>
      <c r="L625" t="inlineStr"/>
      <c r="M625" t="inlineStr"/>
      <c r="N625" t="inlineStr">
        <is>
          <t>Sí</t>
        </is>
      </c>
      <c r="O625" t="inlineStr">
        <is>
          <t>Sí</t>
        </is>
      </c>
      <c r="P625" t="inlineStr">
        <is>
          <t>Sí</t>
        </is>
      </c>
      <c r="Q625" t="inlineStr">
        <is>
          <t>Sí</t>
        </is>
      </c>
      <c r="R625" t="inlineStr">
        <is>
          <t>Sí</t>
        </is>
      </c>
      <c r="S625" t="inlineStr">
        <is>
          <t>Ninguna</t>
        </is>
      </c>
      <c r="T625" t="inlineStr"/>
      <c r="U625" t="inlineStr"/>
      <c r="V625" t="inlineStr"/>
      <c r="W625" t="inlineStr"/>
      <c r="X625" t="inlineStr"/>
      <c r="Y625" t="inlineStr">
        <is>
          <t>vela; pareja; roja; velas y veladoras</t>
        </is>
      </c>
    </row>
    <row r="626">
      <c r="A626" t="inlineStr">
        <is>
          <t>Vela Pene Blanco</t>
        </is>
      </c>
      <c r="B626" t="inlineStr">
        <is>
          <t>VEL106</t>
        </is>
      </c>
      <c r="C626" t="n">
        <v>9000</v>
      </c>
      <c r="D626" t="inlineStr">
        <is>
          <t>Velas y veladoras</t>
        </is>
      </c>
      <c r="E626" t="inlineStr">
        <is>
          <t>Producto natural para el vigor y la pareja.</t>
        </is>
      </c>
      <c r="F626" t="inlineStr">
        <is>
          <t>Vela Pene Blanco. Producto de venta discreta pensado para el vigor y la intimidad de la pareja. La vela lleva tu petición: se enciende con intención clara y se deja consumir completa. En color blanco: es el color de la paz, la limpieza y la protección; sirve para casi cualquier petición. Lo encuentras en nuestras tiendas de Ibagué; te lo separamos por WhatsApp.</t>
        </is>
      </c>
      <c r="G626" t="inlineStr">
        <is>
          <t>Para encender con tu petición clara; Hay colores según lo que necesites; Se enciende en un lugar seguro y sin corrientes</t>
        </is>
      </c>
      <c r="H626" t="inlineStr">
        <is>
          <t>Escribe tu petición, úntala con aceite si quieres y enciende la vela en un lugar seguro. Déjala consumir completa y nunca la dejes sola.</t>
        </is>
      </c>
      <c r="I626" t="inlineStr"/>
      <c r="J626" t="inlineStr"/>
      <c r="K626" t="inlineStr"/>
      <c r="L626" t="inlineStr"/>
      <c r="M626" t="inlineStr"/>
      <c r="N626" t="inlineStr">
        <is>
          <t>Sí</t>
        </is>
      </c>
      <c r="O626" t="inlineStr">
        <is>
          <t>Sí</t>
        </is>
      </c>
      <c r="P626" t="inlineStr">
        <is>
          <t>Sí</t>
        </is>
      </c>
      <c r="Q626" t="inlineStr">
        <is>
          <t>Sí</t>
        </is>
      </c>
      <c r="R626" t="inlineStr">
        <is>
          <t>Sí</t>
        </is>
      </c>
      <c r="S626" t="inlineStr">
        <is>
          <t>Ninguna</t>
        </is>
      </c>
      <c r="T626" t="inlineStr"/>
      <c r="U626" t="inlineStr"/>
      <c r="V626" t="inlineStr"/>
      <c r="W626" t="inlineStr"/>
      <c r="X626" t="inlineStr"/>
      <c r="Y626" t="inlineStr">
        <is>
          <t>vela; pene; blanco; velas y veladoras</t>
        </is>
      </c>
    </row>
    <row r="627">
      <c r="A627" t="inlineStr">
        <is>
          <t>Vela Pene Desespero</t>
        </is>
      </c>
      <c r="B627" t="inlineStr">
        <is>
          <t>VEL107</t>
        </is>
      </c>
      <c r="C627" t="inlineStr"/>
      <c r="D627" t="inlineStr">
        <is>
          <t>Velas y veladoras</t>
        </is>
      </c>
      <c r="E627" t="inlineStr">
        <is>
          <t>Línea del desespero, para que esa persona te busque.</t>
        </is>
      </c>
      <c r="F627" t="inlineStr">
        <is>
          <t>Vela Pene Desespero. La línea del desespero es de las más pedidas en amarres de amor: busca que la persona no te saque de la cabeza. La vela lleva tu petición: se enciende con intención clara y se deja consumir completa. Pregúntanos por WhatsApp y te asesoramos para que elijas bien.</t>
        </is>
      </c>
      <c r="G627" t="inlineStr">
        <is>
          <t>Para encender con tu petición clara; Hay colores según lo que necesites; Se enciende en un lugar seguro y sin corrientes</t>
        </is>
      </c>
      <c r="H627" t="inlineStr">
        <is>
          <t>Escribe tu petición, úntala con aceite si quieres y enciende la vela en un lugar seguro. Déjala consumir completa y nunca la dejes sola.</t>
        </is>
      </c>
      <c r="I627" t="inlineStr"/>
      <c r="J627" t="inlineStr"/>
      <c r="K627" t="inlineStr"/>
      <c r="L627" t="inlineStr"/>
      <c r="M627" t="inlineStr"/>
      <c r="N627" t="inlineStr">
        <is>
          <t>Sí</t>
        </is>
      </c>
      <c r="O627" t="inlineStr">
        <is>
          <t>Sí</t>
        </is>
      </c>
      <c r="P627" t="inlineStr">
        <is>
          <t>Sí</t>
        </is>
      </c>
      <c r="Q627" t="inlineStr">
        <is>
          <t>Sí</t>
        </is>
      </c>
      <c r="R627" t="inlineStr">
        <is>
          <t>Sí</t>
        </is>
      </c>
      <c r="S627" t="inlineStr">
        <is>
          <t>Ninguna</t>
        </is>
      </c>
      <c r="T627" t="inlineStr"/>
      <c r="U627" t="inlineStr"/>
      <c r="V627" t="inlineStr"/>
      <c r="W627" t="inlineStr"/>
      <c r="X627" t="inlineStr"/>
      <c r="Y627" t="inlineStr">
        <is>
          <t>vela; pene; desespero; velas y veladoras</t>
        </is>
      </c>
    </row>
    <row r="628">
      <c r="A628" t="inlineStr">
        <is>
          <t>Vela Pene Dominio</t>
        </is>
      </c>
      <c r="B628" t="inlineStr">
        <is>
          <t>VEL108</t>
        </is>
      </c>
      <c r="C628" t="inlineStr"/>
      <c r="D628" t="inlineStr">
        <is>
          <t>Velas y veladoras</t>
        </is>
      </c>
      <c r="E628" t="inlineStr">
        <is>
          <t>De la línea de dominio, para amansar situaciones o personas.</t>
        </is>
      </c>
      <c r="F628" t="inlineStr">
        <is>
          <t>Vela Pene Dominio. La línea de dominio se pide para amansar situaciones difíciles y poner las cosas a tu favor. La vela lleva tu petición: se enciende con intención clara y se deja consumir completa. Escríbenos por WhatsApp y te confirmamos disponibilidad y precio.</t>
        </is>
      </c>
      <c r="G628" t="inlineStr">
        <is>
          <t>Para encender con tu petición clara; Hay colores según lo que necesites; Se enciende en un lugar seguro y sin corrientes</t>
        </is>
      </c>
      <c r="H628" t="inlineStr">
        <is>
          <t>Escribe tu petición, úntala con aceite si quieres y enciende la vela en un lugar seguro. Déjala consumir completa y nunca la dejes sola.</t>
        </is>
      </c>
      <c r="I628" t="inlineStr"/>
      <c r="J628" t="inlineStr"/>
      <c r="K628" t="inlineStr"/>
      <c r="L628" t="inlineStr"/>
      <c r="M628" t="inlineStr"/>
      <c r="N628" t="inlineStr">
        <is>
          <t>Sí</t>
        </is>
      </c>
      <c r="O628" t="inlineStr">
        <is>
          <t>Sí</t>
        </is>
      </c>
      <c r="P628" t="inlineStr">
        <is>
          <t>Sí</t>
        </is>
      </c>
      <c r="Q628" t="inlineStr">
        <is>
          <t>Sí</t>
        </is>
      </c>
      <c r="R628" t="inlineStr">
        <is>
          <t>Sí</t>
        </is>
      </c>
      <c r="S628" t="inlineStr">
        <is>
          <t>Ninguna</t>
        </is>
      </c>
      <c r="T628" t="inlineStr"/>
      <c r="U628" t="inlineStr"/>
      <c r="V628" t="inlineStr"/>
      <c r="W628" t="inlineStr"/>
      <c r="X628" t="inlineStr"/>
      <c r="Y628" t="inlineStr">
        <is>
          <t>vela; pene; dominio; velas y veladoras</t>
        </is>
      </c>
    </row>
    <row r="629">
      <c r="A629" t="inlineStr">
        <is>
          <t>Vela Pene Explosivo</t>
        </is>
      </c>
      <c r="B629" t="inlineStr">
        <is>
          <t>VEL109</t>
        </is>
      </c>
      <c r="C629" t="n">
        <v>25000</v>
      </c>
      <c r="D629" t="inlineStr">
        <is>
          <t>Velas y veladoras</t>
        </is>
      </c>
      <c r="E629" t="inlineStr">
        <is>
          <t>Producto natural para el vigor y la pareja.</t>
        </is>
      </c>
      <c r="F629" t="inlineStr">
        <is>
          <t>Vela Pene Explosivo. Producto de venta discreta pensado para el vigor y la intimidad de la pareja. La vela lleva tu petición: se enciende con intención clara y se deja consumir completa. Lo encuentras en nuestras tiendas de Ibagué; te lo separamos por WhatsApp.</t>
        </is>
      </c>
      <c r="G629" t="inlineStr">
        <is>
          <t>Para encender con tu petición clara; Hay colores según lo que necesites; Se enciende en un lugar seguro y sin corrientes</t>
        </is>
      </c>
      <c r="H629" t="inlineStr">
        <is>
          <t>Escribe tu petición, úntala con aceite si quieres y enciende la vela en un lugar seguro. Déjala consumir completa y nunca la dejes sola.</t>
        </is>
      </c>
      <c r="I629" t="inlineStr"/>
      <c r="J629" t="inlineStr"/>
      <c r="K629" t="inlineStr"/>
      <c r="L629" t="inlineStr"/>
      <c r="M629" t="inlineStr"/>
      <c r="N629" t="inlineStr">
        <is>
          <t>Sí</t>
        </is>
      </c>
      <c r="O629" t="inlineStr">
        <is>
          <t>Sí</t>
        </is>
      </c>
      <c r="P629" t="inlineStr">
        <is>
          <t>Sí</t>
        </is>
      </c>
      <c r="Q629" t="inlineStr">
        <is>
          <t>Sí</t>
        </is>
      </c>
      <c r="R629" t="inlineStr">
        <is>
          <t>Sí</t>
        </is>
      </c>
      <c r="S629" t="inlineStr">
        <is>
          <t>Ninguna</t>
        </is>
      </c>
      <c r="T629" t="inlineStr"/>
      <c r="U629" t="inlineStr"/>
      <c r="V629" t="inlineStr"/>
      <c r="W629" t="inlineStr"/>
      <c r="X629" t="inlineStr"/>
      <c r="Y629" t="inlineStr">
        <is>
          <t>vela; pene; explosivo; velas y veladoras</t>
        </is>
      </c>
    </row>
    <row r="630">
      <c r="A630" t="inlineStr">
        <is>
          <t>Vela Pene Negro</t>
        </is>
      </c>
      <c r="B630" t="inlineStr">
        <is>
          <t>VEL110</t>
        </is>
      </c>
      <c r="C630" t="n">
        <v>10000</v>
      </c>
      <c r="D630" t="inlineStr">
        <is>
          <t>Velas y veladoras</t>
        </is>
      </c>
      <c r="E630" t="inlineStr">
        <is>
          <t>Producto natural para el vigor y la pareja.</t>
        </is>
      </c>
      <c r="F630" t="inlineStr">
        <is>
          <t>Vela Pene Negro. Producto de venta discreta pensado para el vigor y la intimidad de la pareja. La vela lleva tu petición: se enciende con intención clara y se deja consumir completa. En color negro: es el color de la protección fuerte: absorbe y devuelve lo negativo. Pregúntanos por WhatsApp y te asesoramos para que elijas bien.</t>
        </is>
      </c>
      <c r="G630" t="inlineStr">
        <is>
          <t>Para encender con tu petición clara; Hay colores según lo que necesites; Se enciende en un lugar seguro y sin corrientes</t>
        </is>
      </c>
      <c r="H630" t="inlineStr">
        <is>
          <t>Escribe tu petición, úntala con aceite si quieres y enciende la vela en un lugar seguro. Déjala consumir completa y nunca la dejes sola.</t>
        </is>
      </c>
      <c r="I630" t="inlineStr"/>
      <c r="J630" t="inlineStr"/>
      <c r="K630" t="inlineStr"/>
      <c r="L630" t="inlineStr"/>
      <c r="M630" t="inlineStr"/>
      <c r="N630" t="inlineStr">
        <is>
          <t>Sí</t>
        </is>
      </c>
      <c r="O630" t="inlineStr">
        <is>
          <t>Sí</t>
        </is>
      </c>
      <c r="P630" t="inlineStr">
        <is>
          <t>Sí</t>
        </is>
      </c>
      <c r="Q630" t="inlineStr">
        <is>
          <t>Sí</t>
        </is>
      </c>
      <c r="R630" t="inlineStr">
        <is>
          <t>Sí</t>
        </is>
      </c>
      <c r="S630" t="inlineStr">
        <is>
          <t>Ninguna</t>
        </is>
      </c>
      <c r="T630" t="inlineStr"/>
      <c r="U630" t="inlineStr"/>
      <c r="V630" t="inlineStr"/>
      <c r="W630" t="inlineStr"/>
      <c r="X630" t="inlineStr"/>
      <c r="Y630" t="inlineStr">
        <is>
          <t>vela; pene; negro; velas y veladoras</t>
        </is>
      </c>
    </row>
    <row r="631">
      <c r="A631" t="inlineStr">
        <is>
          <t>Vela Pene Rojo</t>
        </is>
      </c>
      <c r="B631" t="inlineStr">
        <is>
          <t>VEL111</t>
        </is>
      </c>
      <c r="C631" t="n">
        <v>10000</v>
      </c>
      <c r="D631" t="inlineStr">
        <is>
          <t>Velas y veladoras</t>
        </is>
      </c>
      <c r="E631" t="inlineStr">
        <is>
          <t>Producto natural para el vigor y la pareja.</t>
        </is>
      </c>
      <c r="F631" t="inlineStr">
        <is>
          <t>Vela Pene Rojo. Producto de venta discreta pensado para el vigor y la intimidad de la pareja. La vela lleva tu petición: se enciende con intención clara y se deja consumir completa. En color rojo: es el color del amor, la pasión y la fuerza. Pregúntanos por WhatsApp y te asesoramos para que elijas bien.</t>
        </is>
      </c>
      <c r="G631" t="inlineStr">
        <is>
          <t>Para encender con tu petición clara; Hay colores según lo que necesites; Se enciende en un lugar seguro y sin corrientes</t>
        </is>
      </c>
      <c r="H631" t="inlineStr">
        <is>
          <t>Escribe tu petición, úntala con aceite si quieres y enciende la vela en un lugar seguro. Déjala consumir completa y nunca la dejes sola.</t>
        </is>
      </c>
      <c r="I631" t="inlineStr">
        <is>
          <t>Protección</t>
        </is>
      </c>
      <c r="J631" t="inlineStr"/>
      <c r="K631" t="inlineStr"/>
      <c r="L631" t="inlineStr"/>
      <c r="M631" t="inlineStr"/>
      <c r="N631" t="inlineStr">
        <is>
          <t>Sí</t>
        </is>
      </c>
      <c r="O631" t="inlineStr">
        <is>
          <t>Sí</t>
        </is>
      </c>
      <c r="P631" t="inlineStr">
        <is>
          <t>Sí</t>
        </is>
      </c>
      <c r="Q631" t="inlineStr">
        <is>
          <t>Sí</t>
        </is>
      </c>
      <c r="R631" t="inlineStr">
        <is>
          <t>Sí</t>
        </is>
      </c>
      <c r="S631" t="inlineStr">
        <is>
          <t>Ninguna</t>
        </is>
      </c>
      <c r="T631" t="inlineStr"/>
      <c r="U631" t="inlineStr"/>
      <c r="V631" t="inlineStr"/>
      <c r="W631" t="inlineStr"/>
      <c r="X631" t="inlineStr"/>
      <c r="Y631" t="inlineStr">
        <is>
          <t>vela; pene; rojo; velas y veladoras</t>
        </is>
      </c>
    </row>
    <row r="632">
      <c r="A632" t="inlineStr">
        <is>
          <t>Vela Trébol</t>
        </is>
      </c>
      <c r="B632" t="inlineStr">
        <is>
          <t>VEL112</t>
        </is>
      </c>
      <c r="C632" t="n">
        <v>12000</v>
      </c>
      <c r="D632" t="inlineStr">
        <is>
          <t>Velas y veladoras</t>
        </is>
      </c>
      <c r="E632" t="inlineStr">
        <is>
          <t>Vela para tus peticiones y rituales.</t>
        </is>
      </c>
      <c r="F632" t="inlineStr">
        <is>
          <t>Vela Trébol. La vela lleva tu petición: se enciende con intención clara y se deja consumir completa. Lo encuentras en nuestras tiendas de Ibagué; te lo separamos por WhatsApp.</t>
        </is>
      </c>
      <c r="G632" t="inlineStr">
        <is>
          <t>Para encender con tu petición clara; Hay colores según lo que necesites; Se enciende en un lugar seguro y sin corrientes</t>
        </is>
      </c>
      <c r="H632" t="inlineStr">
        <is>
          <t>Escribe tu petición, úntala con aceite si quieres y enciende la vela en un lugar seguro. Déjala consumir completa y nunca la dejes sola.</t>
        </is>
      </c>
      <c r="I632" t="inlineStr">
        <is>
          <t>Suerte</t>
        </is>
      </c>
      <c r="J632" t="inlineStr"/>
      <c r="K632" t="inlineStr"/>
      <c r="L632" t="inlineStr"/>
      <c r="M632" t="inlineStr"/>
      <c r="N632" t="inlineStr">
        <is>
          <t>Sí</t>
        </is>
      </c>
      <c r="O632" t="inlineStr">
        <is>
          <t>Sí</t>
        </is>
      </c>
      <c r="P632" t="inlineStr">
        <is>
          <t>Sí</t>
        </is>
      </c>
      <c r="Q632" t="inlineStr">
        <is>
          <t>Sí</t>
        </is>
      </c>
      <c r="R632" t="inlineStr">
        <is>
          <t>Sí</t>
        </is>
      </c>
      <c r="S632" t="inlineStr">
        <is>
          <t>Ninguna</t>
        </is>
      </c>
      <c r="T632" t="inlineStr"/>
      <c r="U632" t="inlineStr"/>
      <c r="V632" t="inlineStr"/>
      <c r="W632" t="inlineStr"/>
      <c r="X632" t="inlineStr"/>
      <c r="Y632" t="inlineStr">
        <is>
          <t>vela; trebol; velas y veladoras</t>
        </is>
      </c>
    </row>
    <row r="633">
      <c r="A633" t="inlineStr">
        <is>
          <t>Vela Vagina Blanca</t>
        </is>
      </c>
      <c r="B633" t="inlineStr">
        <is>
          <t>VEL113</t>
        </is>
      </c>
      <c r="C633" t="inlineStr"/>
      <c r="D633" t="inlineStr">
        <is>
          <t>Velas y veladoras</t>
        </is>
      </c>
      <c r="E633" t="inlineStr">
        <is>
          <t>Vela para tus peticiones y rituales.</t>
        </is>
      </c>
      <c r="F633" t="inlineStr">
        <is>
          <t>Vela Vagina Blanca. La vela lleva tu petición: se enciende con intención clara y se deja consumir completa. En color blanco: es el color de la paz, la limpieza y la protección; sirve para casi cualquier petición. Lo encuentras en nuestras tiendas de Ibagué; te lo separamos por WhatsApp.</t>
        </is>
      </c>
      <c r="G633" t="inlineStr">
        <is>
          <t>Para encender con tu petición clara; Hay colores según lo que necesites; Se enciende en un lugar seguro y sin corrientes</t>
        </is>
      </c>
      <c r="H633" t="inlineStr">
        <is>
          <t>Escribe tu petición, úntala con aceite si quieres y enciende la vela en un lugar seguro. Déjala consumir completa y nunca la dejes sola.</t>
        </is>
      </c>
      <c r="I633" t="inlineStr"/>
      <c r="J633" t="inlineStr"/>
      <c r="K633" t="inlineStr"/>
      <c r="L633" t="inlineStr"/>
      <c r="M633" t="inlineStr"/>
      <c r="N633" t="inlineStr">
        <is>
          <t>Sí</t>
        </is>
      </c>
      <c r="O633" t="inlineStr">
        <is>
          <t>Sí</t>
        </is>
      </c>
      <c r="P633" t="inlineStr">
        <is>
          <t>Sí</t>
        </is>
      </c>
      <c r="Q633" t="inlineStr">
        <is>
          <t>Sí</t>
        </is>
      </c>
      <c r="R633" t="inlineStr">
        <is>
          <t>Sí</t>
        </is>
      </c>
      <c r="S633" t="inlineStr">
        <is>
          <t>Ninguna</t>
        </is>
      </c>
      <c r="T633" t="inlineStr"/>
      <c r="U633" t="inlineStr"/>
      <c r="V633" t="inlineStr"/>
      <c r="W633" t="inlineStr"/>
      <c r="X633" t="inlineStr"/>
      <c r="Y633" t="inlineStr">
        <is>
          <t>vela; vagina; blanca; velas y veladoras</t>
        </is>
      </c>
    </row>
    <row r="634">
      <c r="A634" t="inlineStr">
        <is>
          <t>Vela Vagina Explosiva</t>
        </is>
      </c>
      <c r="B634" t="inlineStr">
        <is>
          <t>VEL114</t>
        </is>
      </c>
      <c r="C634" t="n">
        <v>25000</v>
      </c>
      <c r="D634" t="inlineStr">
        <is>
          <t>Velas y veladoras</t>
        </is>
      </c>
      <c r="E634" t="inlineStr">
        <is>
          <t>Vela para tus peticiones y rituales.</t>
        </is>
      </c>
      <c r="F634" t="inlineStr">
        <is>
          <t>Vela Vagina Explosiva. La vela lleva tu petición: se enciende con intención clara y se deja consumir completa. Pregúntanos por WhatsApp y te asesoramos para que elijas bien.</t>
        </is>
      </c>
      <c r="G634" t="inlineStr">
        <is>
          <t>Para encender con tu petición clara; Hay colores según lo que necesites; Se enciende en un lugar seguro y sin corrientes</t>
        </is>
      </c>
      <c r="H634" t="inlineStr">
        <is>
          <t>Escribe tu petición, úntala con aceite si quieres y enciende la vela en un lugar seguro. Déjala consumir completa y nunca la dejes sola.</t>
        </is>
      </c>
      <c r="I634" t="inlineStr"/>
      <c r="J634" t="inlineStr"/>
      <c r="K634" t="inlineStr"/>
      <c r="L634" t="inlineStr"/>
      <c r="M634" t="inlineStr"/>
      <c r="N634" t="inlineStr">
        <is>
          <t>Sí</t>
        </is>
      </c>
      <c r="O634" t="inlineStr">
        <is>
          <t>Sí</t>
        </is>
      </c>
      <c r="P634" t="inlineStr">
        <is>
          <t>Sí</t>
        </is>
      </c>
      <c r="Q634" t="inlineStr">
        <is>
          <t>Sí</t>
        </is>
      </c>
      <c r="R634" t="inlineStr">
        <is>
          <t>Sí</t>
        </is>
      </c>
      <c r="S634" t="inlineStr">
        <is>
          <t>Ninguna</t>
        </is>
      </c>
      <c r="T634" t="inlineStr"/>
      <c r="U634" t="inlineStr"/>
      <c r="V634" t="inlineStr"/>
      <c r="W634" t="inlineStr"/>
      <c r="X634" t="inlineStr"/>
      <c r="Y634" t="inlineStr">
        <is>
          <t>vela; vagina; explosiva; velas y veladoras</t>
        </is>
      </c>
    </row>
    <row r="635">
      <c r="A635" t="inlineStr">
        <is>
          <t>Vela Vagina Negra</t>
        </is>
      </c>
      <c r="B635" t="inlineStr">
        <is>
          <t>VEL115</t>
        </is>
      </c>
      <c r="C635" t="inlineStr"/>
      <c r="D635" t="inlineStr">
        <is>
          <t>Velas y veladoras</t>
        </is>
      </c>
      <c r="E635" t="inlineStr">
        <is>
          <t>Vela para tus peticiones y rituales.</t>
        </is>
      </c>
      <c r="F635" t="inlineStr">
        <is>
          <t>Vela Vagina Negra. La vela lleva tu petición: se enciende con intención clara y se deja consumir completa. En color negro: es el color de la protección fuerte: absorbe y devuelve lo negativo. Escríbenos por WhatsApp y te confirmamos disponibilidad y precio.</t>
        </is>
      </c>
      <c r="G635" t="inlineStr">
        <is>
          <t>Para encender con tu petición clara; Hay colores según lo que necesites; Se enciende en un lugar seguro y sin corrientes</t>
        </is>
      </c>
      <c r="H635" t="inlineStr">
        <is>
          <t>Escribe tu petición, úntala con aceite si quieres y enciende la vela en un lugar seguro. Déjala consumir completa y nunca la dejes sola.</t>
        </is>
      </c>
      <c r="I635" t="inlineStr"/>
      <c r="J635" t="inlineStr"/>
      <c r="K635" t="inlineStr"/>
      <c r="L635" t="inlineStr"/>
      <c r="M635" t="inlineStr"/>
      <c r="N635" t="inlineStr">
        <is>
          <t>Sí</t>
        </is>
      </c>
      <c r="O635" t="inlineStr">
        <is>
          <t>Sí</t>
        </is>
      </c>
      <c r="P635" t="inlineStr">
        <is>
          <t>Sí</t>
        </is>
      </c>
      <c r="Q635" t="inlineStr">
        <is>
          <t>Sí</t>
        </is>
      </c>
      <c r="R635" t="inlineStr">
        <is>
          <t>Sí</t>
        </is>
      </c>
      <c r="S635" t="inlineStr">
        <is>
          <t>Ninguna</t>
        </is>
      </c>
      <c r="T635" t="inlineStr"/>
      <c r="U635" t="inlineStr"/>
      <c r="V635" t="inlineStr"/>
      <c r="W635" t="inlineStr"/>
      <c r="X635" t="inlineStr"/>
      <c r="Y635" t="inlineStr">
        <is>
          <t>vela; vagina; negra; velas y veladoras</t>
        </is>
      </c>
    </row>
    <row r="636">
      <c r="A636" t="inlineStr">
        <is>
          <t>Vela Vagina Roja</t>
        </is>
      </c>
      <c r="B636" t="inlineStr">
        <is>
          <t>VEL116</t>
        </is>
      </c>
      <c r="C636" t="n">
        <v>10000</v>
      </c>
      <c r="D636" t="inlineStr">
        <is>
          <t>Velas y veladoras</t>
        </is>
      </c>
      <c r="E636" t="inlineStr">
        <is>
          <t>Vela para tus peticiones y rituales.</t>
        </is>
      </c>
      <c r="F636" t="inlineStr">
        <is>
          <t>Vela Vagina Roja. La vela lleva tu petición: se enciende con intención clara y se deja consumir completa. En color rojo: es el color del amor, la pasión y la fuerza. Lo encuentras en nuestras tiendas de Ibagué; te lo separamos por WhatsApp.</t>
        </is>
      </c>
      <c r="G636" t="inlineStr">
        <is>
          <t>Para encender con tu petición clara; Hay colores según lo que necesites; Se enciende en un lugar seguro y sin corrientes</t>
        </is>
      </c>
      <c r="H636" t="inlineStr">
        <is>
          <t>Escribe tu petición, úntala con aceite si quieres y enciende la vela en un lugar seguro. Déjala consumir completa y nunca la dejes sola.</t>
        </is>
      </c>
      <c r="I636" t="inlineStr"/>
      <c r="J636" t="inlineStr"/>
      <c r="K636" t="inlineStr"/>
      <c r="L636" t="inlineStr"/>
      <c r="M636" t="inlineStr"/>
      <c r="N636" t="inlineStr">
        <is>
          <t>Sí</t>
        </is>
      </c>
      <c r="O636" t="inlineStr">
        <is>
          <t>Sí</t>
        </is>
      </c>
      <c r="P636" t="inlineStr">
        <is>
          <t>Sí</t>
        </is>
      </c>
      <c r="Q636" t="inlineStr">
        <is>
          <t>Sí</t>
        </is>
      </c>
      <c r="R636" t="inlineStr">
        <is>
          <t>Sí</t>
        </is>
      </c>
      <c r="S636" t="inlineStr">
        <is>
          <t>Ninguna</t>
        </is>
      </c>
      <c r="T636" t="inlineStr"/>
      <c r="U636" t="inlineStr"/>
      <c r="V636" t="inlineStr"/>
      <c r="W636" t="inlineStr"/>
      <c r="X636" t="inlineStr"/>
      <c r="Y636" t="inlineStr">
        <is>
          <t>vela; vagina; roja; velas y veladoras</t>
        </is>
      </c>
    </row>
    <row r="637">
      <c r="A637" t="inlineStr">
        <is>
          <t>Vela de Cebo</t>
        </is>
      </c>
      <c r="B637" t="inlineStr">
        <is>
          <t>VEL078</t>
        </is>
      </c>
      <c r="C637" t="n">
        <v>1000</v>
      </c>
      <c r="D637" t="inlineStr">
        <is>
          <t>Velas y veladoras</t>
        </is>
      </c>
      <c r="E637" t="inlineStr">
        <is>
          <t>Vela para tus peticiones y rituales.</t>
        </is>
      </c>
      <c r="F637" t="inlineStr">
        <is>
          <t>Vela de Cebo. La vela lleva tu petición: se enciende con intención clara y se deja consumir completa. Escríbenos por WhatsApp y te confirmamos disponibilidad y precio.</t>
        </is>
      </c>
      <c r="G637" t="inlineStr">
        <is>
          <t>Para encender con tu petición clara; Hay colores según lo que necesites; Se enciende en un lugar seguro y sin corrientes</t>
        </is>
      </c>
      <c r="H637" t="inlineStr">
        <is>
          <t>Escribe tu petición, úntala con aceite si quieres y enciende la vela en un lugar seguro. Déjala consumir completa y nunca la dejes sola.</t>
        </is>
      </c>
      <c r="I637" t="inlineStr"/>
      <c r="J637" t="inlineStr"/>
      <c r="K637" t="inlineStr"/>
      <c r="L637" t="inlineStr"/>
      <c r="M637" t="inlineStr"/>
      <c r="N637" t="inlineStr">
        <is>
          <t>Sí</t>
        </is>
      </c>
      <c r="O637" t="inlineStr">
        <is>
          <t>Sí</t>
        </is>
      </c>
      <c r="P637" t="inlineStr">
        <is>
          <t>Sí</t>
        </is>
      </c>
      <c r="Q637" t="inlineStr">
        <is>
          <t>Sí</t>
        </is>
      </c>
      <c r="R637" t="inlineStr">
        <is>
          <t>Sí</t>
        </is>
      </c>
      <c r="S637" t="inlineStr">
        <is>
          <t>Ninguna</t>
        </is>
      </c>
      <c r="T637" t="inlineStr"/>
      <c r="U637" t="inlineStr"/>
      <c r="V637" t="inlineStr"/>
      <c r="W637" t="inlineStr"/>
      <c r="X637" t="inlineStr"/>
      <c r="Y637" t="inlineStr">
        <is>
          <t>vela; cebo; velas y veladoras</t>
        </is>
      </c>
    </row>
    <row r="638">
      <c r="A638" t="inlineStr">
        <is>
          <t>Vela de Miel</t>
        </is>
      </c>
      <c r="B638" t="inlineStr">
        <is>
          <t>VEL079</t>
        </is>
      </c>
      <c r="C638" t="n">
        <v>10000</v>
      </c>
      <c r="D638" t="inlineStr">
        <is>
          <t>Velas y veladoras</t>
        </is>
      </c>
      <c r="E638" t="inlineStr">
        <is>
          <t>Miel para endulzar y atraer.</t>
        </is>
      </c>
      <c r="F638" t="inlineStr">
        <is>
          <t>Vela de Miel. La miel se usa en rituales de endulzamiento, para suavizar a una persona o atraer lo bueno. La vela lleva tu petición: se enciende con intención clara y se deja consumir completa. Lo encuentras en nuestras tiendas de Ibagué; te lo separamos por WhatsApp.</t>
        </is>
      </c>
      <c r="G638" t="inlineStr">
        <is>
          <t>Para encender con tu petición clara; Hay colores según lo que necesites; Se enciende en un lugar seguro y sin corrientes</t>
        </is>
      </c>
      <c r="H638" t="inlineStr">
        <is>
          <t>Escribe tu petición, úntala con aceite si quieres y enciende la vela en un lugar seguro. Déjala consumir completa y nunca la dejes sola.</t>
        </is>
      </c>
      <c r="I638" t="inlineStr"/>
      <c r="J638" t="inlineStr"/>
      <c r="K638" t="inlineStr"/>
      <c r="L638" t="inlineStr"/>
      <c r="M638" t="inlineStr"/>
      <c r="N638" t="inlineStr">
        <is>
          <t>Sí</t>
        </is>
      </c>
      <c r="O638" t="inlineStr">
        <is>
          <t>Sí</t>
        </is>
      </c>
      <c r="P638" t="inlineStr">
        <is>
          <t>Sí</t>
        </is>
      </c>
      <c r="Q638" t="inlineStr">
        <is>
          <t>Sí</t>
        </is>
      </c>
      <c r="R638" t="inlineStr">
        <is>
          <t>Sí</t>
        </is>
      </c>
      <c r="S638" t="inlineStr">
        <is>
          <t>Ninguna</t>
        </is>
      </c>
      <c r="T638" t="inlineStr"/>
      <c r="U638" t="inlineStr"/>
      <c r="V638" t="inlineStr"/>
      <c r="W638" t="inlineStr"/>
      <c r="X638" t="inlineStr"/>
      <c r="Y638" t="inlineStr">
        <is>
          <t>vela; miel; velas y veladoras</t>
        </is>
      </c>
    </row>
    <row r="639">
      <c r="A639" t="inlineStr">
        <is>
          <t>Velas Flotantes Unidad</t>
        </is>
      </c>
      <c r="B639" t="inlineStr">
        <is>
          <t>VEL121</t>
        </is>
      </c>
      <c r="C639" t="inlineStr"/>
      <c r="D639" t="inlineStr">
        <is>
          <t>Velas y veladoras</t>
        </is>
      </c>
      <c r="E639" t="inlineStr">
        <is>
          <t>Vela para tus peticiones y rituales.</t>
        </is>
      </c>
      <c r="F639" t="inlineStr">
        <is>
          <t>Velas Flotantes Unidad. La vela lleva tu petición: se enciende con intención clara y se deja consumir completa. Pregúntanos por WhatsApp y te asesoramos para que elijas bien.</t>
        </is>
      </c>
      <c r="G639" t="inlineStr">
        <is>
          <t>Para encender con tu petición clara; Hay colores según lo que necesites; Se enciende en un lugar seguro y sin corrientes</t>
        </is>
      </c>
      <c r="H639" t="inlineStr">
        <is>
          <t>Escribe tu petición, úntala con aceite si quieres y enciende la vela en un lugar seguro. Déjala consumir completa y nunca la dejes sola.</t>
        </is>
      </c>
      <c r="I639" t="inlineStr"/>
      <c r="J639" t="inlineStr"/>
      <c r="K639" t="inlineStr"/>
      <c r="L639" t="inlineStr"/>
      <c r="M639" t="inlineStr"/>
      <c r="N639" t="inlineStr">
        <is>
          <t>Sí</t>
        </is>
      </c>
      <c r="O639" t="inlineStr">
        <is>
          <t>Sí</t>
        </is>
      </c>
      <c r="P639" t="inlineStr">
        <is>
          <t>Sí</t>
        </is>
      </c>
      <c r="Q639" t="inlineStr">
        <is>
          <t>Sí</t>
        </is>
      </c>
      <c r="R639" t="inlineStr">
        <is>
          <t>Sí</t>
        </is>
      </c>
      <c r="S639" t="inlineStr">
        <is>
          <t>Ninguna</t>
        </is>
      </c>
      <c r="T639" t="inlineStr"/>
      <c r="U639" t="inlineStr"/>
      <c r="V639" t="inlineStr"/>
      <c r="W639" t="inlineStr"/>
      <c r="X639" t="inlineStr"/>
      <c r="Y639" t="inlineStr">
        <is>
          <t>velas; flotantes; unidad; velas y veladoras</t>
        </is>
      </c>
    </row>
    <row r="640">
      <c r="A640" t="inlineStr">
        <is>
          <t>Velas Grandes Surtida</t>
        </is>
      </c>
      <c r="B640" t="inlineStr">
        <is>
          <t>VEL122</t>
        </is>
      </c>
      <c r="C640" t="n">
        <v>2000</v>
      </c>
      <c r="D640" t="inlineStr">
        <is>
          <t>Velas y veladoras</t>
        </is>
      </c>
      <c r="E640" t="inlineStr">
        <is>
          <t>Vela para tus peticiones y rituales.</t>
        </is>
      </c>
      <c r="F640" t="inlineStr">
        <is>
          <t>Velas Grandes Surtida. La vela lleva tu petición: se enciende con intención clara y se deja consumir completa. Lo encuentras en nuestras tiendas de Ibagué; te lo separamos por WhatsApp.</t>
        </is>
      </c>
      <c r="G640" t="inlineStr">
        <is>
          <t>Para encender con tu petición clara; Hay colores según lo que necesites; Se enciende en un lugar seguro y sin corrientes</t>
        </is>
      </c>
      <c r="H640" t="inlineStr">
        <is>
          <t>Escribe tu petición, úntala con aceite si quieres y enciende la vela en un lugar seguro. Déjala consumir completa y nunca la dejes sola.</t>
        </is>
      </c>
      <c r="I640" t="inlineStr"/>
      <c r="J640" t="inlineStr"/>
      <c r="K640" t="inlineStr"/>
      <c r="L640" t="inlineStr"/>
      <c r="M640" t="inlineStr"/>
      <c r="N640" t="inlineStr">
        <is>
          <t>Sí</t>
        </is>
      </c>
      <c r="O640" t="inlineStr">
        <is>
          <t>Sí</t>
        </is>
      </c>
      <c r="P640" t="inlineStr">
        <is>
          <t>Sí</t>
        </is>
      </c>
      <c r="Q640" t="inlineStr">
        <is>
          <t>Sí</t>
        </is>
      </c>
      <c r="R640" t="inlineStr">
        <is>
          <t>Sí</t>
        </is>
      </c>
      <c r="S640" t="inlineStr">
        <is>
          <t>Ninguna</t>
        </is>
      </c>
      <c r="T640" t="inlineStr"/>
      <c r="U640" t="inlineStr"/>
      <c r="V640" t="inlineStr"/>
      <c r="W640" t="inlineStr"/>
      <c r="X640" t="inlineStr"/>
      <c r="Y640" t="inlineStr">
        <is>
          <t>velas; grandes; surtida; velas y veladoras</t>
        </is>
      </c>
    </row>
    <row r="641">
      <c r="A641" t="inlineStr">
        <is>
          <t>Velas Mini Surtidas</t>
        </is>
      </c>
      <c r="B641" t="inlineStr">
        <is>
          <t>VEL123</t>
        </is>
      </c>
      <c r="C641" t="inlineStr"/>
      <c r="D641" t="inlineStr">
        <is>
          <t>Velas y veladoras</t>
        </is>
      </c>
      <c r="E641" t="inlineStr">
        <is>
          <t>Vela para tus peticiones y rituales.</t>
        </is>
      </c>
      <c r="F641" t="inlineStr">
        <is>
          <t>Velas Mini Surtidas. La vela lleva tu petición: se enciende con intención clara y se deja consumir completa. Lo encuentras en nuestras tiendas de Ibagué; te lo separamos por WhatsApp.</t>
        </is>
      </c>
      <c r="G641" t="inlineStr">
        <is>
          <t>Para encender con tu petición clara; Hay colores según lo que necesites; Se enciende en un lugar seguro y sin corrientes</t>
        </is>
      </c>
      <c r="H641" t="inlineStr">
        <is>
          <t>Escribe tu petición, úntala con aceite si quieres y enciende la vela en un lugar seguro. Déjala consumir completa y nunca la dejes sola.</t>
        </is>
      </c>
      <c r="I641" t="inlineStr"/>
      <c r="J641" t="inlineStr"/>
      <c r="K641" t="inlineStr"/>
      <c r="L641" t="inlineStr"/>
      <c r="M641" t="inlineStr"/>
      <c r="N641" t="inlineStr">
        <is>
          <t>Sí</t>
        </is>
      </c>
      <c r="O641" t="inlineStr">
        <is>
          <t>Sí</t>
        </is>
      </c>
      <c r="P641" t="inlineStr">
        <is>
          <t>Sí</t>
        </is>
      </c>
      <c r="Q641" t="inlineStr">
        <is>
          <t>Sí</t>
        </is>
      </c>
      <c r="R641" t="inlineStr">
        <is>
          <t>Sí</t>
        </is>
      </c>
      <c r="S641" t="inlineStr">
        <is>
          <t>Ninguna</t>
        </is>
      </c>
      <c r="T641" t="inlineStr"/>
      <c r="U641" t="inlineStr"/>
      <c r="V641" t="inlineStr"/>
      <c r="W641" t="inlineStr"/>
      <c r="X641" t="inlineStr"/>
      <c r="Y641" t="inlineStr">
        <is>
          <t>velas; mini; surtidas; velas y veladoras</t>
        </is>
      </c>
    </row>
    <row r="642">
      <c r="A642" t="inlineStr">
        <is>
          <t>Velas Pequeñas Surtidas</t>
        </is>
      </c>
      <c r="B642" t="inlineStr">
        <is>
          <t>VEL124</t>
        </is>
      </c>
      <c r="C642" t="n">
        <v>1000</v>
      </c>
      <c r="D642" t="inlineStr">
        <is>
          <t>Velas y veladoras</t>
        </is>
      </c>
      <c r="E642" t="inlineStr">
        <is>
          <t>Vela para tus peticiones y rituales.</t>
        </is>
      </c>
      <c r="F642" t="inlineStr">
        <is>
          <t>Velas Pequeñas Surtidas. La vela lleva tu petición: se enciende con intención clara y se deja consumir completa. Lo encuentras en nuestras tiendas de Ibagué; te lo separamos por WhatsApp.</t>
        </is>
      </c>
      <c r="G642" t="inlineStr">
        <is>
          <t>Para encender con tu petición clara; Hay colores según lo que necesites; Se enciende en un lugar seguro y sin corrientes</t>
        </is>
      </c>
      <c r="H642" t="inlineStr">
        <is>
          <t>Escribe tu petición, úntala con aceite si quieres y enciende la vela en un lugar seguro. Déjala consumir completa y nunca la dejes sola.</t>
        </is>
      </c>
      <c r="I642" t="inlineStr"/>
      <c r="J642" t="inlineStr"/>
      <c r="K642" t="inlineStr"/>
      <c r="L642" t="inlineStr"/>
      <c r="M642" t="inlineStr"/>
      <c r="N642" t="inlineStr">
        <is>
          <t>Sí</t>
        </is>
      </c>
      <c r="O642" t="inlineStr">
        <is>
          <t>Sí</t>
        </is>
      </c>
      <c r="P642" t="inlineStr">
        <is>
          <t>Sí</t>
        </is>
      </c>
      <c r="Q642" t="inlineStr">
        <is>
          <t>Sí</t>
        </is>
      </c>
      <c r="R642" t="inlineStr">
        <is>
          <t>Sí</t>
        </is>
      </c>
      <c r="S642" t="inlineStr">
        <is>
          <t>Ninguna</t>
        </is>
      </c>
      <c r="T642" t="inlineStr"/>
      <c r="U642" t="inlineStr"/>
      <c r="V642" t="inlineStr"/>
      <c r="W642" t="inlineStr"/>
      <c r="X642" t="inlineStr"/>
      <c r="Y642" t="inlineStr">
        <is>
          <t>velas; pequenas; surtidas; velas y veladoras</t>
        </is>
      </c>
    </row>
    <row r="643">
      <c r="A643" t="inlineStr">
        <is>
          <t>Velas de Pebetero Docena Surtida</t>
        </is>
      </c>
      <c r="B643" t="inlineStr">
        <is>
          <t>VEL120</t>
        </is>
      </c>
      <c r="C643" t="n">
        <v>7000</v>
      </c>
      <c r="D643" t="inlineStr">
        <is>
          <t>Velas y veladoras</t>
        </is>
      </c>
      <c r="E643" t="inlineStr">
        <is>
          <t>Vela para tus peticiones y rituales.</t>
        </is>
      </c>
      <c r="F643" t="inlineStr">
        <is>
          <t>Velas de Pebetero Docena Surtida. La vela lleva tu petición: se enciende con intención clara y se deja consumir completa. Escríbenos por WhatsApp y te confirmamos disponibilidad y precio.</t>
        </is>
      </c>
      <c r="G643" t="inlineStr">
        <is>
          <t>Para encender con tu petición clara; Hay colores según lo que necesites; Se enciende en un lugar seguro y sin corrientes</t>
        </is>
      </c>
      <c r="H643" t="inlineStr">
        <is>
          <t>Escribe tu petición, úntala con aceite si quieres y enciende la vela en un lugar seguro. Déjala consumir completa y nunca la dejes sola.</t>
        </is>
      </c>
      <c r="I643" t="inlineStr"/>
      <c r="J643" t="inlineStr"/>
      <c r="K643" t="inlineStr"/>
      <c r="L643" t="inlineStr"/>
      <c r="M643" t="inlineStr"/>
      <c r="N643" t="inlineStr">
        <is>
          <t>Sí</t>
        </is>
      </c>
      <c r="O643" t="inlineStr">
        <is>
          <t>Sí</t>
        </is>
      </c>
      <c r="P643" t="inlineStr">
        <is>
          <t>Sí</t>
        </is>
      </c>
      <c r="Q643" t="inlineStr">
        <is>
          <t>Sí</t>
        </is>
      </c>
      <c r="R643" t="inlineStr">
        <is>
          <t>Sí</t>
        </is>
      </c>
      <c r="S643" t="inlineStr">
        <is>
          <t>Ninguna</t>
        </is>
      </c>
      <c r="T643" t="inlineStr"/>
      <c r="U643" t="inlineStr"/>
      <c r="V643" t="inlineStr"/>
      <c r="W643" t="inlineStr"/>
      <c r="X643" t="inlineStr"/>
      <c r="Y643" t="inlineStr">
        <is>
          <t>velas; pebetero; docena; surtida; velas y veladoras</t>
        </is>
      </c>
    </row>
    <row r="644">
      <c r="A644" t="inlineStr">
        <is>
          <t>Velón (amarillo, Azul, Rojo) 10</t>
        </is>
      </c>
      <c r="B644" t="inlineStr">
        <is>
          <t>VEL128</t>
        </is>
      </c>
      <c r="C644" t="n">
        <v>15000</v>
      </c>
      <c r="D644" t="inlineStr">
        <is>
          <t>Velas y veladoras</t>
        </is>
      </c>
      <c r="E644" t="inlineStr">
        <is>
          <t>Velón preparado para encender con tu petición.</t>
        </is>
      </c>
      <c r="F644" t="inlineStr">
        <is>
          <t>Velón (amarillo, Azul, Rojo) 10. El velón es la vela grande de las peticiones: se enciende con la intención clara y se deja consumir completa. En color rojo: es el color del amor, la pasión y la fuerza. Escríbenos por WhatsApp y te confirmamos disponibilidad y precio.</t>
        </is>
      </c>
      <c r="G644" t="inlineStr">
        <is>
          <t>Para encender con tu petición clara; Hay colores según lo que necesites; Se enciende en un lugar seguro y sin corrientes</t>
        </is>
      </c>
      <c r="H644" t="inlineStr">
        <is>
          <t>Escribe tu petición, úntala con aceite si quieres y enciende la vela en un lugar seguro. Déjala consumir completa y nunca la dejes sola.</t>
        </is>
      </c>
      <c r="I644" t="inlineStr">
        <is>
          <t>Protección</t>
        </is>
      </c>
      <c r="J644" t="inlineStr"/>
      <c r="K644" t="inlineStr"/>
      <c r="L644" t="inlineStr"/>
      <c r="M644" t="inlineStr"/>
      <c r="N644" t="inlineStr">
        <is>
          <t>Sí</t>
        </is>
      </c>
      <c r="O644" t="inlineStr">
        <is>
          <t>Sí</t>
        </is>
      </c>
      <c r="P644" t="inlineStr">
        <is>
          <t>Sí</t>
        </is>
      </c>
      <c r="Q644" t="inlineStr">
        <is>
          <t>Sí</t>
        </is>
      </c>
      <c r="R644" t="inlineStr">
        <is>
          <t>Sí</t>
        </is>
      </c>
      <c r="S644" t="inlineStr">
        <is>
          <t>Ninguna</t>
        </is>
      </c>
      <c r="T644" t="inlineStr"/>
      <c r="U644" t="inlineStr"/>
      <c r="V644" t="inlineStr"/>
      <c r="W644" t="inlineStr"/>
      <c r="X644" t="inlineStr"/>
      <c r="Y644" t="inlineStr">
        <is>
          <t>velon; amarillo; azul; rojo; velas y veladoras</t>
        </is>
      </c>
    </row>
    <row r="645">
      <c r="A645" t="inlineStr">
        <is>
          <t>Velón (amarillo, Azul, Rojo) 12</t>
        </is>
      </c>
      <c r="B645" t="inlineStr">
        <is>
          <t>VEL129</t>
        </is>
      </c>
      <c r="C645" t="n">
        <v>65000</v>
      </c>
      <c r="D645" t="inlineStr">
        <is>
          <t>Velas y veladoras</t>
        </is>
      </c>
      <c r="E645" t="inlineStr">
        <is>
          <t>Velón preparado para encender con tu petición.</t>
        </is>
      </c>
      <c r="F645" t="inlineStr">
        <is>
          <t>Velón (amarillo, Azul, Rojo) 12. El velón es la vela grande de las peticiones: se enciende con la intención clara y se deja consumir completa. En color rojo: es el color del amor, la pasión y la fuerza. Escríbenos por WhatsApp y te confirmamos disponibilidad y precio.</t>
        </is>
      </c>
      <c r="G645" t="inlineStr">
        <is>
          <t>Para encender con tu petición clara; Hay colores según lo que necesites; Se enciende en un lugar seguro y sin corrientes</t>
        </is>
      </c>
      <c r="H645" t="inlineStr">
        <is>
          <t>Escribe tu petición, úntala con aceite si quieres y enciende la vela en un lugar seguro. Déjala consumir completa y nunca la dejes sola.</t>
        </is>
      </c>
      <c r="I645" t="inlineStr">
        <is>
          <t>Protección</t>
        </is>
      </c>
      <c r="J645" t="inlineStr"/>
      <c r="K645" t="inlineStr"/>
      <c r="L645" t="inlineStr"/>
      <c r="M645" t="inlineStr"/>
      <c r="N645" t="inlineStr">
        <is>
          <t>Sí</t>
        </is>
      </c>
      <c r="O645" t="inlineStr">
        <is>
          <t>Sí</t>
        </is>
      </c>
      <c r="P645" t="inlineStr">
        <is>
          <t>Sí</t>
        </is>
      </c>
      <c r="Q645" t="inlineStr">
        <is>
          <t>Sí</t>
        </is>
      </c>
      <c r="R645" t="inlineStr">
        <is>
          <t>Sí</t>
        </is>
      </c>
      <c r="S645" t="inlineStr">
        <is>
          <t>Ninguna</t>
        </is>
      </c>
      <c r="T645" t="inlineStr"/>
      <c r="U645" t="inlineStr"/>
      <c r="V645" t="inlineStr"/>
      <c r="W645" t="inlineStr"/>
      <c r="X645" t="inlineStr"/>
      <c r="Y645" t="inlineStr">
        <is>
          <t>velon; amarillo; azul; rojo; velas y veladoras</t>
        </is>
      </c>
    </row>
    <row r="646">
      <c r="A646" t="inlineStr">
        <is>
          <t>Velón (amarillo, Azul, Rojo) 5</t>
        </is>
      </c>
      <c r="B646" t="inlineStr">
        <is>
          <t>VEL125</t>
        </is>
      </c>
      <c r="C646" t="inlineStr"/>
      <c r="D646" t="inlineStr">
        <is>
          <t>Velas y veladoras</t>
        </is>
      </c>
      <c r="E646" t="inlineStr">
        <is>
          <t>Velón preparado para encender con tu petición.</t>
        </is>
      </c>
      <c r="F646" t="inlineStr">
        <is>
          <t>Velón (amarillo, Azul, Rojo) 5. El velón es la vela grande de las peticiones: se enciende con la intención clara y se deja consumir completa. En color rojo: es el color del amor, la pasión y la fuerza. Pregúntanos por WhatsApp y te asesoramos para que elijas bien.</t>
        </is>
      </c>
      <c r="G646" t="inlineStr">
        <is>
          <t>Para encender con tu petición clara; Hay colores según lo que necesites; Se enciende en un lugar seguro y sin corrientes</t>
        </is>
      </c>
      <c r="H646" t="inlineStr">
        <is>
          <t>Escribe tu petición, úntala con aceite si quieres y enciende la vela en un lugar seguro. Déjala consumir completa y nunca la dejes sola.</t>
        </is>
      </c>
      <c r="I646" t="inlineStr">
        <is>
          <t>Protección</t>
        </is>
      </c>
      <c r="J646" t="inlineStr"/>
      <c r="K646" t="inlineStr"/>
      <c r="L646" t="inlineStr"/>
      <c r="M646" t="inlineStr"/>
      <c r="N646" t="inlineStr">
        <is>
          <t>Sí</t>
        </is>
      </c>
      <c r="O646" t="inlineStr">
        <is>
          <t>Sí</t>
        </is>
      </c>
      <c r="P646" t="inlineStr">
        <is>
          <t>Sí</t>
        </is>
      </c>
      <c r="Q646" t="inlineStr">
        <is>
          <t>Sí</t>
        </is>
      </c>
      <c r="R646" t="inlineStr">
        <is>
          <t>Sí</t>
        </is>
      </c>
      <c r="S646" t="inlineStr">
        <is>
          <t>Ninguna</t>
        </is>
      </c>
      <c r="T646" t="inlineStr"/>
      <c r="U646" t="inlineStr"/>
      <c r="V646" t="inlineStr"/>
      <c r="W646" t="inlineStr"/>
      <c r="X646" t="inlineStr"/>
      <c r="Y646" t="inlineStr">
        <is>
          <t>velon; amarillo; azul; rojo; velas y veladoras</t>
        </is>
      </c>
    </row>
    <row r="647">
      <c r="A647" t="inlineStr">
        <is>
          <t>Velón (amarillo, Azul, Rojo) 6</t>
        </is>
      </c>
      <c r="B647" t="inlineStr">
        <is>
          <t>VEL126</t>
        </is>
      </c>
      <c r="C647" t="n">
        <v>12000</v>
      </c>
      <c r="D647" t="inlineStr">
        <is>
          <t>Velas y veladoras</t>
        </is>
      </c>
      <c r="E647" t="inlineStr">
        <is>
          <t>Velón preparado para encender con tu petición.</t>
        </is>
      </c>
      <c r="F647" t="inlineStr">
        <is>
          <t>Velón (amarillo, Azul, Rojo) 6. El velón es la vela grande de las peticiones: se enciende con la intención clara y se deja consumir completa. En color rojo: es el color del amor, la pasión y la fuerza. Pregúntanos por WhatsApp y te asesoramos para que elijas bien.</t>
        </is>
      </c>
      <c r="G647" t="inlineStr">
        <is>
          <t>Para encender con tu petición clara; Hay colores según lo que necesites; Se enciende en un lugar seguro y sin corrientes</t>
        </is>
      </c>
      <c r="H647" t="inlineStr">
        <is>
          <t>Escribe tu petición, úntala con aceite si quieres y enciende la vela en un lugar seguro. Déjala consumir completa y nunca la dejes sola.</t>
        </is>
      </c>
      <c r="I647" t="inlineStr">
        <is>
          <t>Protección</t>
        </is>
      </c>
      <c r="J647" t="inlineStr"/>
      <c r="K647" t="inlineStr"/>
      <c r="L647" t="inlineStr"/>
      <c r="M647" t="inlineStr"/>
      <c r="N647" t="inlineStr">
        <is>
          <t>Sí</t>
        </is>
      </c>
      <c r="O647" t="inlineStr">
        <is>
          <t>Sí</t>
        </is>
      </c>
      <c r="P647" t="inlineStr">
        <is>
          <t>Sí</t>
        </is>
      </c>
      <c r="Q647" t="inlineStr">
        <is>
          <t>Sí</t>
        </is>
      </c>
      <c r="R647" t="inlineStr">
        <is>
          <t>Sí</t>
        </is>
      </c>
      <c r="S647" t="inlineStr">
        <is>
          <t>Ninguna</t>
        </is>
      </c>
      <c r="T647" t="inlineStr"/>
      <c r="U647" t="inlineStr"/>
      <c r="V647" t="inlineStr"/>
      <c r="W647" t="inlineStr"/>
      <c r="X647" t="inlineStr"/>
      <c r="Y647" t="inlineStr">
        <is>
          <t>velon; amarillo; azul; rojo; velas y veladoras</t>
        </is>
      </c>
    </row>
    <row r="648">
      <c r="A648" t="inlineStr">
        <is>
          <t>Velón (amarillo, Azul, Rojo) 9</t>
        </is>
      </c>
      <c r="B648" t="inlineStr">
        <is>
          <t>VEL127</t>
        </is>
      </c>
      <c r="C648" t="n">
        <v>18000</v>
      </c>
      <c r="D648" t="inlineStr">
        <is>
          <t>Velas y veladoras</t>
        </is>
      </c>
      <c r="E648" t="inlineStr">
        <is>
          <t>Velón preparado para encender con tu petición.</t>
        </is>
      </c>
      <c r="F648" t="inlineStr">
        <is>
          <t>Velón (amarillo, Azul, Rojo) 9. El velón es la vela grande de las peticiones: se enciende con la intención clara y se deja consumir completa. En color rojo: es el color del amor, la pasión y la fuerza. Pregúntanos por WhatsApp y te asesoramos para que elijas bien.</t>
        </is>
      </c>
      <c r="G648" t="inlineStr">
        <is>
          <t>Para encender con tu petición clara; Hay colores según lo que necesites; Se enciende en un lugar seguro y sin corrientes</t>
        </is>
      </c>
      <c r="H648" t="inlineStr">
        <is>
          <t>Escribe tu petición, úntala con aceite si quieres y enciende la vela en un lugar seguro. Déjala consumir completa y nunca la dejes sola.</t>
        </is>
      </c>
      <c r="I648" t="inlineStr">
        <is>
          <t>Protección</t>
        </is>
      </c>
      <c r="J648" t="inlineStr"/>
      <c r="K648" t="inlineStr"/>
      <c r="L648" t="inlineStr"/>
      <c r="M648" t="inlineStr"/>
      <c r="N648" t="inlineStr">
        <is>
          <t>Sí</t>
        </is>
      </c>
      <c r="O648" t="inlineStr">
        <is>
          <t>Sí</t>
        </is>
      </c>
      <c r="P648" t="inlineStr">
        <is>
          <t>Sí</t>
        </is>
      </c>
      <c r="Q648" t="inlineStr">
        <is>
          <t>Sí</t>
        </is>
      </c>
      <c r="R648" t="inlineStr">
        <is>
          <t>Sí</t>
        </is>
      </c>
      <c r="S648" t="inlineStr">
        <is>
          <t>Ninguna</t>
        </is>
      </c>
      <c r="T648" t="inlineStr"/>
      <c r="U648" t="inlineStr"/>
      <c r="V648" t="inlineStr"/>
      <c r="W648" t="inlineStr"/>
      <c r="X648" t="inlineStr"/>
      <c r="Y648" t="inlineStr">
        <is>
          <t>velon; amarillo; azul; rojo; velas y veladoras</t>
        </is>
      </c>
    </row>
    <row r="649">
      <c r="A649" t="inlineStr">
        <is>
          <t>Velón (blanco, Verde, Dorado) 12</t>
        </is>
      </c>
      <c r="B649" t="inlineStr">
        <is>
          <t>VEL134</t>
        </is>
      </c>
      <c r="C649" t="n">
        <v>60000</v>
      </c>
      <c r="D649" t="inlineStr">
        <is>
          <t>Velas y veladoras</t>
        </is>
      </c>
      <c r="E649" t="inlineStr">
        <is>
          <t>Velón preparado para encender con tu petición.</t>
        </is>
      </c>
      <c r="F649" t="inlineStr">
        <is>
          <t>Velón (blanco, Verde, Dorado) 12.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649" t="inlineStr">
        <is>
          <t>Para encender con tu petición clara; Hay colores según lo que necesites; Se enciende en un lugar seguro y sin corrientes</t>
        </is>
      </c>
      <c r="H649" t="inlineStr">
        <is>
          <t>Escribe tu petición, úntala con aceite si quieres y enciende la vela en un lugar seguro. Déjala consumir completa y nunca la dejes sola.</t>
        </is>
      </c>
      <c r="I649" t="inlineStr"/>
      <c r="J649" t="inlineStr"/>
      <c r="K649" t="inlineStr"/>
      <c r="L649" t="inlineStr"/>
      <c r="M649" t="inlineStr"/>
      <c r="N649" t="inlineStr">
        <is>
          <t>Sí</t>
        </is>
      </c>
      <c r="O649" t="inlineStr">
        <is>
          <t>Sí</t>
        </is>
      </c>
      <c r="P649" t="inlineStr">
        <is>
          <t>Sí</t>
        </is>
      </c>
      <c r="Q649" t="inlineStr">
        <is>
          <t>Sí</t>
        </is>
      </c>
      <c r="R649" t="inlineStr">
        <is>
          <t>Sí</t>
        </is>
      </c>
      <c r="S649" t="inlineStr">
        <is>
          <t>Ninguna</t>
        </is>
      </c>
      <c r="T649" t="inlineStr"/>
      <c r="U649" t="inlineStr"/>
      <c r="V649" t="inlineStr"/>
      <c r="W649" t="inlineStr"/>
      <c r="X649" t="inlineStr"/>
      <c r="Y649" t="inlineStr">
        <is>
          <t>velon; blanco; verde; dorado; velas y veladoras</t>
        </is>
      </c>
    </row>
    <row r="650">
      <c r="A650" t="inlineStr">
        <is>
          <t>Velón (blanco, Verde, Dorado) 4</t>
        </is>
      </c>
      <c r="B650" t="inlineStr">
        <is>
          <t>VEL130</t>
        </is>
      </c>
      <c r="C650" t="inlineStr"/>
      <c r="D650" t="inlineStr">
        <is>
          <t>Velas y veladoras</t>
        </is>
      </c>
      <c r="E650" t="inlineStr">
        <is>
          <t>Velón preparado para encender con tu petición.</t>
        </is>
      </c>
      <c r="F650" t="inlineStr">
        <is>
          <t>Velón (blanco, Verde, Dorado) 4.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650" t="inlineStr">
        <is>
          <t>Para encender con tu petición clara; Hay colores según lo que necesites; Se enciende en un lugar seguro y sin corrientes</t>
        </is>
      </c>
      <c r="H650" t="inlineStr">
        <is>
          <t>Escribe tu petición, úntala con aceite si quieres y enciende la vela en un lugar seguro. Déjala consumir completa y nunca la dejes sola.</t>
        </is>
      </c>
      <c r="I650" t="inlineStr"/>
      <c r="J650" t="inlineStr"/>
      <c r="K650" t="inlineStr"/>
      <c r="L650" t="inlineStr"/>
      <c r="M650" t="inlineStr"/>
      <c r="N650" t="inlineStr">
        <is>
          <t>Sí</t>
        </is>
      </c>
      <c r="O650" t="inlineStr">
        <is>
          <t>Sí</t>
        </is>
      </c>
      <c r="P650" t="inlineStr">
        <is>
          <t>Sí</t>
        </is>
      </c>
      <c r="Q650" t="inlineStr">
        <is>
          <t>Sí</t>
        </is>
      </c>
      <c r="R650" t="inlineStr">
        <is>
          <t>Sí</t>
        </is>
      </c>
      <c r="S650" t="inlineStr">
        <is>
          <t>Ninguna</t>
        </is>
      </c>
      <c r="T650" t="inlineStr"/>
      <c r="U650" t="inlineStr"/>
      <c r="V650" t="inlineStr"/>
      <c r="W650" t="inlineStr"/>
      <c r="X650" t="inlineStr"/>
      <c r="Y650" t="inlineStr">
        <is>
          <t>velon; blanco; verde; dorado; velas y veladoras</t>
        </is>
      </c>
    </row>
    <row r="651">
      <c r="A651" t="inlineStr">
        <is>
          <t>Velón (blanco, Verde, Dorado) 5</t>
        </is>
      </c>
      <c r="B651" t="inlineStr">
        <is>
          <t>VEL131</t>
        </is>
      </c>
      <c r="C651" t="inlineStr"/>
      <c r="D651" t="inlineStr">
        <is>
          <t>Velas y veladoras</t>
        </is>
      </c>
      <c r="E651" t="inlineStr">
        <is>
          <t>Velón preparado para encender con tu petición.</t>
        </is>
      </c>
      <c r="F651" t="inlineStr">
        <is>
          <t>Velón (blanco, Verde, Dorado) 5.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651" t="inlineStr">
        <is>
          <t>Para encender con tu petición clara; Hay colores según lo que necesites; Se enciende en un lugar seguro y sin corrientes</t>
        </is>
      </c>
      <c r="H651" t="inlineStr">
        <is>
          <t>Escribe tu petición, úntala con aceite si quieres y enciende la vela en un lugar seguro. Déjala consumir completa y nunca la dejes sola.</t>
        </is>
      </c>
      <c r="I651" t="inlineStr"/>
      <c r="J651" t="inlineStr"/>
      <c r="K651" t="inlineStr"/>
      <c r="L651" t="inlineStr"/>
      <c r="M651" t="inlineStr"/>
      <c r="N651" t="inlineStr">
        <is>
          <t>Sí</t>
        </is>
      </c>
      <c r="O651" t="inlineStr">
        <is>
          <t>Sí</t>
        </is>
      </c>
      <c r="P651" t="inlineStr">
        <is>
          <t>Sí</t>
        </is>
      </c>
      <c r="Q651" t="inlineStr">
        <is>
          <t>Sí</t>
        </is>
      </c>
      <c r="R651" t="inlineStr">
        <is>
          <t>Sí</t>
        </is>
      </c>
      <c r="S651" t="inlineStr">
        <is>
          <t>Ninguna</t>
        </is>
      </c>
      <c r="T651" t="inlineStr"/>
      <c r="U651" t="inlineStr"/>
      <c r="V651" t="inlineStr"/>
      <c r="W651" t="inlineStr"/>
      <c r="X651" t="inlineStr"/>
      <c r="Y651" t="inlineStr">
        <is>
          <t>velon; blanco; verde; dorado; velas y veladoras</t>
        </is>
      </c>
    </row>
    <row r="652">
      <c r="A652" t="inlineStr">
        <is>
          <t>Velón (blanco, Verde, Dorado) 6</t>
        </is>
      </c>
      <c r="B652" t="inlineStr">
        <is>
          <t>VEL132</t>
        </is>
      </c>
      <c r="C652" t="n">
        <v>12000</v>
      </c>
      <c r="D652" t="inlineStr">
        <is>
          <t>Velas y veladoras</t>
        </is>
      </c>
      <c r="E652" t="inlineStr">
        <is>
          <t>Velón preparado para encender con tu petición.</t>
        </is>
      </c>
      <c r="F652" t="inlineStr">
        <is>
          <t>Velón (blanco, Verde, Dorado) 6.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652" t="inlineStr">
        <is>
          <t>Para encender con tu petición clara; Hay colores según lo que necesites; Se enciende en un lugar seguro y sin corrientes</t>
        </is>
      </c>
      <c r="H652" t="inlineStr">
        <is>
          <t>Escribe tu petición, úntala con aceite si quieres y enciende la vela en un lugar seguro. Déjala consumir completa y nunca la dejes sola.</t>
        </is>
      </c>
      <c r="I652" t="inlineStr"/>
      <c r="J652" t="inlineStr"/>
      <c r="K652" t="inlineStr"/>
      <c r="L652" t="inlineStr"/>
      <c r="M652" t="inlineStr"/>
      <c r="N652" t="inlineStr">
        <is>
          <t>Sí</t>
        </is>
      </c>
      <c r="O652" t="inlineStr">
        <is>
          <t>Sí</t>
        </is>
      </c>
      <c r="P652" t="inlineStr">
        <is>
          <t>Sí</t>
        </is>
      </c>
      <c r="Q652" t="inlineStr">
        <is>
          <t>Sí</t>
        </is>
      </c>
      <c r="R652" t="inlineStr">
        <is>
          <t>Sí</t>
        </is>
      </c>
      <c r="S652" t="inlineStr">
        <is>
          <t>Ninguna</t>
        </is>
      </c>
      <c r="T652" t="inlineStr"/>
      <c r="U652" t="inlineStr"/>
      <c r="V652" t="inlineStr"/>
      <c r="W652" t="inlineStr"/>
      <c r="X652" t="inlineStr"/>
      <c r="Y652" t="inlineStr">
        <is>
          <t>velon; blanco; verde; dorado; velas y veladoras</t>
        </is>
      </c>
    </row>
    <row r="653">
      <c r="A653" t="inlineStr">
        <is>
          <t>Velón (blanco, Verde, Dorado) 9</t>
        </is>
      </c>
      <c r="B653" t="inlineStr">
        <is>
          <t>VEL133</t>
        </is>
      </c>
      <c r="C653" t="n">
        <v>18000</v>
      </c>
      <c r="D653" t="inlineStr">
        <is>
          <t>Velas y veladoras</t>
        </is>
      </c>
      <c r="E653" t="inlineStr">
        <is>
          <t>Velón preparado para encender con tu petición.</t>
        </is>
      </c>
      <c r="F653" t="inlineStr">
        <is>
          <t>Velón (blanco, Verde, Dorado) 9.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653" t="inlineStr">
        <is>
          <t>Para encender con tu petición clara; Hay colores según lo que necesites; Se enciende en un lugar seguro y sin corrientes</t>
        </is>
      </c>
      <c r="H653" t="inlineStr">
        <is>
          <t>Escribe tu petición, úntala con aceite si quieres y enciende la vela en un lugar seguro. Déjala consumir completa y nunca la dejes sola.</t>
        </is>
      </c>
      <c r="I653" t="inlineStr"/>
      <c r="J653" t="inlineStr"/>
      <c r="K653" t="inlineStr"/>
      <c r="L653" t="inlineStr"/>
      <c r="M653" t="inlineStr"/>
      <c r="N653" t="inlineStr">
        <is>
          <t>Sí</t>
        </is>
      </c>
      <c r="O653" t="inlineStr">
        <is>
          <t>Sí</t>
        </is>
      </c>
      <c r="P653" t="inlineStr">
        <is>
          <t>Sí</t>
        </is>
      </c>
      <c r="Q653" t="inlineStr">
        <is>
          <t>Sí</t>
        </is>
      </c>
      <c r="R653" t="inlineStr">
        <is>
          <t>Sí</t>
        </is>
      </c>
      <c r="S653" t="inlineStr">
        <is>
          <t>Ninguna</t>
        </is>
      </c>
      <c r="T653" t="inlineStr"/>
      <c r="U653" t="inlineStr"/>
      <c r="V653" t="inlineStr"/>
      <c r="W653" t="inlineStr"/>
      <c r="X653" t="inlineStr"/>
      <c r="Y653" t="inlineStr">
        <is>
          <t>velon; blanco; verde; dorado; velas y veladoras</t>
        </is>
      </c>
    </row>
    <row r="654">
      <c r="A654" t="inlineStr">
        <is>
          <t>Velón (naranja, Rojo, Dorado) 10</t>
        </is>
      </c>
      <c r="B654" t="inlineStr">
        <is>
          <t>VEL138</t>
        </is>
      </c>
      <c r="C654" t="inlineStr"/>
      <c r="D654" t="inlineStr">
        <is>
          <t>Velas y veladoras</t>
        </is>
      </c>
      <c r="E654" t="inlineStr">
        <is>
          <t>Velón preparado para encender con tu petición.</t>
        </is>
      </c>
      <c r="F654" t="inlineStr">
        <is>
          <t>Velón (naranja, Rojo, Dorado) 10. El velón es la vela grande de las peticiones: se enciende con la intención clara y se deja consumir completa. En color rojo: es el color del amor, la pasión y la fuerza. Lo encuentras en nuestras tiendas de Ibagué; te lo separamos por WhatsApp.</t>
        </is>
      </c>
      <c r="G654" t="inlineStr">
        <is>
          <t>Para encender con tu petición clara; Hay colores según lo que necesites; Se enciende en un lugar seguro y sin corrientes</t>
        </is>
      </c>
      <c r="H654" t="inlineStr">
        <is>
          <t>Escribe tu petición, úntala con aceite si quieres y enciende la vela en un lugar seguro. Déjala consumir completa y nunca la dejes sola.</t>
        </is>
      </c>
      <c r="I654" t="inlineStr">
        <is>
          <t>Protección</t>
        </is>
      </c>
      <c r="J654" t="inlineStr"/>
      <c r="K654" t="inlineStr"/>
      <c r="L654" t="inlineStr"/>
      <c r="M654" t="inlineStr"/>
      <c r="N654" t="inlineStr">
        <is>
          <t>Sí</t>
        </is>
      </c>
      <c r="O654" t="inlineStr">
        <is>
          <t>Sí</t>
        </is>
      </c>
      <c r="P654" t="inlineStr">
        <is>
          <t>Sí</t>
        </is>
      </c>
      <c r="Q654" t="inlineStr">
        <is>
          <t>Sí</t>
        </is>
      </c>
      <c r="R654" t="inlineStr">
        <is>
          <t>Sí</t>
        </is>
      </c>
      <c r="S654" t="inlineStr">
        <is>
          <t>Ninguna</t>
        </is>
      </c>
      <c r="T654" t="inlineStr"/>
      <c r="U654" t="inlineStr"/>
      <c r="V654" t="inlineStr"/>
      <c r="W654" t="inlineStr"/>
      <c r="X654" t="inlineStr"/>
      <c r="Y654" t="inlineStr">
        <is>
          <t>velon; naranja; rojo; dorado; velas y veladoras</t>
        </is>
      </c>
    </row>
    <row r="655">
      <c r="A655" t="inlineStr">
        <is>
          <t>Velón (naranja, Rojo, Dorado) 11</t>
        </is>
      </c>
      <c r="B655" t="inlineStr">
        <is>
          <t>VEL139</t>
        </is>
      </c>
      <c r="C655" t="n">
        <v>45000</v>
      </c>
      <c r="D655" t="inlineStr">
        <is>
          <t>Velas y veladoras</t>
        </is>
      </c>
      <c r="E655" t="inlineStr">
        <is>
          <t>Velón preparado para encender con tu petición.</t>
        </is>
      </c>
      <c r="F655" t="inlineStr">
        <is>
          <t>Velón (naranja, Rojo, Dorado) 11. El velón es la vela grande de las peticiones: se enciende con la intención clara y se deja consumir completa. En color rojo: es el color del amor, la pasión y la fuerza. Escríbenos por WhatsApp y te confirmamos disponibilidad y precio.</t>
        </is>
      </c>
      <c r="G655" t="inlineStr">
        <is>
          <t>Para encender con tu petición clara; Hay colores según lo que necesites; Se enciende en un lugar seguro y sin corrientes</t>
        </is>
      </c>
      <c r="H655" t="inlineStr">
        <is>
          <t>Escribe tu petición, úntala con aceite si quieres y enciende la vela en un lugar seguro. Déjala consumir completa y nunca la dejes sola.</t>
        </is>
      </c>
      <c r="I655" t="inlineStr">
        <is>
          <t>Protección</t>
        </is>
      </c>
      <c r="J655" t="inlineStr"/>
      <c r="K655" t="inlineStr"/>
      <c r="L655" t="inlineStr"/>
      <c r="M655" t="inlineStr"/>
      <c r="N655" t="inlineStr">
        <is>
          <t>Sí</t>
        </is>
      </c>
      <c r="O655" t="inlineStr">
        <is>
          <t>Sí</t>
        </is>
      </c>
      <c r="P655" t="inlineStr">
        <is>
          <t>Sí</t>
        </is>
      </c>
      <c r="Q655" t="inlineStr">
        <is>
          <t>Sí</t>
        </is>
      </c>
      <c r="R655" t="inlineStr">
        <is>
          <t>Sí</t>
        </is>
      </c>
      <c r="S655" t="inlineStr">
        <is>
          <t>Ninguna</t>
        </is>
      </c>
      <c r="T655" t="inlineStr"/>
      <c r="U655" t="inlineStr"/>
      <c r="V655" t="inlineStr"/>
      <c r="W655" t="inlineStr"/>
      <c r="X655" t="inlineStr"/>
      <c r="Y655" t="inlineStr">
        <is>
          <t>velon; naranja; rojo; dorado; velas y veladoras</t>
        </is>
      </c>
    </row>
    <row r="656">
      <c r="A656" t="inlineStr">
        <is>
          <t>Velón (naranja, Rojo, Dorado) 12</t>
        </is>
      </c>
      <c r="B656" t="inlineStr">
        <is>
          <t>VEL140</t>
        </is>
      </c>
      <c r="C656" t="n">
        <v>65000</v>
      </c>
      <c r="D656" t="inlineStr">
        <is>
          <t>Velas y veladoras</t>
        </is>
      </c>
      <c r="E656" t="inlineStr">
        <is>
          <t>Velón preparado para encender con tu petición.</t>
        </is>
      </c>
      <c r="F656" t="inlineStr">
        <is>
          <t>Velón (naranja, Rojo, Dorado) 12. El velón es la vela grande de las peticiones: se enciende con la intención clara y se deja consumir completa. En color rojo: es el color del amor, la pasión y la fuerza. Escríbenos por WhatsApp y te confirmamos disponibilidad y precio.</t>
        </is>
      </c>
      <c r="G656" t="inlineStr">
        <is>
          <t>Para encender con tu petición clara; Hay colores según lo que necesites; Se enciende en un lugar seguro y sin corrientes</t>
        </is>
      </c>
      <c r="H656" t="inlineStr">
        <is>
          <t>Escribe tu petición, úntala con aceite si quieres y enciende la vela en un lugar seguro. Déjala consumir completa y nunca la dejes sola.</t>
        </is>
      </c>
      <c r="I656" t="inlineStr">
        <is>
          <t>Protección</t>
        </is>
      </c>
      <c r="J656" t="inlineStr"/>
      <c r="K656" t="inlineStr"/>
      <c r="L656" t="inlineStr"/>
      <c r="M656" t="inlineStr"/>
      <c r="N656" t="inlineStr">
        <is>
          <t>Sí</t>
        </is>
      </c>
      <c r="O656" t="inlineStr">
        <is>
          <t>Sí</t>
        </is>
      </c>
      <c r="P656" t="inlineStr">
        <is>
          <t>Sí</t>
        </is>
      </c>
      <c r="Q656" t="inlineStr">
        <is>
          <t>Sí</t>
        </is>
      </c>
      <c r="R656" t="inlineStr">
        <is>
          <t>Sí</t>
        </is>
      </c>
      <c r="S656" t="inlineStr">
        <is>
          <t>Ninguna</t>
        </is>
      </c>
      <c r="T656" t="inlineStr"/>
      <c r="U656" t="inlineStr"/>
      <c r="V656" t="inlineStr"/>
      <c r="W656" t="inlineStr"/>
      <c r="X656" t="inlineStr"/>
      <c r="Y656" t="inlineStr">
        <is>
          <t>velon; naranja; rojo; dorado; velas y veladoras</t>
        </is>
      </c>
    </row>
    <row r="657">
      <c r="A657" t="inlineStr">
        <is>
          <t>Velón (naranja, Rojo, Dorado) 5</t>
        </is>
      </c>
      <c r="B657" t="inlineStr">
        <is>
          <t>VEL135</t>
        </is>
      </c>
      <c r="C657" t="inlineStr"/>
      <c r="D657" t="inlineStr">
        <is>
          <t>Velas y veladoras</t>
        </is>
      </c>
      <c r="E657" t="inlineStr">
        <is>
          <t>Velón preparado para encender con tu petición.</t>
        </is>
      </c>
      <c r="F657" t="inlineStr">
        <is>
          <t>Velón (naranja, Rojo, Dorado) 5. El velón es la vela grande de las peticiones: se enciende con la intención clara y se deja consumir completa. En color rojo: es el color del amor, la pasión y la fuerza. Pregúntanos por WhatsApp y te asesoramos para que elijas bien.</t>
        </is>
      </c>
      <c r="G657" t="inlineStr">
        <is>
          <t>Para encender con tu petición clara; Hay colores según lo que necesites; Se enciende en un lugar seguro y sin corrientes</t>
        </is>
      </c>
      <c r="H657" t="inlineStr">
        <is>
          <t>Escribe tu petición, úntala con aceite si quieres y enciende la vela en un lugar seguro. Déjala consumir completa y nunca la dejes sola.</t>
        </is>
      </c>
      <c r="I657" t="inlineStr">
        <is>
          <t>Protección</t>
        </is>
      </c>
      <c r="J657" t="inlineStr"/>
      <c r="K657" t="inlineStr"/>
      <c r="L657" t="inlineStr"/>
      <c r="M657" t="inlineStr"/>
      <c r="N657" t="inlineStr">
        <is>
          <t>Sí</t>
        </is>
      </c>
      <c r="O657" t="inlineStr">
        <is>
          <t>Sí</t>
        </is>
      </c>
      <c r="P657" t="inlineStr">
        <is>
          <t>Sí</t>
        </is>
      </c>
      <c r="Q657" t="inlineStr">
        <is>
          <t>Sí</t>
        </is>
      </c>
      <c r="R657" t="inlineStr">
        <is>
          <t>Sí</t>
        </is>
      </c>
      <c r="S657" t="inlineStr">
        <is>
          <t>Ninguna</t>
        </is>
      </c>
      <c r="T657" t="inlineStr"/>
      <c r="U657" t="inlineStr"/>
      <c r="V657" t="inlineStr"/>
      <c r="W657" t="inlineStr"/>
      <c r="X657" t="inlineStr"/>
      <c r="Y657" t="inlineStr">
        <is>
          <t>velon; naranja; rojo; dorado; velas y veladoras</t>
        </is>
      </c>
    </row>
    <row r="658">
      <c r="A658" t="inlineStr">
        <is>
          <t>Velón (naranja, Rojo, Dorado) 6</t>
        </is>
      </c>
      <c r="B658" t="inlineStr">
        <is>
          <t>VEL136</t>
        </is>
      </c>
      <c r="C658" t="n">
        <v>10000</v>
      </c>
      <c r="D658" t="inlineStr">
        <is>
          <t>Velas y veladoras</t>
        </is>
      </c>
      <c r="E658" t="inlineStr">
        <is>
          <t>Velón preparado para encender con tu petición.</t>
        </is>
      </c>
      <c r="F658" t="inlineStr">
        <is>
          <t>Velón (naranja, Rojo, Dorado) 6. El velón es la vela grande de las peticiones: se enciende con la intención clara y se deja consumir completa. En color rojo: es el color del amor, la pasión y la fuerza. Pregúntanos por WhatsApp y te asesoramos para que elijas bien.</t>
        </is>
      </c>
      <c r="G658" t="inlineStr">
        <is>
          <t>Para encender con tu petición clara; Hay colores según lo que necesites; Se enciende en un lugar seguro y sin corrientes</t>
        </is>
      </c>
      <c r="H658" t="inlineStr">
        <is>
          <t>Escribe tu petición, úntala con aceite si quieres y enciende la vela en un lugar seguro. Déjala consumir completa y nunca la dejes sola.</t>
        </is>
      </c>
      <c r="I658" t="inlineStr">
        <is>
          <t>Protección</t>
        </is>
      </c>
      <c r="J658" t="inlineStr"/>
      <c r="K658" t="inlineStr"/>
      <c r="L658" t="inlineStr"/>
      <c r="M658" t="inlineStr"/>
      <c r="N658" t="inlineStr">
        <is>
          <t>Sí</t>
        </is>
      </c>
      <c r="O658" t="inlineStr">
        <is>
          <t>Sí</t>
        </is>
      </c>
      <c r="P658" t="inlineStr">
        <is>
          <t>Sí</t>
        </is>
      </c>
      <c r="Q658" t="inlineStr">
        <is>
          <t>Sí</t>
        </is>
      </c>
      <c r="R658" t="inlineStr">
        <is>
          <t>Sí</t>
        </is>
      </c>
      <c r="S658" t="inlineStr">
        <is>
          <t>Ninguna</t>
        </is>
      </c>
      <c r="T658" t="inlineStr"/>
      <c r="U658" t="inlineStr"/>
      <c r="V658" t="inlineStr"/>
      <c r="W658" t="inlineStr"/>
      <c r="X658" t="inlineStr"/>
      <c r="Y658" t="inlineStr">
        <is>
          <t>velon; naranja; rojo; dorado; velas y veladoras</t>
        </is>
      </c>
    </row>
    <row r="659">
      <c r="A659" t="inlineStr">
        <is>
          <t>Velón (naranja, Rojo, Dorado) 9</t>
        </is>
      </c>
      <c r="B659" t="inlineStr">
        <is>
          <t>VEL137</t>
        </is>
      </c>
      <c r="C659" t="n">
        <v>18000</v>
      </c>
      <c r="D659" t="inlineStr">
        <is>
          <t>Velas y veladoras</t>
        </is>
      </c>
      <c r="E659" t="inlineStr">
        <is>
          <t>Velón preparado para encender con tu petición.</t>
        </is>
      </c>
      <c r="F659" t="inlineStr">
        <is>
          <t>Velón (naranja, Rojo, Dorado) 9. El velón es la vela grande de las peticiones: se enciende con la intención clara y se deja consumir completa. En color rojo: es el color del amor, la pasión y la fuerza. Lo encuentras en nuestras tiendas de Ibagué; te lo separamos por WhatsApp.</t>
        </is>
      </c>
      <c r="G659" t="inlineStr">
        <is>
          <t>Para encender con tu petición clara; Hay colores según lo que necesites; Se enciende en un lugar seguro y sin corrientes</t>
        </is>
      </c>
      <c r="H659" t="inlineStr">
        <is>
          <t>Escribe tu petición, úntala con aceite si quieres y enciende la vela en un lugar seguro. Déjala consumir completa y nunca la dejes sola.</t>
        </is>
      </c>
      <c r="I659" t="inlineStr">
        <is>
          <t>Protección</t>
        </is>
      </c>
      <c r="J659" t="inlineStr"/>
      <c r="K659" t="inlineStr"/>
      <c r="L659" t="inlineStr"/>
      <c r="M659" t="inlineStr"/>
      <c r="N659" t="inlineStr">
        <is>
          <t>Sí</t>
        </is>
      </c>
      <c r="O659" t="inlineStr">
        <is>
          <t>Sí</t>
        </is>
      </c>
      <c r="P659" t="inlineStr">
        <is>
          <t>Sí</t>
        </is>
      </c>
      <c r="Q659" t="inlineStr">
        <is>
          <t>Sí</t>
        </is>
      </c>
      <c r="R659" t="inlineStr">
        <is>
          <t>Sí</t>
        </is>
      </c>
      <c r="S659" t="inlineStr">
        <is>
          <t>Ninguna</t>
        </is>
      </c>
      <c r="T659" t="inlineStr"/>
      <c r="U659" t="inlineStr"/>
      <c r="V659" t="inlineStr"/>
      <c r="W659" t="inlineStr"/>
      <c r="X659" t="inlineStr"/>
      <c r="Y659" t="inlineStr">
        <is>
          <t>velon; naranja; rojo; dorado; velas y veladoras</t>
        </is>
      </c>
    </row>
    <row r="660">
      <c r="A660" t="inlineStr">
        <is>
          <t>Velón 1 Docena</t>
        </is>
      </c>
      <c r="B660" t="inlineStr">
        <is>
          <t>VEL141</t>
        </is>
      </c>
      <c r="C660" t="n">
        <v>18000</v>
      </c>
      <c r="D660" t="inlineStr">
        <is>
          <t>Velas y veladoras</t>
        </is>
      </c>
      <c r="E660" t="inlineStr">
        <is>
          <t>Velón preparado para encender con tu petición.</t>
        </is>
      </c>
      <c r="F660" t="inlineStr">
        <is>
          <t>Velón 1 Docena. El velón es la vela grande de las peticiones: se enciende con la intención clara y se deja consumir completa. Pregúntanos por WhatsApp y te asesoramos para que elijas bien.</t>
        </is>
      </c>
      <c r="G660" t="inlineStr">
        <is>
          <t>Para encender con tu petición clara; Hay colores según lo que necesites; Se enciende en un lugar seguro y sin corrientes</t>
        </is>
      </c>
      <c r="H660" t="inlineStr">
        <is>
          <t>Escribe tu petición, úntala con aceite si quieres y enciende la vela en un lugar seguro. Déjala consumir completa y nunca la dejes sola.</t>
        </is>
      </c>
      <c r="I660" t="inlineStr"/>
      <c r="J660" t="inlineStr"/>
      <c r="K660" t="inlineStr"/>
      <c r="L660" t="inlineStr"/>
      <c r="M660" t="inlineStr"/>
      <c r="N660" t="inlineStr">
        <is>
          <t>Sí</t>
        </is>
      </c>
      <c r="O660" t="inlineStr">
        <is>
          <t>Sí</t>
        </is>
      </c>
      <c r="P660" t="inlineStr">
        <is>
          <t>Sí</t>
        </is>
      </c>
      <c r="Q660" t="inlineStr">
        <is>
          <t>Sí</t>
        </is>
      </c>
      <c r="R660" t="inlineStr">
        <is>
          <t>Sí</t>
        </is>
      </c>
      <c r="S660" t="inlineStr">
        <is>
          <t>Ninguna</t>
        </is>
      </c>
      <c r="T660" t="inlineStr"/>
      <c r="U660" t="inlineStr"/>
      <c r="V660" t="inlineStr"/>
      <c r="W660" t="inlineStr"/>
      <c r="X660" t="inlineStr"/>
      <c r="Y660" t="inlineStr">
        <is>
          <t>velon; docena; velas y veladoras</t>
        </is>
      </c>
    </row>
    <row r="661">
      <c r="A661" t="inlineStr">
        <is>
          <t>Velón 1 Surtido</t>
        </is>
      </c>
      <c r="B661" t="inlineStr">
        <is>
          <t>VEL142</t>
        </is>
      </c>
      <c r="C661" t="n">
        <v>1500</v>
      </c>
      <c r="D661" t="inlineStr">
        <is>
          <t>Velas y veladoras</t>
        </is>
      </c>
      <c r="E661" t="inlineStr">
        <is>
          <t>Velón preparado para encender con tu petición.</t>
        </is>
      </c>
      <c r="F661" t="inlineStr">
        <is>
          <t>Velón 1 Surtido. El velón es la vela grande de las peticiones: se enciende con la intención clara y se deja consumir completa. Lo encuentras en nuestras tiendas de Ibagué; te lo separamos por WhatsApp.</t>
        </is>
      </c>
      <c r="G661" t="inlineStr">
        <is>
          <t>Para encender con tu petición clara; Hay colores según lo que necesites; Se enciende en un lugar seguro y sin corrientes</t>
        </is>
      </c>
      <c r="H661" t="inlineStr">
        <is>
          <t>Escribe tu petición, úntala con aceite si quieres y enciende la vela en un lugar seguro. Déjala consumir completa y nunca la dejes sola.</t>
        </is>
      </c>
      <c r="I661" t="inlineStr"/>
      <c r="J661" t="inlineStr"/>
      <c r="K661" t="inlineStr"/>
      <c r="L661" t="inlineStr"/>
      <c r="M661" t="inlineStr"/>
      <c r="N661" t="inlineStr">
        <is>
          <t>Sí</t>
        </is>
      </c>
      <c r="O661" t="inlineStr">
        <is>
          <t>Sí</t>
        </is>
      </c>
      <c r="P661" t="inlineStr">
        <is>
          <t>Sí</t>
        </is>
      </c>
      <c r="Q661" t="inlineStr">
        <is>
          <t>Sí</t>
        </is>
      </c>
      <c r="R661" t="inlineStr">
        <is>
          <t>Sí</t>
        </is>
      </c>
      <c r="S661" t="inlineStr">
        <is>
          <t>Ninguna</t>
        </is>
      </c>
      <c r="T661" t="inlineStr"/>
      <c r="U661" t="inlineStr"/>
      <c r="V661" t="inlineStr"/>
      <c r="W661" t="inlineStr"/>
      <c r="X661" t="inlineStr"/>
      <c r="Y661" t="inlineStr">
        <is>
          <t>velon; surtido; velas y veladoras</t>
        </is>
      </c>
    </row>
    <row r="662">
      <c r="A662" t="inlineStr">
        <is>
          <t>Velón 12 Colores 12</t>
        </is>
      </c>
      <c r="B662" t="inlineStr">
        <is>
          <t>VEL426</t>
        </is>
      </c>
      <c r="C662" t="n">
        <v>70000</v>
      </c>
      <c r="D662" t="inlineStr">
        <is>
          <t>Velas y veladoras</t>
        </is>
      </c>
      <c r="E662" t="inlineStr">
        <is>
          <t>Velón preparado para encender con tu petición.</t>
        </is>
      </c>
      <c r="F662" t="inlineStr">
        <is>
          <t>Velón 12 Colores 12. El velón es la vela grande de las peticiones: se enciende con la intención clara y se deja consumir completa. Pregúntanos por WhatsApp y te asesoramos para que elijas bien.</t>
        </is>
      </c>
      <c r="G662" t="inlineStr">
        <is>
          <t>Para encender con tu petición clara; Hay colores según lo que necesites; Se enciende en un lugar seguro y sin corrientes</t>
        </is>
      </c>
      <c r="H662" t="inlineStr">
        <is>
          <t>Escribe tu petición, úntala con aceite si quieres y enciende la vela en un lugar seguro. Déjala consumir completa y nunca la dejes sola.</t>
        </is>
      </c>
      <c r="I662" t="inlineStr"/>
      <c r="J662" t="inlineStr"/>
      <c r="K662" t="inlineStr"/>
      <c r="L662" t="inlineStr"/>
      <c r="M662" t="inlineStr"/>
      <c r="N662" t="inlineStr">
        <is>
          <t>Sí</t>
        </is>
      </c>
      <c r="O662" t="inlineStr">
        <is>
          <t>Sí</t>
        </is>
      </c>
      <c r="P662" t="inlineStr">
        <is>
          <t>Sí</t>
        </is>
      </c>
      <c r="Q662" t="inlineStr">
        <is>
          <t>Sí</t>
        </is>
      </c>
      <c r="R662" t="inlineStr">
        <is>
          <t>Sí</t>
        </is>
      </c>
      <c r="S662" t="inlineStr">
        <is>
          <t>Ninguna</t>
        </is>
      </c>
      <c r="T662" t="inlineStr"/>
      <c r="U662" t="inlineStr"/>
      <c r="V662" t="inlineStr"/>
      <c r="W662" t="inlineStr"/>
      <c r="X662" t="inlineStr"/>
      <c r="Y662" t="inlineStr">
        <is>
          <t>velon; colores; velas y veladoras</t>
        </is>
      </c>
    </row>
    <row r="663">
      <c r="A663" t="inlineStr">
        <is>
          <t>Velón 7 Colores 10</t>
        </is>
      </c>
      <c r="B663" t="inlineStr">
        <is>
          <t>VEL432</t>
        </is>
      </c>
      <c r="C663" t="inlineStr"/>
      <c r="D663" t="inlineStr">
        <is>
          <t>Velas y veladoras</t>
        </is>
      </c>
      <c r="E663" t="inlineStr">
        <is>
          <t>Velón preparado para encender con tu petición.</t>
        </is>
      </c>
      <c r="F663" t="inlineStr">
        <is>
          <t>Velón 7 Colores 10.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663" t="inlineStr">
        <is>
          <t>Para encender con tu petición clara; Hay colores según lo que necesites; Se enciende en un lugar seguro y sin corrientes</t>
        </is>
      </c>
      <c r="H663" t="inlineStr">
        <is>
          <t>Escribe tu petición, úntala con aceite si quieres y enciende la vela en un lugar seguro. Déjala consumir completa y nunca la dejes sola.</t>
        </is>
      </c>
      <c r="I663" t="inlineStr"/>
      <c r="J663" t="inlineStr"/>
      <c r="K663" t="inlineStr"/>
      <c r="L663" t="inlineStr"/>
      <c r="M663" t="inlineStr"/>
      <c r="N663" t="inlineStr">
        <is>
          <t>Sí</t>
        </is>
      </c>
      <c r="O663" t="inlineStr">
        <is>
          <t>Sí</t>
        </is>
      </c>
      <c r="P663" t="inlineStr">
        <is>
          <t>Sí</t>
        </is>
      </c>
      <c r="Q663" t="inlineStr">
        <is>
          <t>Sí</t>
        </is>
      </c>
      <c r="R663" t="inlineStr">
        <is>
          <t>Sí</t>
        </is>
      </c>
      <c r="S663" t="inlineStr">
        <is>
          <t>Ninguna</t>
        </is>
      </c>
      <c r="T663" t="inlineStr"/>
      <c r="U663" t="inlineStr"/>
      <c r="V663" t="inlineStr"/>
      <c r="W663" t="inlineStr"/>
      <c r="X663" t="inlineStr"/>
      <c r="Y663" t="inlineStr">
        <is>
          <t>velon; colores; velas y veladoras</t>
        </is>
      </c>
    </row>
    <row r="664">
      <c r="A664" t="inlineStr">
        <is>
          <t>Velón 7 Colores 11</t>
        </is>
      </c>
      <c r="B664" t="inlineStr">
        <is>
          <t>VEL433</t>
        </is>
      </c>
      <c r="C664" t="n">
        <v>40000</v>
      </c>
      <c r="D664" t="inlineStr">
        <is>
          <t>Velas y veladoras</t>
        </is>
      </c>
      <c r="E664" t="inlineStr">
        <is>
          <t>Velón preparado para encender con tu petición.</t>
        </is>
      </c>
      <c r="F664" t="inlineStr">
        <is>
          <t>Velón 7 Colores 11.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664" t="inlineStr">
        <is>
          <t>Para encender con tu petición clara; Hay colores según lo que necesites; Se enciende en un lugar seguro y sin corrientes</t>
        </is>
      </c>
      <c r="H664" t="inlineStr">
        <is>
          <t>Escribe tu petición, úntala con aceite si quieres y enciende la vela en un lugar seguro. Déjala consumir completa y nunca la dejes sola.</t>
        </is>
      </c>
      <c r="I664" t="inlineStr"/>
      <c r="J664" t="inlineStr"/>
      <c r="K664" t="inlineStr"/>
      <c r="L664" t="inlineStr"/>
      <c r="M664" t="inlineStr"/>
      <c r="N664" t="inlineStr">
        <is>
          <t>Sí</t>
        </is>
      </c>
      <c r="O664" t="inlineStr">
        <is>
          <t>Sí</t>
        </is>
      </c>
      <c r="P664" t="inlineStr">
        <is>
          <t>Sí</t>
        </is>
      </c>
      <c r="Q664" t="inlineStr">
        <is>
          <t>Sí</t>
        </is>
      </c>
      <c r="R664" t="inlineStr">
        <is>
          <t>Sí</t>
        </is>
      </c>
      <c r="S664" t="inlineStr">
        <is>
          <t>Ninguna</t>
        </is>
      </c>
      <c r="T664" t="inlineStr"/>
      <c r="U664" t="inlineStr"/>
      <c r="V664" t="inlineStr"/>
      <c r="W664" t="inlineStr"/>
      <c r="X664" t="inlineStr"/>
      <c r="Y664" t="inlineStr">
        <is>
          <t>velon; colores; velas y veladoras</t>
        </is>
      </c>
    </row>
    <row r="665">
      <c r="A665" t="inlineStr">
        <is>
          <t>Velón 7 Colores 12</t>
        </is>
      </c>
      <c r="B665" t="inlineStr">
        <is>
          <t>VEL434</t>
        </is>
      </c>
      <c r="C665" t="n">
        <v>57500</v>
      </c>
      <c r="D665" t="inlineStr">
        <is>
          <t>Velas y veladoras</t>
        </is>
      </c>
      <c r="E665" t="inlineStr">
        <is>
          <t>Velón preparado para encender con tu petición.</t>
        </is>
      </c>
      <c r="F665" t="inlineStr">
        <is>
          <t>Velón 7 Colores 12. El velón es la vela grande de las peticiones: se enciende con la intención clara y se deja consumir completa. En color 7 colores: reúne varias intenciones a la vez: amor, dinero, salud, protección y más. Escríbenos por WhatsApp y te confirmamos disponibilidad y precio.</t>
        </is>
      </c>
      <c r="G665" t="inlineStr">
        <is>
          <t>Para encender con tu petición clara; Hay colores según lo que necesites; Se enciende en un lugar seguro y sin corrientes</t>
        </is>
      </c>
      <c r="H665" t="inlineStr">
        <is>
          <t>Escribe tu petición, úntala con aceite si quieres y enciende la vela en un lugar seguro. Déjala consumir completa y nunca la dejes sola.</t>
        </is>
      </c>
      <c r="I665" t="inlineStr"/>
      <c r="J665" t="inlineStr"/>
      <c r="K665" t="inlineStr"/>
      <c r="L665" t="inlineStr"/>
      <c r="M665" t="inlineStr"/>
      <c r="N665" t="inlineStr">
        <is>
          <t>Sí</t>
        </is>
      </c>
      <c r="O665" t="inlineStr">
        <is>
          <t>Sí</t>
        </is>
      </c>
      <c r="P665" t="inlineStr">
        <is>
          <t>Sí</t>
        </is>
      </c>
      <c r="Q665" t="inlineStr">
        <is>
          <t>Sí</t>
        </is>
      </c>
      <c r="R665" t="inlineStr">
        <is>
          <t>Sí</t>
        </is>
      </c>
      <c r="S665" t="inlineStr">
        <is>
          <t>Ninguna</t>
        </is>
      </c>
      <c r="T665" t="inlineStr"/>
      <c r="U665" t="inlineStr"/>
      <c r="V665" t="inlineStr"/>
      <c r="W665" t="inlineStr"/>
      <c r="X665" t="inlineStr"/>
      <c r="Y665" t="inlineStr">
        <is>
          <t>velon; colores; velas y veladoras</t>
        </is>
      </c>
    </row>
    <row r="666">
      <c r="A666" t="inlineStr">
        <is>
          <t>Velón 7 Colores 5</t>
        </is>
      </c>
      <c r="B666" t="inlineStr">
        <is>
          <t>VEL427</t>
        </is>
      </c>
      <c r="C666" t="n">
        <v>8500</v>
      </c>
      <c r="D666" t="inlineStr">
        <is>
          <t>Velas y veladoras</t>
        </is>
      </c>
      <c r="E666" t="inlineStr">
        <is>
          <t>Velón preparado para encender con tu petición.</t>
        </is>
      </c>
      <c r="F666" t="inlineStr">
        <is>
          <t>Velón 7 Colores 5.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666" t="inlineStr">
        <is>
          <t>Para encender con tu petición clara; Hay colores según lo que necesites; Se enciende en un lugar seguro y sin corrientes</t>
        </is>
      </c>
      <c r="H666" t="inlineStr">
        <is>
          <t>Escribe tu petición, úntala con aceite si quieres y enciende la vela en un lugar seguro. Déjala consumir completa y nunca la dejes sola.</t>
        </is>
      </c>
      <c r="I666" t="inlineStr"/>
      <c r="J666" t="inlineStr"/>
      <c r="K666" t="inlineStr"/>
      <c r="L666" t="inlineStr"/>
      <c r="M666" t="inlineStr"/>
      <c r="N666" t="inlineStr">
        <is>
          <t>Sí</t>
        </is>
      </c>
      <c r="O666" t="inlineStr">
        <is>
          <t>Sí</t>
        </is>
      </c>
      <c r="P666" t="inlineStr">
        <is>
          <t>Sí</t>
        </is>
      </c>
      <c r="Q666" t="inlineStr">
        <is>
          <t>Sí</t>
        </is>
      </c>
      <c r="R666" t="inlineStr">
        <is>
          <t>Sí</t>
        </is>
      </c>
      <c r="S666" t="inlineStr">
        <is>
          <t>Ninguna</t>
        </is>
      </c>
      <c r="T666" t="inlineStr"/>
      <c r="U666" t="inlineStr"/>
      <c r="V666" t="inlineStr"/>
      <c r="W666" t="inlineStr"/>
      <c r="X666" t="inlineStr"/>
      <c r="Y666" t="inlineStr">
        <is>
          <t>velon; colores; velas y veladoras</t>
        </is>
      </c>
    </row>
    <row r="667">
      <c r="A667" t="inlineStr">
        <is>
          <t>Velón 7 Colores 6</t>
        </is>
      </c>
      <c r="B667" t="inlineStr">
        <is>
          <t>VEL428</t>
        </is>
      </c>
      <c r="C667" t="n">
        <v>10000</v>
      </c>
      <c r="D667" t="inlineStr">
        <is>
          <t>Velas y veladoras</t>
        </is>
      </c>
      <c r="E667" t="inlineStr">
        <is>
          <t>Velón preparado para encender con tu petición.</t>
        </is>
      </c>
      <c r="F667" t="inlineStr">
        <is>
          <t>Velón 7 Colores 6.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667" t="inlineStr">
        <is>
          <t>Para encender con tu petición clara; Hay colores según lo que necesites; Se enciende en un lugar seguro y sin corrientes</t>
        </is>
      </c>
      <c r="H667" t="inlineStr">
        <is>
          <t>Escribe tu petición, úntala con aceite si quieres y enciende la vela en un lugar seguro. Déjala consumir completa y nunca la dejes sola.</t>
        </is>
      </c>
      <c r="I667" t="inlineStr"/>
      <c r="J667" t="inlineStr"/>
      <c r="K667" t="inlineStr"/>
      <c r="L667" t="inlineStr"/>
      <c r="M667" t="inlineStr"/>
      <c r="N667" t="inlineStr">
        <is>
          <t>Sí</t>
        </is>
      </c>
      <c r="O667" t="inlineStr">
        <is>
          <t>Sí</t>
        </is>
      </c>
      <c r="P667" t="inlineStr">
        <is>
          <t>Sí</t>
        </is>
      </c>
      <c r="Q667" t="inlineStr">
        <is>
          <t>Sí</t>
        </is>
      </c>
      <c r="R667" t="inlineStr">
        <is>
          <t>Sí</t>
        </is>
      </c>
      <c r="S667" t="inlineStr">
        <is>
          <t>Ninguna</t>
        </is>
      </c>
      <c r="T667" t="inlineStr"/>
      <c r="U667" t="inlineStr"/>
      <c r="V667" t="inlineStr"/>
      <c r="W667" t="inlineStr"/>
      <c r="X667" t="inlineStr"/>
      <c r="Y667" t="inlineStr">
        <is>
          <t>velon; colores; velas y veladoras</t>
        </is>
      </c>
    </row>
    <row r="668">
      <c r="A668" t="inlineStr">
        <is>
          <t>Velón 7 Colores 7</t>
        </is>
      </c>
      <c r="B668" t="inlineStr">
        <is>
          <t>VEL429</t>
        </is>
      </c>
      <c r="C668" t="inlineStr"/>
      <c r="D668" t="inlineStr">
        <is>
          <t>Velas y veladoras</t>
        </is>
      </c>
      <c r="E668" t="inlineStr">
        <is>
          <t>Velón preparado para encender con tu petición.</t>
        </is>
      </c>
      <c r="F668" t="inlineStr">
        <is>
          <t>Velón 7 Colores 7. El velón es la vela grande de las peticiones: se enciende con la intención clara y se deja consumir completa. En color 7 colores: reúne varias intenciones a la vez: amor, dinero, salud, protección y más. Escríbenos por WhatsApp y te confirmamos disponibilidad y precio.</t>
        </is>
      </c>
      <c r="G668" t="inlineStr">
        <is>
          <t>Para encender con tu petición clara; Hay colores según lo que necesites; Se enciende en un lugar seguro y sin corrientes</t>
        </is>
      </c>
      <c r="H668" t="inlineStr">
        <is>
          <t>Escribe tu petición, úntala con aceite si quieres y enciende la vela en un lugar seguro. Déjala consumir completa y nunca la dejes sola.</t>
        </is>
      </c>
      <c r="I668" t="inlineStr"/>
      <c r="J668" t="inlineStr"/>
      <c r="K668" t="inlineStr"/>
      <c r="L668" t="inlineStr"/>
      <c r="M668" t="inlineStr"/>
      <c r="N668" t="inlineStr">
        <is>
          <t>Sí</t>
        </is>
      </c>
      <c r="O668" t="inlineStr">
        <is>
          <t>Sí</t>
        </is>
      </c>
      <c r="P668" t="inlineStr">
        <is>
          <t>Sí</t>
        </is>
      </c>
      <c r="Q668" t="inlineStr">
        <is>
          <t>Sí</t>
        </is>
      </c>
      <c r="R668" t="inlineStr">
        <is>
          <t>Sí</t>
        </is>
      </c>
      <c r="S668" t="inlineStr">
        <is>
          <t>Ninguna</t>
        </is>
      </c>
      <c r="T668" t="inlineStr"/>
      <c r="U668" t="inlineStr"/>
      <c r="V668" t="inlineStr"/>
      <c r="W668" t="inlineStr"/>
      <c r="X668" t="inlineStr"/>
      <c r="Y668" t="inlineStr">
        <is>
          <t>velon; colores; velas y veladoras</t>
        </is>
      </c>
    </row>
    <row r="669">
      <c r="A669" t="inlineStr">
        <is>
          <t>Velón 7 Colores 8</t>
        </is>
      </c>
      <c r="B669" t="inlineStr">
        <is>
          <t>VEL430</t>
        </is>
      </c>
      <c r="C669" t="inlineStr"/>
      <c r="D669" t="inlineStr">
        <is>
          <t>Velas y veladoras</t>
        </is>
      </c>
      <c r="E669" t="inlineStr">
        <is>
          <t>Velón preparado para encender con tu petición.</t>
        </is>
      </c>
      <c r="F669" t="inlineStr">
        <is>
          <t>Velón 7 Colores 8. El velón es la vela grande de las peticiones: se enciende con la intención clara y se deja consumir completa. En color 7 colores: reúne varias intenciones a la vez: amor, dinero, salud, protección y más. Escríbenos por WhatsApp y te confirmamos disponibilidad y precio.</t>
        </is>
      </c>
      <c r="G669" t="inlineStr">
        <is>
          <t>Para encender con tu petición clara; Hay colores según lo que necesites; Se enciende en un lugar seguro y sin corrientes</t>
        </is>
      </c>
      <c r="H669" t="inlineStr">
        <is>
          <t>Escribe tu petición, úntala con aceite si quieres y enciende la vela en un lugar seguro. Déjala consumir completa y nunca la dejes sola.</t>
        </is>
      </c>
      <c r="I669" t="inlineStr"/>
      <c r="J669" t="inlineStr"/>
      <c r="K669" t="inlineStr"/>
      <c r="L669" t="inlineStr"/>
      <c r="M669" t="inlineStr"/>
      <c r="N669" t="inlineStr">
        <is>
          <t>Sí</t>
        </is>
      </c>
      <c r="O669" t="inlineStr">
        <is>
          <t>Sí</t>
        </is>
      </c>
      <c r="P669" t="inlineStr">
        <is>
          <t>Sí</t>
        </is>
      </c>
      <c r="Q669" t="inlineStr">
        <is>
          <t>Sí</t>
        </is>
      </c>
      <c r="R669" t="inlineStr">
        <is>
          <t>Sí</t>
        </is>
      </c>
      <c r="S669" t="inlineStr">
        <is>
          <t>Ninguna</t>
        </is>
      </c>
      <c r="T669" t="inlineStr"/>
      <c r="U669" t="inlineStr"/>
      <c r="V669" t="inlineStr"/>
      <c r="W669" t="inlineStr"/>
      <c r="X669" t="inlineStr"/>
      <c r="Y669" t="inlineStr">
        <is>
          <t>velon; colores; velas y veladoras</t>
        </is>
      </c>
    </row>
    <row r="670">
      <c r="A670" t="inlineStr">
        <is>
          <t>Velón 7 Colores 9</t>
        </is>
      </c>
      <c r="B670" t="inlineStr">
        <is>
          <t>VEL431</t>
        </is>
      </c>
      <c r="C670" t="n">
        <v>18000</v>
      </c>
      <c r="D670" t="inlineStr">
        <is>
          <t>Velas y veladoras</t>
        </is>
      </c>
      <c r="E670" t="inlineStr">
        <is>
          <t>Velón preparado para encender con tu petición.</t>
        </is>
      </c>
      <c r="F670" t="inlineStr">
        <is>
          <t>Velón 7 Colores 9. El velón es la vela grande de las peticiones: se enciende con la intención clara y se deja consumir completa. En color 7 colores: reúne varias intenciones a la vez: amor, dinero, salud, protección y más. Escríbenos por WhatsApp y te confirmamos disponibilidad y precio.</t>
        </is>
      </c>
      <c r="G670" t="inlineStr">
        <is>
          <t>Para encender con tu petición clara; Hay colores según lo que necesites; Se enciende en un lugar seguro y sin corrientes</t>
        </is>
      </c>
      <c r="H670" t="inlineStr">
        <is>
          <t>Escribe tu petición, úntala con aceite si quieres y enciende la vela en un lugar seguro. Déjala consumir completa y nunca la dejes sola.</t>
        </is>
      </c>
      <c r="I670" t="inlineStr"/>
      <c r="J670" t="inlineStr"/>
      <c r="K670" t="inlineStr"/>
      <c r="L670" t="inlineStr"/>
      <c r="M670" t="inlineStr"/>
      <c r="N670" t="inlineStr">
        <is>
          <t>Sí</t>
        </is>
      </c>
      <c r="O670" t="inlineStr">
        <is>
          <t>Sí</t>
        </is>
      </c>
      <c r="P670" t="inlineStr">
        <is>
          <t>Sí</t>
        </is>
      </c>
      <c r="Q670" t="inlineStr">
        <is>
          <t>Sí</t>
        </is>
      </c>
      <c r="R670" t="inlineStr">
        <is>
          <t>Sí</t>
        </is>
      </c>
      <c r="S670" t="inlineStr">
        <is>
          <t>Ninguna</t>
        </is>
      </c>
      <c r="T670" t="inlineStr"/>
      <c r="U670" t="inlineStr"/>
      <c r="V670" t="inlineStr"/>
      <c r="W670" t="inlineStr"/>
      <c r="X670" t="inlineStr"/>
      <c r="Y670" t="inlineStr">
        <is>
          <t>velon; colores; velas y veladoras</t>
        </is>
      </c>
    </row>
    <row r="671">
      <c r="A671" t="inlineStr">
        <is>
          <t>Velón Amarillo 1</t>
        </is>
      </c>
      <c r="B671" t="inlineStr">
        <is>
          <t>VEL143</t>
        </is>
      </c>
      <c r="C671" t="n">
        <v>1500</v>
      </c>
      <c r="D671" t="inlineStr">
        <is>
          <t>Velas y veladoras</t>
        </is>
      </c>
      <c r="E671" t="inlineStr">
        <is>
          <t>Velón preparado para encender con tu petición.</t>
        </is>
      </c>
      <c r="F671" t="inlineStr">
        <is>
          <t>Velón Amarillo 1. El velón es la vela grande de las peticiones: se enciende con la intención clara y se deja consumir completa. En color amarillo: es el color de la abundancia, el éxito y la alegría. Lo encuentras en nuestras tiendas de Ibagué; te lo separamos por WhatsApp.</t>
        </is>
      </c>
      <c r="G671" t="inlineStr">
        <is>
          <t>Para encender con tu petición clara; Hay colores según lo que necesites; Se enciende en un lugar seguro y sin corrientes</t>
        </is>
      </c>
      <c r="H671" t="inlineStr">
        <is>
          <t>Escribe tu petición, úntala con aceite si quieres y enciende la vela en un lugar seguro. Déjala consumir completa y nunca la dejes sola.</t>
        </is>
      </c>
      <c r="I671" t="inlineStr"/>
      <c r="J671" t="inlineStr"/>
      <c r="K671" t="inlineStr"/>
      <c r="L671" t="inlineStr"/>
      <c r="M671" t="inlineStr"/>
      <c r="N671" t="inlineStr">
        <is>
          <t>Sí</t>
        </is>
      </c>
      <c r="O671" t="inlineStr">
        <is>
          <t>Sí</t>
        </is>
      </c>
      <c r="P671" t="inlineStr">
        <is>
          <t>Sí</t>
        </is>
      </c>
      <c r="Q671" t="inlineStr">
        <is>
          <t>Sí</t>
        </is>
      </c>
      <c r="R671" t="inlineStr">
        <is>
          <t>Sí</t>
        </is>
      </c>
      <c r="S671" t="inlineStr">
        <is>
          <t>Ninguna</t>
        </is>
      </c>
      <c r="T671" t="inlineStr"/>
      <c r="U671" t="inlineStr"/>
      <c r="V671" t="inlineStr"/>
      <c r="W671" t="inlineStr"/>
      <c r="X671" t="inlineStr"/>
      <c r="Y671" t="inlineStr">
        <is>
          <t>velon; amarillo; velas y veladoras</t>
        </is>
      </c>
    </row>
    <row r="672">
      <c r="A672" t="inlineStr">
        <is>
          <t>Velón Amarillo 10</t>
        </is>
      </c>
      <c r="B672" t="inlineStr">
        <is>
          <t>VEL156</t>
        </is>
      </c>
      <c r="C672" t="inlineStr"/>
      <c r="D672" t="inlineStr">
        <is>
          <t>Velas y veladoras</t>
        </is>
      </c>
      <c r="E672" t="inlineStr">
        <is>
          <t>Velón preparado para encender con tu petición.</t>
        </is>
      </c>
      <c r="F672" t="inlineStr">
        <is>
          <t>Velón Amarillo 10. El velón es la vela grande de las peticiones: se enciende con la intención clara y se deja consumir completa. En color amarillo: es el color de la abundancia, el éxito y la alegría. Lo encuentras en nuestras tiendas de Ibagué; te lo separamos por WhatsApp.</t>
        </is>
      </c>
      <c r="G672" t="inlineStr">
        <is>
          <t>Para encender con tu petición clara; Hay colores según lo que necesites; Se enciende en un lugar seguro y sin corrientes</t>
        </is>
      </c>
      <c r="H672" t="inlineStr">
        <is>
          <t>Escribe tu petición, úntala con aceite si quieres y enciende la vela en un lugar seguro. Déjala consumir completa y nunca la dejes sola.</t>
        </is>
      </c>
      <c r="I672" t="inlineStr"/>
      <c r="J672" t="inlineStr"/>
      <c r="K672" t="inlineStr"/>
      <c r="L672" t="inlineStr"/>
      <c r="M672" t="inlineStr"/>
      <c r="N672" t="inlineStr">
        <is>
          <t>Sí</t>
        </is>
      </c>
      <c r="O672" t="inlineStr">
        <is>
          <t>Sí</t>
        </is>
      </c>
      <c r="P672" t="inlineStr">
        <is>
          <t>Sí</t>
        </is>
      </c>
      <c r="Q672" t="inlineStr">
        <is>
          <t>Sí</t>
        </is>
      </c>
      <c r="R672" t="inlineStr">
        <is>
          <t>Sí</t>
        </is>
      </c>
      <c r="S672" t="inlineStr">
        <is>
          <t>Ninguna</t>
        </is>
      </c>
      <c r="T672" t="inlineStr"/>
      <c r="U672" t="inlineStr"/>
      <c r="V672" t="inlineStr"/>
      <c r="W672" t="inlineStr"/>
      <c r="X672" t="inlineStr"/>
      <c r="Y672" t="inlineStr">
        <is>
          <t>velon; amarillo; velas y veladoras</t>
        </is>
      </c>
    </row>
    <row r="673">
      <c r="A673" t="inlineStr">
        <is>
          <t>Velón Amarillo 11</t>
        </is>
      </c>
      <c r="B673" t="inlineStr">
        <is>
          <t>VEL157</t>
        </is>
      </c>
      <c r="C673" t="inlineStr"/>
      <c r="D673" t="inlineStr">
        <is>
          <t>Velas y veladoras</t>
        </is>
      </c>
      <c r="E673" t="inlineStr">
        <is>
          <t>Velón preparado para encender con tu petición.</t>
        </is>
      </c>
      <c r="F673" t="inlineStr">
        <is>
          <t>Velón Amarillo 11. El velón es la vela grande de las peticiones: se enciende con la intención clara y se deja consumir completa. En color amarillo: es el color de la abundancia, el éxito y la alegría. Lo encuentras en nuestras tiendas de Ibagué; te lo separamos por WhatsApp.</t>
        </is>
      </c>
      <c r="G673" t="inlineStr">
        <is>
          <t>Para encender con tu petición clara; Hay colores según lo que necesites; Se enciende en un lugar seguro y sin corrientes</t>
        </is>
      </c>
      <c r="H673" t="inlineStr">
        <is>
          <t>Escribe tu petición, úntala con aceite si quieres y enciende la vela en un lugar seguro. Déjala consumir completa y nunca la dejes sola.</t>
        </is>
      </c>
      <c r="I673" t="inlineStr"/>
      <c r="J673" t="inlineStr"/>
      <c r="K673" t="inlineStr"/>
      <c r="L673" t="inlineStr"/>
      <c r="M673" t="inlineStr"/>
      <c r="N673" t="inlineStr">
        <is>
          <t>Sí</t>
        </is>
      </c>
      <c r="O673" t="inlineStr">
        <is>
          <t>Sí</t>
        </is>
      </c>
      <c r="P673" t="inlineStr">
        <is>
          <t>Sí</t>
        </is>
      </c>
      <c r="Q673" t="inlineStr">
        <is>
          <t>Sí</t>
        </is>
      </c>
      <c r="R673" t="inlineStr">
        <is>
          <t>Sí</t>
        </is>
      </c>
      <c r="S673" t="inlineStr">
        <is>
          <t>Ninguna</t>
        </is>
      </c>
      <c r="T673" t="inlineStr"/>
      <c r="U673" t="inlineStr"/>
      <c r="V673" t="inlineStr"/>
      <c r="W673" t="inlineStr"/>
      <c r="X673" t="inlineStr"/>
      <c r="Y673" t="inlineStr">
        <is>
          <t>velon; amarillo; velas y veladoras</t>
        </is>
      </c>
    </row>
    <row r="674">
      <c r="A674" t="inlineStr">
        <is>
          <t>Velón Amarillo 12</t>
        </is>
      </c>
      <c r="B674" t="inlineStr">
        <is>
          <t>VEL158</t>
        </is>
      </c>
      <c r="C674" t="n">
        <v>60000</v>
      </c>
      <c r="D674" t="inlineStr">
        <is>
          <t>Velas y veladoras</t>
        </is>
      </c>
      <c r="E674" t="inlineStr">
        <is>
          <t>Velón preparado para encender con tu petición.</t>
        </is>
      </c>
      <c r="F674" t="inlineStr">
        <is>
          <t>Velón Amarillo 12. El velón es la vela grande de las peticiones: se enciende con la intención clara y se deja consumir completa. En color amarillo: es el color de la abundancia, el éxito y la alegría. Lo encuentras en nuestras tiendas de Ibagué; te lo separamos por WhatsApp.</t>
        </is>
      </c>
      <c r="G674" t="inlineStr">
        <is>
          <t>Para encender con tu petición clara; Hay colores según lo que necesites; Se enciende en un lugar seguro y sin corrientes</t>
        </is>
      </c>
      <c r="H674" t="inlineStr">
        <is>
          <t>Escribe tu petición, úntala con aceite si quieres y enciende la vela en un lugar seguro. Déjala consumir completa y nunca la dejes sola.</t>
        </is>
      </c>
      <c r="I674" t="inlineStr"/>
      <c r="J674" t="inlineStr"/>
      <c r="K674" t="inlineStr"/>
      <c r="L674" t="inlineStr"/>
      <c r="M674" t="inlineStr"/>
      <c r="N674" t="inlineStr">
        <is>
          <t>Sí</t>
        </is>
      </c>
      <c r="O674" t="inlineStr">
        <is>
          <t>Sí</t>
        </is>
      </c>
      <c r="P674" t="inlineStr">
        <is>
          <t>Sí</t>
        </is>
      </c>
      <c r="Q674" t="inlineStr">
        <is>
          <t>Sí</t>
        </is>
      </c>
      <c r="R674" t="inlineStr">
        <is>
          <t>Sí</t>
        </is>
      </c>
      <c r="S674" t="inlineStr">
        <is>
          <t>Ninguna</t>
        </is>
      </c>
      <c r="T674" t="inlineStr"/>
      <c r="U674" t="inlineStr"/>
      <c r="V674" t="inlineStr"/>
      <c r="W674" t="inlineStr"/>
      <c r="X674" t="inlineStr"/>
      <c r="Y674" t="inlineStr">
        <is>
          <t>velon; amarillo; velas y veladoras</t>
        </is>
      </c>
    </row>
    <row r="675">
      <c r="A675" t="inlineStr">
        <is>
          <t>Velón Amarillo 2</t>
        </is>
      </c>
      <c r="B675" t="inlineStr">
        <is>
          <t>VEL144</t>
        </is>
      </c>
      <c r="C675" t="n">
        <v>1500</v>
      </c>
      <c r="D675" t="inlineStr">
        <is>
          <t>Velas y veladoras</t>
        </is>
      </c>
      <c r="E675" t="inlineStr">
        <is>
          <t>Velón preparado para encender con tu petición.</t>
        </is>
      </c>
      <c r="F675" t="inlineStr">
        <is>
          <t>Velón Amarillo 2. El velón es la vela grande de las peticiones: se enciende con la intención clara y se deja consumir completa. En color amarillo: es el color de la abundancia, el éxito y la alegría. Lo encuentras en nuestras tiendas de Ibagué; te lo separamos por WhatsApp.</t>
        </is>
      </c>
      <c r="G675" t="inlineStr">
        <is>
          <t>Para encender con tu petición clara; Hay colores según lo que necesites; Se enciende en un lugar seguro y sin corrientes</t>
        </is>
      </c>
      <c r="H675" t="inlineStr">
        <is>
          <t>Escribe tu petición, úntala con aceite si quieres y enciende la vela en un lugar seguro. Déjala consumir completa y nunca la dejes sola.</t>
        </is>
      </c>
      <c r="I675" t="inlineStr"/>
      <c r="J675" t="inlineStr"/>
      <c r="K675" t="inlineStr"/>
      <c r="L675" t="inlineStr"/>
      <c r="M675" t="inlineStr"/>
      <c r="N675" t="inlineStr">
        <is>
          <t>Sí</t>
        </is>
      </c>
      <c r="O675" t="inlineStr">
        <is>
          <t>Sí</t>
        </is>
      </c>
      <c r="P675" t="inlineStr">
        <is>
          <t>Sí</t>
        </is>
      </c>
      <c r="Q675" t="inlineStr">
        <is>
          <t>Sí</t>
        </is>
      </c>
      <c r="R675" t="inlineStr">
        <is>
          <t>Sí</t>
        </is>
      </c>
      <c r="S675" t="inlineStr">
        <is>
          <t>Ninguna</t>
        </is>
      </c>
      <c r="T675" t="inlineStr"/>
      <c r="U675" t="inlineStr"/>
      <c r="V675" t="inlineStr"/>
      <c r="W675" t="inlineStr"/>
      <c r="X675" t="inlineStr"/>
      <c r="Y675" t="inlineStr">
        <is>
          <t>velon; amarillo; velas y veladoras</t>
        </is>
      </c>
    </row>
    <row r="676">
      <c r="A676" t="inlineStr">
        <is>
          <t>Velón Amarillo 3</t>
        </is>
      </c>
      <c r="B676" t="inlineStr">
        <is>
          <t>VEL145</t>
        </is>
      </c>
      <c r="C676" t="n">
        <v>4000</v>
      </c>
      <c r="D676" t="inlineStr">
        <is>
          <t>Velas y veladoras</t>
        </is>
      </c>
      <c r="E676" t="inlineStr">
        <is>
          <t>Velón preparado para encender con tu petición.</t>
        </is>
      </c>
      <c r="F676" t="inlineStr">
        <is>
          <t>Velón Amarillo 3. El velón es la vela grande de las peticiones: se enciende con la intención clara y se deja consumir completa. En color amarillo: es el color de la abundancia, el éxito y la alegría. Lo encuentras en nuestras tiendas de Ibagué; te lo separamos por WhatsApp.</t>
        </is>
      </c>
      <c r="G676" t="inlineStr">
        <is>
          <t>Para encender con tu petición clara; Hay colores según lo que necesites; Se enciende en un lugar seguro y sin corrientes</t>
        </is>
      </c>
      <c r="H676" t="inlineStr">
        <is>
          <t>Escribe tu petición, úntala con aceite si quieres y enciende la vela en un lugar seguro. Déjala consumir completa y nunca la dejes sola.</t>
        </is>
      </c>
      <c r="I676" t="inlineStr"/>
      <c r="J676" t="inlineStr"/>
      <c r="K676" t="inlineStr"/>
      <c r="L676" t="inlineStr"/>
      <c r="M676" t="inlineStr"/>
      <c r="N676" t="inlineStr">
        <is>
          <t>Sí</t>
        </is>
      </c>
      <c r="O676" t="inlineStr">
        <is>
          <t>Sí</t>
        </is>
      </c>
      <c r="P676" t="inlineStr">
        <is>
          <t>Sí</t>
        </is>
      </c>
      <c r="Q676" t="inlineStr">
        <is>
          <t>Sí</t>
        </is>
      </c>
      <c r="R676" t="inlineStr">
        <is>
          <t>Sí</t>
        </is>
      </c>
      <c r="S676" t="inlineStr">
        <is>
          <t>Ninguna</t>
        </is>
      </c>
      <c r="T676" t="inlineStr"/>
      <c r="U676" t="inlineStr"/>
      <c r="V676" t="inlineStr"/>
      <c r="W676" t="inlineStr"/>
      <c r="X676" t="inlineStr"/>
      <c r="Y676" t="inlineStr">
        <is>
          <t>velon; amarillo; velas y veladoras</t>
        </is>
      </c>
    </row>
    <row r="677">
      <c r="A677" t="inlineStr">
        <is>
          <t>Velón Amarillo 4</t>
        </is>
      </c>
      <c r="B677" t="inlineStr">
        <is>
          <t>VEL146</t>
        </is>
      </c>
      <c r="C677" t="n">
        <v>4000</v>
      </c>
      <c r="D677" t="inlineStr">
        <is>
          <t>Velas y veladoras</t>
        </is>
      </c>
      <c r="E677" t="inlineStr">
        <is>
          <t>Velón preparado para encender con tu petición.</t>
        </is>
      </c>
      <c r="F677" t="inlineStr">
        <is>
          <t>Velón Amarillo 4. El velón es la vela grande de las peticiones: se enciende con la intención clara y se deja consumir completa. En color amarillo: es el color de la abundancia, el éxito y la alegría. Lo encuentras en nuestras tiendas de Ibagué; te lo separamos por WhatsApp.</t>
        </is>
      </c>
      <c r="G677" t="inlineStr">
        <is>
          <t>Para encender con tu petición clara; Hay colores según lo que necesites; Se enciende en un lugar seguro y sin corrientes</t>
        </is>
      </c>
      <c r="H677" t="inlineStr">
        <is>
          <t>Escribe tu petición, úntala con aceite si quieres y enciende la vela en un lugar seguro. Déjala consumir completa y nunca la dejes sola.</t>
        </is>
      </c>
      <c r="I677" t="inlineStr"/>
      <c r="J677" t="inlineStr"/>
      <c r="K677" t="inlineStr"/>
      <c r="L677" t="inlineStr"/>
      <c r="M677" t="inlineStr"/>
      <c r="N677" t="inlineStr">
        <is>
          <t>Sí</t>
        </is>
      </c>
      <c r="O677" t="inlineStr">
        <is>
          <t>Sí</t>
        </is>
      </c>
      <c r="P677" t="inlineStr">
        <is>
          <t>Sí</t>
        </is>
      </c>
      <c r="Q677" t="inlineStr">
        <is>
          <t>Sí</t>
        </is>
      </c>
      <c r="R677" t="inlineStr">
        <is>
          <t>Sí</t>
        </is>
      </c>
      <c r="S677" t="inlineStr">
        <is>
          <t>Ninguna</t>
        </is>
      </c>
      <c r="T677" t="inlineStr"/>
      <c r="U677" t="inlineStr"/>
      <c r="V677" t="inlineStr"/>
      <c r="W677" t="inlineStr"/>
      <c r="X677" t="inlineStr"/>
      <c r="Y677" t="inlineStr">
        <is>
          <t>velon; amarillo; velas y veladoras</t>
        </is>
      </c>
    </row>
    <row r="678">
      <c r="A678" t="inlineStr">
        <is>
          <t>Velón Amarillo 5</t>
        </is>
      </c>
      <c r="B678" t="inlineStr">
        <is>
          <t>VEL147</t>
        </is>
      </c>
      <c r="C678" t="n">
        <v>8000</v>
      </c>
      <c r="D678" t="inlineStr">
        <is>
          <t>Velas y veladoras</t>
        </is>
      </c>
      <c r="E678" t="inlineStr">
        <is>
          <t>Velón preparado para encender con tu petición.</t>
        </is>
      </c>
      <c r="F678" t="inlineStr">
        <is>
          <t>Velón Amarillo 5. El velón es la vela grande de las peticiones: se enciende con la intención clara y se deja consumir completa. En color amarillo: es el color de la abundancia, el éxito y la alegría. Lo encuentras en nuestras tiendas de Ibagué; te lo separamos por WhatsApp.</t>
        </is>
      </c>
      <c r="G678" t="inlineStr">
        <is>
          <t>Para encender con tu petición clara; Hay colores según lo que necesites; Se enciende en un lugar seguro y sin corrientes</t>
        </is>
      </c>
      <c r="H678" t="inlineStr">
        <is>
          <t>Escribe tu petición, úntala con aceite si quieres y enciende la vela en un lugar seguro. Déjala consumir completa y nunca la dejes sola.</t>
        </is>
      </c>
      <c r="I678" t="inlineStr"/>
      <c r="J678" t="inlineStr"/>
      <c r="K678" t="inlineStr"/>
      <c r="L678" t="inlineStr"/>
      <c r="M678" t="inlineStr"/>
      <c r="N678" t="inlineStr">
        <is>
          <t>Sí</t>
        </is>
      </c>
      <c r="O678" t="inlineStr">
        <is>
          <t>Sí</t>
        </is>
      </c>
      <c r="P678" t="inlineStr">
        <is>
          <t>Sí</t>
        </is>
      </c>
      <c r="Q678" t="inlineStr">
        <is>
          <t>Sí</t>
        </is>
      </c>
      <c r="R678" t="inlineStr">
        <is>
          <t>Sí</t>
        </is>
      </c>
      <c r="S678" t="inlineStr">
        <is>
          <t>Más pedido</t>
        </is>
      </c>
      <c r="T678" t="inlineStr"/>
      <c r="U678" t="inlineStr"/>
      <c r="V678" t="inlineStr"/>
      <c r="W678" t="inlineStr"/>
      <c r="X678" t="inlineStr"/>
      <c r="Y678" t="inlineStr">
        <is>
          <t>velon; amarillo; velas y veladoras</t>
        </is>
      </c>
    </row>
    <row r="679">
      <c r="A679" t="inlineStr">
        <is>
          <t>Velón Amarillo 6</t>
        </is>
      </c>
      <c r="B679" t="inlineStr">
        <is>
          <t>VEL148</t>
        </is>
      </c>
      <c r="C679" t="n">
        <v>10000</v>
      </c>
      <c r="D679" t="inlineStr">
        <is>
          <t>Velas y veladoras</t>
        </is>
      </c>
      <c r="E679" t="inlineStr">
        <is>
          <t>Velón preparado para encender con tu petición.</t>
        </is>
      </c>
      <c r="F679" t="inlineStr">
        <is>
          <t>Velón Amarillo 6. El velón es la vela grande de las peticiones: se enciende con la intención clara y se deja consumir completa. En color amarillo: es el color de la abundancia, el éxito y la alegría. Escríbenos por WhatsApp y te confirmamos disponibilidad y precio.</t>
        </is>
      </c>
      <c r="G679" t="inlineStr">
        <is>
          <t>Para encender con tu petición clara; Hay colores según lo que necesites; Se enciende en un lugar seguro y sin corrientes</t>
        </is>
      </c>
      <c r="H679" t="inlineStr">
        <is>
          <t>Escribe tu petición, úntala con aceite si quieres y enciende la vela en un lugar seguro. Déjala consumir completa y nunca la dejes sola.</t>
        </is>
      </c>
      <c r="I679" t="inlineStr"/>
      <c r="J679" t="inlineStr"/>
      <c r="K679" t="inlineStr"/>
      <c r="L679" t="inlineStr"/>
      <c r="M679" t="inlineStr"/>
      <c r="N679" t="inlineStr">
        <is>
          <t>Sí</t>
        </is>
      </c>
      <c r="O679" t="inlineStr">
        <is>
          <t>Sí</t>
        </is>
      </c>
      <c r="P679" t="inlineStr">
        <is>
          <t>Sí</t>
        </is>
      </c>
      <c r="Q679" t="inlineStr">
        <is>
          <t>Sí</t>
        </is>
      </c>
      <c r="R679" t="inlineStr">
        <is>
          <t>Sí</t>
        </is>
      </c>
      <c r="S679" t="inlineStr">
        <is>
          <t>Ninguna</t>
        </is>
      </c>
      <c r="T679" t="inlineStr"/>
      <c r="U679" t="inlineStr"/>
      <c r="V679" t="inlineStr"/>
      <c r="W679" t="inlineStr"/>
      <c r="X679" t="inlineStr"/>
      <c r="Y679" t="inlineStr">
        <is>
          <t>velon; amarillo; velas y veladoras</t>
        </is>
      </c>
    </row>
    <row r="680">
      <c r="A680" t="inlineStr">
        <is>
          <t>Velón Amarillo 7</t>
        </is>
      </c>
      <c r="B680" t="inlineStr">
        <is>
          <t>VEL149</t>
        </is>
      </c>
      <c r="C680" t="n">
        <v>7000</v>
      </c>
      <c r="D680" t="inlineStr">
        <is>
          <t>Velas y veladoras</t>
        </is>
      </c>
      <c r="E680" t="inlineStr">
        <is>
          <t>Velón preparado para encender con tu petición.</t>
        </is>
      </c>
      <c r="F680" t="inlineStr">
        <is>
          <t>Velón Amarillo 7. El velón es la vela grande de las peticiones: se enciende con la intención clara y se deja consumir completa. En color amarillo: es el color de la abundancia, el éxito y la alegría. Escríbenos por WhatsApp y te confirmamos disponibilidad y precio.</t>
        </is>
      </c>
      <c r="G680" t="inlineStr">
        <is>
          <t>Para encender con tu petición clara; Hay colores según lo que necesites; Se enciende en un lugar seguro y sin corrientes</t>
        </is>
      </c>
      <c r="H680" t="inlineStr">
        <is>
          <t>Escribe tu petición, úntala con aceite si quieres y enciende la vela en un lugar seguro. Déjala consumir completa y nunca la dejes sola.</t>
        </is>
      </c>
      <c r="I680" t="inlineStr"/>
      <c r="J680" t="inlineStr"/>
      <c r="K680" t="inlineStr"/>
      <c r="L680" t="inlineStr"/>
      <c r="M680" t="inlineStr"/>
      <c r="N680" t="inlineStr">
        <is>
          <t>Sí</t>
        </is>
      </c>
      <c r="O680" t="inlineStr">
        <is>
          <t>Sí</t>
        </is>
      </c>
      <c r="P680" t="inlineStr">
        <is>
          <t>Sí</t>
        </is>
      </c>
      <c r="Q680" t="inlineStr">
        <is>
          <t>Sí</t>
        </is>
      </c>
      <c r="R680" t="inlineStr">
        <is>
          <t>Sí</t>
        </is>
      </c>
      <c r="S680" t="inlineStr">
        <is>
          <t>Ninguna</t>
        </is>
      </c>
      <c r="T680" t="inlineStr"/>
      <c r="U680" t="inlineStr"/>
      <c r="V680" t="inlineStr"/>
      <c r="W680" t="inlineStr"/>
      <c r="X680" t="inlineStr"/>
      <c r="Y680" t="inlineStr">
        <is>
          <t>velon; amarillo; velas y veladoras</t>
        </is>
      </c>
    </row>
    <row r="681">
      <c r="A681" t="inlineStr">
        <is>
          <t>Velón Amarillo 8</t>
        </is>
      </c>
      <c r="B681" t="inlineStr">
        <is>
          <t>VEL150</t>
        </is>
      </c>
      <c r="C681" t="inlineStr"/>
      <c r="D681" t="inlineStr">
        <is>
          <t>Velas y veladoras</t>
        </is>
      </c>
      <c r="E681" t="inlineStr">
        <is>
          <t>Velón preparado para encender con tu petición.</t>
        </is>
      </c>
      <c r="F681" t="inlineStr">
        <is>
          <t>Velón Amarillo 8. El velón es la vela grande de las peticiones: se enciende con la intención clara y se deja consumir completa. En color amarillo: es el color de la abundancia, el éxito y la alegría. Escríbenos por WhatsApp y te confirmamos disponibilidad y precio.</t>
        </is>
      </c>
      <c r="G681" t="inlineStr">
        <is>
          <t>Para encender con tu petición clara; Hay colores según lo que necesites; Se enciende en un lugar seguro y sin corrientes</t>
        </is>
      </c>
      <c r="H681" t="inlineStr">
        <is>
          <t>Escribe tu petición, úntala con aceite si quieres y enciende la vela en un lugar seguro. Déjala consumir completa y nunca la dejes sola.</t>
        </is>
      </c>
      <c r="I681" t="inlineStr"/>
      <c r="J681" t="inlineStr"/>
      <c r="K681" t="inlineStr"/>
      <c r="L681" t="inlineStr"/>
      <c r="M681" t="inlineStr"/>
      <c r="N681" t="inlineStr">
        <is>
          <t>Sí</t>
        </is>
      </c>
      <c r="O681" t="inlineStr">
        <is>
          <t>Sí</t>
        </is>
      </c>
      <c r="P681" t="inlineStr">
        <is>
          <t>Sí</t>
        </is>
      </c>
      <c r="Q681" t="inlineStr">
        <is>
          <t>Sí</t>
        </is>
      </c>
      <c r="R681" t="inlineStr">
        <is>
          <t>Sí</t>
        </is>
      </c>
      <c r="S681" t="inlineStr">
        <is>
          <t>Ninguna</t>
        </is>
      </c>
      <c r="T681" t="inlineStr"/>
      <c r="U681" t="inlineStr"/>
      <c r="V681" t="inlineStr"/>
      <c r="W681" t="inlineStr"/>
      <c r="X681" t="inlineStr"/>
      <c r="Y681" t="inlineStr">
        <is>
          <t>velon; amarillo; velas y veladoras</t>
        </is>
      </c>
    </row>
    <row r="682">
      <c r="A682" t="inlineStr">
        <is>
          <t>Velón Amarillo 9</t>
        </is>
      </c>
      <c r="B682" t="inlineStr">
        <is>
          <t>VEL151</t>
        </is>
      </c>
      <c r="C682" t="n">
        <v>18000</v>
      </c>
      <c r="D682" t="inlineStr">
        <is>
          <t>Velas y veladoras</t>
        </is>
      </c>
      <c r="E682" t="inlineStr">
        <is>
          <t>Velón preparado para encender con tu petición.</t>
        </is>
      </c>
      <c r="F682" t="inlineStr">
        <is>
          <t>Velón Amarillo 9. El velón es la vela grande de las peticiones: se enciende con la intención clara y se deja consumir completa. En color amarillo: es el color de la abundancia, el éxito y la alegría. Escríbenos por WhatsApp y te confirmamos disponibilidad y precio.</t>
        </is>
      </c>
      <c r="G682" t="inlineStr">
        <is>
          <t>Para encender con tu petición clara; Hay colores según lo que necesites; Se enciende en un lugar seguro y sin corrientes</t>
        </is>
      </c>
      <c r="H682" t="inlineStr">
        <is>
          <t>Escribe tu petición, úntala con aceite si quieres y enciende la vela en un lugar seguro. Déjala consumir completa y nunca la dejes sola.</t>
        </is>
      </c>
      <c r="I682" t="inlineStr"/>
      <c r="J682" t="inlineStr"/>
      <c r="K682" t="inlineStr"/>
      <c r="L682" t="inlineStr"/>
      <c r="M682" t="inlineStr"/>
      <c r="N682" t="inlineStr">
        <is>
          <t>Sí</t>
        </is>
      </c>
      <c r="O682" t="inlineStr">
        <is>
          <t>Sí</t>
        </is>
      </c>
      <c r="P682" t="inlineStr">
        <is>
          <t>Sí</t>
        </is>
      </c>
      <c r="Q682" t="inlineStr">
        <is>
          <t>Sí</t>
        </is>
      </c>
      <c r="R682" t="inlineStr">
        <is>
          <t>Sí</t>
        </is>
      </c>
      <c r="S682" t="inlineStr">
        <is>
          <t>Ninguna</t>
        </is>
      </c>
      <c r="T682" t="inlineStr"/>
      <c r="U682" t="inlineStr"/>
      <c r="V682" t="inlineStr"/>
      <c r="W682" t="inlineStr"/>
      <c r="X682" t="inlineStr"/>
      <c r="Y682" t="inlineStr">
        <is>
          <t>velon; amarillo; velas y veladoras</t>
        </is>
      </c>
    </row>
    <row r="683">
      <c r="A683" t="inlineStr">
        <is>
          <t>Velón Amarillo y Verde 11</t>
        </is>
      </c>
      <c r="B683" t="inlineStr">
        <is>
          <t>VEL155</t>
        </is>
      </c>
      <c r="C683" t="n">
        <v>45000</v>
      </c>
      <c r="D683" t="inlineStr">
        <is>
          <t>Velas y veladoras</t>
        </is>
      </c>
      <c r="E683" t="inlineStr">
        <is>
          <t>Velón preparado para encender con tu petición.</t>
        </is>
      </c>
      <c r="F683" t="inlineStr">
        <is>
          <t>Velón Amarillo y Verde 11. El velón es la vela grande de las peticiones: se enciende con la intención clara y se deja consumir completa. En color verde: es el color del dinero, la salud y la esperanza. Pregúntanos por WhatsApp y te asesoramos para que elijas bien.</t>
        </is>
      </c>
      <c r="G683" t="inlineStr">
        <is>
          <t>Para encender con tu petición clara; Hay colores según lo que necesites; Se enciende en un lugar seguro y sin corrientes</t>
        </is>
      </c>
      <c r="H683" t="inlineStr">
        <is>
          <t>Escribe tu petición, úntala con aceite si quieres y enciende la vela en un lugar seguro. Déjala consumir completa y nunca la dejes sola.</t>
        </is>
      </c>
      <c r="I683" t="inlineStr"/>
      <c r="J683" t="inlineStr"/>
      <c r="K683" t="inlineStr"/>
      <c r="L683" t="inlineStr"/>
      <c r="M683" t="inlineStr"/>
      <c r="N683" t="inlineStr">
        <is>
          <t>Sí</t>
        </is>
      </c>
      <c r="O683" t="inlineStr">
        <is>
          <t>Sí</t>
        </is>
      </c>
      <c r="P683" t="inlineStr">
        <is>
          <t>Sí</t>
        </is>
      </c>
      <c r="Q683" t="inlineStr">
        <is>
          <t>Sí</t>
        </is>
      </c>
      <c r="R683" t="inlineStr">
        <is>
          <t>Sí</t>
        </is>
      </c>
      <c r="S683" t="inlineStr">
        <is>
          <t>Ninguna</t>
        </is>
      </c>
      <c r="T683" t="inlineStr"/>
      <c r="U683" t="inlineStr"/>
      <c r="V683" t="inlineStr"/>
      <c r="W683" t="inlineStr"/>
      <c r="X683" t="inlineStr"/>
      <c r="Y683" t="inlineStr">
        <is>
          <t>velon; amarillo; verde; velas y veladoras</t>
        </is>
      </c>
    </row>
    <row r="684">
      <c r="A684" t="inlineStr">
        <is>
          <t>Velón Amarillo y Verde 5</t>
        </is>
      </c>
      <c r="B684" t="inlineStr">
        <is>
          <t>VEL152</t>
        </is>
      </c>
      <c r="C684" t="n">
        <v>8500</v>
      </c>
      <c r="D684" t="inlineStr">
        <is>
          <t>Velas y veladoras</t>
        </is>
      </c>
      <c r="E684" t="inlineStr">
        <is>
          <t>Velón preparado para encender con tu petición.</t>
        </is>
      </c>
      <c r="F684" t="inlineStr">
        <is>
          <t>Velón Amarillo y Verde 5. El velón es la vela grande de las peticiones: se enciende con la intención clara y se deja consumir completa. En color verde: es el color del dinero, la salud y la esperanza. Lo encuentras en nuestras tiendas de Ibagué; te lo separamos por WhatsApp.</t>
        </is>
      </c>
      <c r="G684" t="inlineStr">
        <is>
          <t>Para encender con tu petición clara; Hay colores según lo que necesites; Se enciende en un lugar seguro y sin corrientes</t>
        </is>
      </c>
      <c r="H684" t="inlineStr">
        <is>
          <t>Escribe tu petición, úntala con aceite si quieres y enciende la vela en un lugar seguro. Déjala consumir completa y nunca la dejes sola.</t>
        </is>
      </c>
      <c r="I684" t="inlineStr"/>
      <c r="J684" t="inlineStr"/>
      <c r="K684" t="inlineStr"/>
      <c r="L684" t="inlineStr"/>
      <c r="M684" t="inlineStr"/>
      <c r="N684" t="inlineStr">
        <is>
          <t>Sí</t>
        </is>
      </c>
      <c r="O684" t="inlineStr">
        <is>
          <t>Sí</t>
        </is>
      </c>
      <c r="P684" t="inlineStr">
        <is>
          <t>Sí</t>
        </is>
      </c>
      <c r="Q684" t="inlineStr">
        <is>
          <t>Sí</t>
        </is>
      </c>
      <c r="R684" t="inlineStr">
        <is>
          <t>Sí</t>
        </is>
      </c>
      <c r="S684" t="inlineStr">
        <is>
          <t>Ninguna</t>
        </is>
      </c>
      <c r="T684" t="inlineStr"/>
      <c r="U684" t="inlineStr"/>
      <c r="V684" t="inlineStr"/>
      <c r="W684" t="inlineStr"/>
      <c r="X684" t="inlineStr"/>
      <c r="Y684" t="inlineStr">
        <is>
          <t>velon; amarillo; verde; velas y veladoras</t>
        </is>
      </c>
    </row>
    <row r="685">
      <c r="A685" t="inlineStr">
        <is>
          <t>Velón Amarillo y Verde 6</t>
        </is>
      </c>
      <c r="B685" t="inlineStr">
        <is>
          <t>VEL153</t>
        </is>
      </c>
      <c r="C685" t="n">
        <v>10000</v>
      </c>
      <c r="D685" t="inlineStr">
        <is>
          <t>Velas y veladoras</t>
        </is>
      </c>
      <c r="E685" t="inlineStr">
        <is>
          <t>Velón preparado para encender con tu petición.</t>
        </is>
      </c>
      <c r="F685" t="inlineStr">
        <is>
          <t>Velón Amarillo y Verde 6. El velón es la vela grande de las peticiones: se enciende con la intención clara y se deja consumir completa. En color verde: es el color del dinero, la salud y la esperanza. Lo encuentras en nuestras tiendas de Ibagué; te lo separamos por WhatsApp.</t>
        </is>
      </c>
      <c r="G685" t="inlineStr">
        <is>
          <t>Para encender con tu petición clara; Hay colores según lo que necesites; Se enciende en un lugar seguro y sin corrientes</t>
        </is>
      </c>
      <c r="H685" t="inlineStr">
        <is>
          <t>Escribe tu petición, úntala con aceite si quieres y enciende la vela en un lugar seguro. Déjala consumir completa y nunca la dejes sola.</t>
        </is>
      </c>
      <c r="I685" t="inlineStr"/>
      <c r="J685" t="inlineStr"/>
      <c r="K685" t="inlineStr"/>
      <c r="L685" t="inlineStr"/>
      <c r="M685" t="inlineStr"/>
      <c r="N685" t="inlineStr">
        <is>
          <t>Sí</t>
        </is>
      </c>
      <c r="O685" t="inlineStr">
        <is>
          <t>Sí</t>
        </is>
      </c>
      <c r="P685" t="inlineStr">
        <is>
          <t>Sí</t>
        </is>
      </c>
      <c r="Q685" t="inlineStr">
        <is>
          <t>Sí</t>
        </is>
      </c>
      <c r="R685" t="inlineStr">
        <is>
          <t>Sí</t>
        </is>
      </c>
      <c r="S685" t="inlineStr">
        <is>
          <t>Ninguna</t>
        </is>
      </c>
      <c r="T685" t="inlineStr"/>
      <c r="U685" t="inlineStr"/>
      <c r="V685" t="inlineStr"/>
      <c r="W685" t="inlineStr"/>
      <c r="X685" t="inlineStr"/>
      <c r="Y685" t="inlineStr">
        <is>
          <t>velon; amarillo; verde; velas y veladoras</t>
        </is>
      </c>
    </row>
    <row r="686">
      <c r="A686" t="inlineStr">
        <is>
          <t>Velón Amarillo y Verde 9</t>
        </is>
      </c>
      <c r="B686" t="inlineStr">
        <is>
          <t>VEL154</t>
        </is>
      </c>
      <c r="C686" t="n">
        <v>18000</v>
      </c>
      <c r="D686" t="inlineStr">
        <is>
          <t>Velas y veladoras</t>
        </is>
      </c>
      <c r="E686" t="inlineStr">
        <is>
          <t>Velón preparado para encender con tu petición.</t>
        </is>
      </c>
      <c r="F686" t="inlineStr">
        <is>
          <t>Velón Amarillo y Verde 9. El velón es la vela grande de las peticiones: se enciende con la intención clara y se deja consumir completa. En color verde: es el color del dinero, la salud y la esperanza. Escríbenos por WhatsApp y te confirmamos disponibilidad y precio.</t>
        </is>
      </c>
      <c r="G686" t="inlineStr">
        <is>
          <t>Para encender con tu petición clara; Hay colores según lo que necesites; Se enciende en un lugar seguro y sin corrientes</t>
        </is>
      </c>
      <c r="H686" t="inlineStr">
        <is>
          <t>Escribe tu petición, úntala con aceite si quieres y enciende la vela en un lugar seguro. Déjala consumir completa y nunca la dejes sola.</t>
        </is>
      </c>
      <c r="I686" t="inlineStr"/>
      <c r="J686" t="inlineStr"/>
      <c r="K686" t="inlineStr"/>
      <c r="L686" t="inlineStr"/>
      <c r="M686" t="inlineStr"/>
      <c r="N686" t="inlineStr">
        <is>
          <t>Sí</t>
        </is>
      </c>
      <c r="O686" t="inlineStr">
        <is>
          <t>Sí</t>
        </is>
      </c>
      <c r="P686" t="inlineStr">
        <is>
          <t>Sí</t>
        </is>
      </c>
      <c r="Q686" t="inlineStr">
        <is>
          <t>Sí</t>
        </is>
      </c>
      <c r="R686" t="inlineStr">
        <is>
          <t>Sí</t>
        </is>
      </c>
      <c r="S686" t="inlineStr">
        <is>
          <t>Ninguna</t>
        </is>
      </c>
      <c r="T686" t="inlineStr"/>
      <c r="U686" t="inlineStr"/>
      <c r="V686" t="inlineStr"/>
      <c r="W686" t="inlineStr"/>
      <c r="X686" t="inlineStr"/>
      <c r="Y686" t="inlineStr">
        <is>
          <t>velon; amarillo; verde; velas y veladoras</t>
        </is>
      </c>
    </row>
    <row r="687">
      <c r="A687" t="inlineStr">
        <is>
          <t>Velón Ataúd Explosivo</t>
        </is>
      </c>
      <c r="B687" t="inlineStr">
        <is>
          <t>VEL159</t>
        </is>
      </c>
      <c r="C687" t="n">
        <v>30000</v>
      </c>
      <c r="D687" t="inlineStr">
        <is>
          <t>Velas y veladoras</t>
        </is>
      </c>
      <c r="E687" t="inlineStr">
        <is>
          <t>Pieza decorativa y ritual de la muerte.</t>
        </is>
      </c>
      <c r="F687" t="inlineStr">
        <is>
          <t>Velón Ataúd Explosivo. Pieza ligada a la devoción a la muerte y al mundo ritual; también se usa como decoración de altar. El velón es la vela grande de las peticiones: se enciende con la intención clara y se deja consumir completa. Escríbenos por WhatsApp y te confirmamos disponibilidad y precio.</t>
        </is>
      </c>
      <c r="G687" t="inlineStr">
        <is>
          <t>Para encender con tu petición clara; Hay colores según lo que necesites; Se enciende en un lugar seguro y sin corrientes</t>
        </is>
      </c>
      <c r="H687" t="inlineStr">
        <is>
          <t>Escribe tu petición, úntala con aceite si quieres y enciende la vela en un lugar seguro. Déjala consumir completa y nunca la dejes sola.</t>
        </is>
      </c>
      <c r="I687" t="inlineStr"/>
      <c r="J687" t="inlineStr"/>
      <c r="K687" t="inlineStr"/>
      <c r="L687" t="inlineStr"/>
      <c r="M687" t="inlineStr"/>
      <c r="N687" t="inlineStr">
        <is>
          <t>Sí</t>
        </is>
      </c>
      <c r="O687" t="inlineStr">
        <is>
          <t>Sí</t>
        </is>
      </c>
      <c r="P687" t="inlineStr">
        <is>
          <t>Sí</t>
        </is>
      </c>
      <c r="Q687" t="inlineStr">
        <is>
          <t>Sí</t>
        </is>
      </c>
      <c r="R687" t="inlineStr">
        <is>
          <t>Sí</t>
        </is>
      </c>
      <c r="S687" t="inlineStr">
        <is>
          <t>Ninguna</t>
        </is>
      </c>
      <c r="T687" t="inlineStr"/>
      <c r="U687" t="inlineStr"/>
      <c r="V687" t="inlineStr"/>
      <c r="W687" t="inlineStr"/>
      <c r="X687" t="inlineStr"/>
      <c r="Y687" t="inlineStr">
        <is>
          <t>velon; ataud; explosivo; velas y veladoras</t>
        </is>
      </c>
    </row>
    <row r="688">
      <c r="A688" t="inlineStr">
        <is>
          <t>Velón Ataúd Sencillo 1</t>
        </is>
      </c>
      <c r="B688" t="inlineStr">
        <is>
          <t>VEL160</t>
        </is>
      </c>
      <c r="C688" t="n">
        <v>15000</v>
      </c>
      <c r="D688" t="inlineStr">
        <is>
          <t>Velas y veladoras</t>
        </is>
      </c>
      <c r="E688" t="inlineStr">
        <is>
          <t>Pieza decorativa y ritual de la muerte.</t>
        </is>
      </c>
      <c r="F688" t="inlineStr">
        <is>
          <t>Velón Ataúd Sencillo 1. Pieza ligada a la devoción a la muerte y al mundo ritual; también se usa como decoración de altar. El velón es la vela grande de las peticiones: se enciende con la intención clara y se deja consumir completa. Escríbenos por WhatsApp y te confirmamos disponibilidad y precio.</t>
        </is>
      </c>
      <c r="G688" t="inlineStr">
        <is>
          <t>Para encender con tu petición clara; Hay colores según lo que necesites; Se enciende en un lugar seguro y sin corrientes</t>
        </is>
      </c>
      <c r="H688" t="inlineStr">
        <is>
          <t>Escribe tu petición, úntala con aceite si quieres y enciende la vela en un lugar seguro. Déjala consumir completa y nunca la dejes sola.</t>
        </is>
      </c>
      <c r="I688" t="inlineStr"/>
      <c r="J688" t="inlineStr"/>
      <c r="K688" t="inlineStr"/>
      <c r="L688" t="inlineStr"/>
      <c r="M688" t="inlineStr"/>
      <c r="N688" t="inlineStr">
        <is>
          <t>Sí</t>
        </is>
      </c>
      <c r="O688" t="inlineStr">
        <is>
          <t>Sí</t>
        </is>
      </c>
      <c r="P688" t="inlineStr">
        <is>
          <t>Sí</t>
        </is>
      </c>
      <c r="Q688" t="inlineStr">
        <is>
          <t>Sí</t>
        </is>
      </c>
      <c r="R688" t="inlineStr">
        <is>
          <t>Sí</t>
        </is>
      </c>
      <c r="S688" t="inlineStr">
        <is>
          <t>Ninguna</t>
        </is>
      </c>
      <c r="T688" t="inlineStr"/>
      <c r="U688" t="inlineStr"/>
      <c r="V688" t="inlineStr"/>
      <c r="W688" t="inlineStr"/>
      <c r="X688" t="inlineStr"/>
      <c r="Y688" t="inlineStr">
        <is>
          <t>velon; ataud; sencillo; velas y veladoras</t>
        </is>
      </c>
    </row>
    <row r="689">
      <c r="A689" t="inlineStr">
        <is>
          <t>Velón Azul 1</t>
        </is>
      </c>
      <c r="B689" t="inlineStr">
        <is>
          <t>VEL161</t>
        </is>
      </c>
      <c r="C689" t="inlineStr"/>
      <c r="D689" t="inlineStr">
        <is>
          <t>Velas y veladoras</t>
        </is>
      </c>
      <c r="E689" t="inlineStr">
        <is>
          <t>Velón preparado para encender con tu petición.</t>
        </is>
      </c>
      <c r="F689" t="inlineStr">
        <is>
          <t>Velón Azul 1. El velón es la vela grande de las peticiones: se enciende con la intención clara y se deja consumir completa. En color azul: es el color de la tranquilidad, la estabilidad y el trabajo. Pregúntanos por WhatsApp y te asesoramos para que elijas bien.</t>
        </is>
      </c>
      <c r="G689" t="inlineStr">
        <is>
          <t>Para encender con tu petición clara; Hay colores según lo que necesites; Se enciende en un lugar seguro y sin corrientes</t>
        </is>
      </c>
      <c r="H689" t="inlineStr">
        <is>
          <t>Escribe tu petición, úntala con aceite si quieres y enciende la vela en un lugar seguro. Déjala consumir completa y nunca la dejes sola.</t>
        </is>
      </c>
      <c r="I689" t="inlineStr"/>
      <c r="J689" t="inlineStr"/>
      <c r="K689" t="inlineStr"/>
      <c r="L689" t="inlineStr"/>
      <c r="M689" t="inlineStr"/>
      <c r="N689" t="inlineStr">
        <is>
          <t>Sí</t>
        </is>
      </c>
      <c r="O689" t="inlineStr">
        <is>
          <t>Sí</t>
        </is>
      </c>
      <c r="P689" t="inlineStr">
        <is>
          <t>Sí</t>
        </is>
      </c>
      <c r="Q689" t="inlineStr">
        <is>
          <t>Sí</t>
        </is>
      </c>
      <c r="R689" t="inlineStr">
        <is>
          <t>Sí</t>
        </is>
      </c>
      <c r="S689" t="inlineStr">
        <is>
          <t>Ninguna</t>
        </is>
      </c>
      <c r="T689" t="inlineStr"/>
      <c r="U689" t="inlineStr"/>
      <c r="V689" t="inlineStr"/>
      <c r="W689" t="inlineStr"/>
      <c r="X689" t="inlineStr"/>
      <c r="Y689" t="inlineStr">
        <is>
          <t>velon; azul; velas y veladoras</t>
        </is>
      </c>
    </row>
    <row r="690">
      <c r="A690" t="inlineStr">
        <is>
          <t>Velón Azul 10</t>
        </is>
      </c>
      <c r="B690" t="inlineStr">
        <is>
          <t>VEL174</t>
        </is>
      </c>
      <c r="C690" t="inlineStr"/>
      <c r="D690" t="inlineStr">
        <is>
          <t>Velas y veladoras</t>
        </is>
      </c>
      <c r="E690" t="inlineStr">
        <is>
          <t>Velón preparado para encender con tu petición.</t>
        </is>
      </c>
      <c r="F690" t="inlineStr">
        <is>
          <t>Velón Azul 10. El velón es la vela grande de las peticiones: se enciende con la intención clara y se deja consumir completa. En color azul: es el color de la tranquilidad, la estabilidad y el trabajo. Lo encuentras en nuestras tiendas de Ibagué; te lo separamos por WhatsApp.</t>
        </is>
      </c>
      <c r="G690" t="inlineStr">
        <is>
          <t>Para encender con tu petición clara; Hay colores según lo que necesites; Se enciende en un lugar seguro y sin corrientes</t>
        </is>
      </c>
      <c r="H690" t="inlineStr">
        <is>
          <t>Escribe tu petición, úntala con aceite si quieres y enciende la vela en un lugar seguro. Déjala consumir completa y nunca la dejes sola.</t>
        </is>
      </c>
      <c r="I690" t="inlineStr"/>
      <c r="J690" t="inlineStr"/>
      <c r="K690" t="inlineStr"/>
      <c r="L690" t="inlineStr"/>
      <c r="M690" t="inlineStr"/>
      <c r="N690" t="inlineStr">
        <is>
          <t>Sí</t>
        </is>
      </c>
      <c r="O690" t="inlineStr">
        <is>
          <t>Sí</t>
        </is>
      </c>
      <c r="P690" t="inlineStr">
        <is>
          <t>Sí</t>
        </is>
      </c>
      <c r="Q690" t="inlineStr">
        <is>
          <t>Sí</t>
        </is>
      </c>
      <c r="R690" t="inlineStr">
        <is>
          <t>Sí</t>
        </is>
      </c>
      <c r="S690" t="inlineStr">
        <is>
          <t>Ninguna</t>
        </is>
      </c>
      <c r="T690" t="inlineStr"/>
      <c r="U690" t="inlineStr"/>
      <c r="V690" t="inlineStr"/>
      <c r="W690" t="inlineStr"/>
      <c r="X690" t="inlineStr"/>
      <c r="Y690" t="inlineStr">
        <is>
          <t>velon; azul; velas y veladoras</t>
        </is>
      </c>
    </row>
    <row r="691">
      <c r="A691" t="inlineStr">
        <is>
          <t>Velón Azul 11</t>
        </is>
      </c>
      <c r="B691" t="inlineStr">
        <is>
          <t>VEL175</t>
        </is>
      </c>
      <c r="C691" t="inlineStr"/>
      <c r="D691" t="inlineStr">
        <is>
          <t>Velas y veladoras</t>
        </is>
      </c>
      <c r="E691" t="inlineStr">
        <is>
          <t>Velón preparado para encender con tu petición.</t>
        </is>
      </c>
      <c r="F691" t="inlineStr">
        <is>
          <t>Velón Azul 11. El velón es la vela grande de las peticiones: se enciende con la intención clara y se deja consumir completa. En color azul: es el color de la tranquilidad, la estabilidad y el trabajo. Lo encuentras en nuestras tiendas de Ibagué; te lo separamos por WhatsApp.</t>
        </is>
      </c>
      <c r="G691" t="inlineStr">
        <is>
          <t>Para encender con tu petición clara; Hay colores según lo que necesites; Se enciende en un lugar seguro y sin corrientes</t>
        </is>
      </c>
      <c r="H691" t="inlineStr">
        <is>
          <t>Escribe tu petición, úntala con aceite si quieres y enciende la vela en un lugar seguro. Déjala consumir completa y nunca la dejes sola.</t>
        </is>
      </c>
      <c r="I691" t="inlineStr"/>
      <c r="J691" t="inlineStr"/>
      <c r="K691" t="inlineStr"/>
      <c r="L691" t="inlineStr"/>
      <c r="M691" t="inlineStr"/>
      <c r="N691" t="inlineStr">
        <is>
          <t>Sí</t>
        </is>
      </c>
      <c r="O691" t="inlineStr">
        <is>
          <t>Sí</t>
        </is>
      </c>
      <c r="P691" t="inlineStr">
        <is>
          <t>Sí</t>
        </is>
      </c>
      <c r="Q691" t="inlineStr">
        <is>
          <t>Sí</t>
        </is>
      </c>
      <c r="R691" t="inlineStr">
        <is>
          <t>Sí</t>
        </is>
      </c>
      <c r="S691" t="inlineStr">
        <is>
          <t>Ninguna</t>
        </is>
      </c>
      <c r="T691" t="inlineStr"/>
      <c r="U691" t="inlineStr"/>
      <c r="V691" t="inlineStr"/>
      <c r="W691" t="inlineStr"/>
      <c r="X691" t="inlineStr"/>
      <c r="Y691" t="inlineStr">
        <is>
          <t>velon; azul; velas y veladoras</t>
        </is>
      </c>
    </row>
    <row r="692">
      <c r="A692" t="inlineStr">
        <is>
          <t>Velón Azul 12</t>
        </is>
      </c>
      <c r="B692" t="inlineStr">
        <is>
          <t>VEL176</t>
        </is>
      </c>
      <c r="C692" t="n">
        <v>65000</v>
      </c>
      <c r="D692" t="inlineStr">
        <is>
          <t>Velas y veladoras</t>
        </is>
      </c>
      <c r="E692" t="inlineStr">
        <is>
          <t>Velón preparado para encender con tu petición.</t>
        </is>
      </c>
      <c r="F692" t="inlineStr">
        <is>
          <t>Velón Azul 12. El velón es la vela grande de las peticiones: se enciende con la intención clara y se deja consumir completa. En color azul: es el color de la tranquilidad, la estabilidad y el trabajo. Lo encuentras en nuestras tiendas de Ibagué; te lo separamos por WhatsApp.</t>
        </is>
      </c>
      <c r="G692" t="inlineStr">
        <is>
          <t>Para encender con tu petición clara; Hay colores según lo que necesites; Se enciende en un lugar seguro y sin corrientes</t>
        </is>
      </c>
      <c r="H692" t="inlineStr">
        <is>
          <t>Escribe tu petición, úntala con aceite si quieres y enciende la vela en un lugar seguro. Déjala consumir completa y nunca la dejes sola.</t>
        </is>
      </c>
      <c r="I692" t="inlineStr"/>
      <c r="J692" t="inlineStr"/>
      <c r="K692" t="inlineStr"/>
      <c r="L692" t="inlineStr"/>
      <c r="M692" t="inlineStr"/>
      <c r="N692" t="inlineStr">
        <is>
          <t>Sí</t>
        </is>
      </c>
      <c r="O692" t="inlineStr">
        <is>
          <t>Sí</t>
        </is>
      </c>
      <c r="P692" t="inlineStr">
        <is>
          <t>Sí</t>
        </is>
      </c>
      <c r="Q692" t="inlineStr">
        <is>
          <t>Sí</t>
        </is>
      </c>
      <c r="R692" t="inlineStr">
        <is>
          <t>Sí</t>
        </is>
      </c>
      <c r="S692" t="inlineStr">
        <is>
          <t>Ninguna</t>
        </is>
      </c>
      <c r="T692" t="inlineStr"/>
      <c r="U692" t="inlineStr"/>
      <c r="V692" t="inlineStr"/>
      <c r="W692" t="inlineStr"/>
      <c r="X692" t="inlineStr"/>
      <c r="Y692" t="inlineStr">
        <is>
          <t>velon; azul; velas y veladoras</t>
        </is>
      </c>
    </row>
    <row r="693">
      <c r="A693" t="inlineStr">
        <is>
          <t>Velón Azul 2</t>
        </is>
      </c>
      <c r="B693" t="inlineStr">
        <is>
          <t>VEL162</t>
        </is>
      </c>
      <c r="C693" t="n">
        <v>2000</v>
      </c>
      <c r="D693" t="inlineStr">
        <is>
          <t>Velas y veladoras</t>
        </is>
      </c>
      <c r="E693" t="inlineStr">
        <is>
          <t>Velón preparado para encender con tu petición.</t>
        </is>
      </c>
      <c r="F693" t="inlineStr">
        <is>
          <t>Velón Azul 2. El velón es la vela grande de las peticiones: se enciende con la intención clara y se deja consumir completa. En color azul: es el color de la tranquilidad, la estabilidad y el trabajo. Pregúntanos por WhatsApp y te asesoramos para que elijas bien.</t>
        </is>
      </c>
      <c r="G693" t="inlineStr">
        <is>
          <t>Para encender con tu petición clara; Hay colores según lo que necesites; Se enciende en un lugar seguro y sin corrientes</t>
        </is>
      </c>
      <c r="H693" t="inlineStr">
        <is>
          <t>Escribe tu petición, úntala con aceite si quieres y enciende la vela en un lugar seguro. Déjala consumir completa y nunca la dejes sola.</t>
        </is>
      </c>
      <c r="I693" t="inlineStr"/>
      <c r="J693" t="inlineStr"/>
      <c r="K693" t="inlineStr"/>
      <c r="L693" t="inlineStr"/>
      <c r="M693" t="inlineStr"/>
      <c r="N693" t="inlineStr">
        <is>
          <t>Sí</t>
        </is>
      </c>
      <c r="O693" t="inlineStr">
        <is>
          <t>Sí</t>
        </is>
      </c>
      <c r="P693" t="inlineStr">
        <is>
          <t>Sí</t>
        </is>
      </c>
      <c r="Q693" t="inlineStr">
        <is>
          <t>Sí</t>
        </is>
      </c>
      <c r="R693" t="inlineStr">
        <is>
          <t>Sí</t>
        </is>
      </c>
      <c r="S693" t="inlineStr">
        <is>
          <t>Ninguna</t>
        </is>
      </c>
      <c r="T693" t="inlineStr"/>
      <c r="U693" t="inlineStr"/>
      <c r="V693" t="inlineStr"/>
      <c r="W693" t="inlineStr"/>
      <c r="X693" t="inlineStr"/>
      <c r="Y693" t="inlineStr">
        <is>
          <t>velon; azul; velas y veladoras</t>
        </is>
      </c>
    </row>
    <row r="694">
      <c r="A694" t="inlineStr">
        <is>
          <t>Velón Azul 3</t>
        </is>
      </c>
      <c r="B694" t="inlineStr">
        <is>
          <t>VEL163</t>
        </is>
      </c>
      <c r="C694" t="inlineStr"/>
      <c r="D694" t="inlineStr">
        <is>
          <t>Velas y veladoras</t>
        </is>
      </c>
      <c r="E694" t="inlineStr">
        <is>
          <t>Velón preparado para encender con tu petición.</t>
        </is>
      </c>
      <c r="F694" t="inlineStr">
        <is>
          <t>Velón Azul 3. El velón es la vela grande de las peticiones: se enciende con la intención clara y se deja consumir completa. En color azul: es el color de la tranquilidad, la estabilidad y el trabajo. Pregúntanos por WhatsApp y te asesoramos para que elijas bien.</t>
        </is>
      </c>
      <c r="G694" t="inlineStr">
        <is>
          <t>Para encender con tu petición clara; Hay colores según lo que necesites; Se enciende en un lugar seguro y sin corrientes</t>
        </is>
      </c>
      <c r="H694" t="inlineStr">
        <is>
          <t>Escribe tu petición, úntala con aceite si quieres y enciende la vela en un lugar seguro. Déjala consumir completa y nunca la dejes sola.</t>
        </is>
      </c>
      <c r="I694" t="inlineStr"/>
      <c r="J694" t="inlineStr"/>
      <c r="K694" t="inlineStr"/>
      <c r="L694" t="inlineStr"/>
      <c r="M694" t="inlineStr"/>
      <c r="N694" t="inlineStr">
        <is>
          <t>Sí</t>
        </is>
      </c>
      <c r="O694" t="inlineStr">
        <is>
          <t>Sí</t>
        </is>
      </c>
      <c r="P694" t="inlineStr">
        <is>
          <t>Sí</t>
        </is>
      </c>
      <c r="Q694" t="inlineStr">
        <is>
          <t>Sí</t>
        </is>
      </c>
      <c r="R694" t="inlineStr">
        <is>
          <t>Sí</t>
        </is>
      </c>
      <c r="S694" t="inlineStr">
        <is>
          <t>Ninguna</t>
        </is>
      </c>
      <c r="T694" t="inlineStr"/>
      <c r="U694" t="inlineStr"/>
      <c r="V694" t="inlineStr"/>
      <c r="W694" t="inlineStr"/>
      <c r="X694" t="inlineStr"/>
      <c r="Y694" t="inlineStr">
        <is>
          <t>velon; azul; velas y veladoras</t>
        </is>
      </c>
    </row>
    <row r="695">
      <c r="A695" t="inlineStr">
        <is>
          <t>Velón Azul 4</t>
        </is>
      </c>
      <c r="B695" t="inlineStr">
        <is>
          <t>VEL164</t>
        </is>
      </c>
      <c r="C695" t="inlineStr"/>
      <c r="D695" t="inlineStr">
        <is>
          <t>Velas y veladoras</t>
        </is>
      </c>
      <c r="E695" t="inlineStr">
        <is>
          <t>Velón preparado para encender con tu petición.</t>
        </is>
      </c>
      <c r="F695" t="inlineStr">
        <is>
          <t>Velón Azul 4. El velón es la vela grande de las peticiones: se enciende con la intención clara y se deja consumir completa. En color azul: es el color de la tranquilidad, la estabilidad y el trabajo. Pregúntanos por WhatsApp y te asesoramos para que elijas bien.</t>
        </is>
      </c>
      <c r="G695" t="inlineStr">
        <is>
          <t>Para encender con tu petición clara; Hay colores según lo que necesites; Se enciende en un lugar seguro y sin corrientes</t>
        </is>
      </c>
      <c r="H695" t="inlineStr">
        <is>
          <t>Escribe tu petición, úntala con aceite si quieres y enciende la vela en un lugar seguro. Déjala consumir completa y nunca la dejes sola.</t>
        </is>
      </c>
      <c r="I695" t="inlineStr"/>
      <c r="J695" t="inlineStr"/>
      <c r="K695" t="inlineStr"/>
      <c r="L695" t="inlineStr"/>
      <c r="M695" t="inlineStr"/>
      <c r="N695" t="inlineStr">
        <is>
          <t>Sí</t>
        </is>
      </c>
      <c r="O695" t="inlineStr">
        <is>
          <t>Sí</t>
        </is>
      </c>
      <c r="P695" t="inlineStr">
        <is>
          <t>Sí</t>
        </is>
      </c>
      <c r="Q695" t="inlineStr">
        <is>
          <t>Sí</t>
        </is>
      </c>
      <c r="R695" t="inlineStr">
        <is>
          <t>Sí</t>
        </is>
      </c>
      <c r="S695" t="inlineStr">
        <is>
          <t>Ninguna</t>
        </is>
      </c>
      <c r="T695" t="inlineStr"/>
      <c r="U695" t="inlineStr"/>
      <c r="V695" t="inlineStr"/>
      <c r="W695" t="inlineStr"/>
      <c r="X695" t="inlineStr"/>
      <c r="Y695" t="inlineStr">
        <is>
          <t>velon; azul; velas y veladoras</t>
        </is>
      </c>
    </row>
    <row r="696">
      <c r="A696" t="inlineStr">
        <is>
          <t>Velón Azul 5</t>
        </is>
      </c>
      <c r="B696" t="inlineStr">
        <is>
          <t>VEL165</t>
        </is>
      </c>
      <c r="C696" t="n">
        <v>8500</v>
      </c>
      <c r="D696" t="inlineStr">
        <is>
          <t>Velas y veladoras</t>
        </is>
      </c>
      <c r="E696" t="inlineStr">
        <is>
          <t>Velón preparado para encender con tu petición.</t>
        </is>
      </c>
      <c r="F696" t="inlineStr">
        <is>
          <t>Velón Azul 5. El velón es la vela grande de las peticiones: se enciende con la intención clara y se deja consumir completa. En color azul: es el color de la tranquilidad, la estabilidad y el trabajo. Pregúntanos por WhatsApp y te asesoramos para que elijas bien.</t>
        </is>
      </c>
      <c r="G696" t="inlineStr">
        <is>
          <t>Para encender con tu petición clara; Hay colores según lo que necesites; Se enciende en un lugar seguro y sin corrientes</t>
        </is>
      </c>
      <c r="H696" t="inlineStr">
        <is>
          <t>Escribe tu petición, úntala con aceite si quieres y enciende la vela en un lugar seguro. Déjala consumir completa y nunca la dejes sola.</t>
        </is>
      </c>
      <c r="I696" t="inlineStr"/>
      <c r="J696" t="inlineStr"/>
      <c r="K696" t="inlineStr"/>
      <c r="L696" t="inlineStr"/>
      <c r="M696" t="inlineStr"/>
      <c r="N696" t="inlineStr">
        <is>
          <t>Sí</t>
        </is>
      </c>
      <c r="O696" t="inlineStr">
        <is>
          <t>Sí</t>
        </is>
      </c>
      <c r="P696" t="inlineStr">
        <is>
          <t>Sí</t>
        </is>
      </c>
      <c r="Q696" t="inlineStr">
        <is>
          <t>Sí</t>
        </is>
      </c>
      <c r="R696" t="inlineStr">
        <is>
          <t>Sí</t>
        </is>
      </c>
      <c r="S696" t="inlineStr">
        <is>
          <t>Ninguna</t>
        </is>
      </c>
      <c r="T696" t="inlineStr"/>
      <c r="U696" t="inlineStr"/>
      <c r="V696" t="inlineStr"/>
      <c r="W696" t="inlineStr"/>
      <c r="X696" t="inlineStr"/>
      <c r="Y696" t="inlineStr">
        <is>
          <t>velon; azul; velas y veladoras</t>
        </is>
      </c>
    </row>
    <row r="697">
      <c r="A697" t="inlineStr">
        <is>
          <t>Velón Azul 6</t>
        </is>
      </c>
      <c r="B697" t="inlineStr">
        <is>
          <t>VEL166</t>
        </is>
      </c>
      <c r="C697" t="n">
        <v>10000</v>
      </c>
      <c r="D697" t="inlineStr">
        <is>
          <t>Velas y veladoras</t>
        </is>
      </c>
      <c r="E697" t="inlineStr">
        <is>
          <t>Velón preparado para encender con tu petición.</t>
        </is>
      </c>
      <c r="F697" t="inlineStr">
        <is>
          <t>Velón Azul 6. El velón es la vela grande de las peticiones: se enciende con la intención clara y se deja consumir completa. En color azul: es el color de la tranquilidad, la estabilidad y el trabajo. Pregúntanos por WhatsApp y te asesoramos para que elijas bien.</t>
        </is>
      </c>
      <c r="G697" t="inlineStr">
        <is>
          <t>Para encender con tu petición clara; Hay colores según lo que necesites; Se enciende en un lugar seguro y sin corrientes</t>
        </is>
      </c>
      <c r="H697" t="inlineStr">
        <is>
          <t>Escribe tu petición, úntala con aceite si quieres y enciende la vela en un lugar seguro. Déjala consumir completa y nunca la dejes sola.</t>
        </is>
      </c>
      <c r="I697" t="inlineStr"/>
      <c r="J697" t="inlineStr"/>
      <c r="K697" t="inlineStr"/>
      <c r="L697" t="inlineStr"/>
      <c r="M697" t="inlineStr"/>
      <c r="N697" t="inlineStr">
        <is>
          <t>Sí</t>
        </is>
      </c>
      <c r="O697" t="inlineStr">
        <is>
          <t>Sí</t>
        </is>
      </c>
      <c r="P697" t="inlineStr">
        <is>
          <t>Sí</t>
        </is>
      </c>
      <c r="Q697" t="inlineStr">
        <is>
          <t>Sí</t>
        </is>
      </c>
      <c r="R697" t="inlineStr">
        <is>
          <t>Sí</t>
        </is>
      </c>
      <c r="S697" t="inlineStr">
        <is>
          <t>Ninguna</t>
        </is>
      </c>
      <c r="T697" t="inlineStr"/>
      <c r="U697" t="inlineStr"/>
      <c r="V697" t="inlineStr"/>
      <c r="W697" t="inlineStr"/>
      <c r="X697" t="inlineStr"/>
      <c r="Y697" t="inlineStr">
        <is>
          <t>velon; azul; velas y veladoras</t>
        </is>
      </c>
    </row>
    <row r="698">
      <c r="A698" t="inlineStr">
        <is>
          <t>Velón Azul 7</t>
        </is>
      </c>
      <c r="B698" t="inlineStr">
        <is>
          <t>VEL167</t>
        </is>
      </c>
      <c r="C698" t="inlineStr"/>
      <c r="D698" t="inlineStr">
        <is>
          <t>Velas y veladoras</t>
        </is>
      </c>
      <c r="E698" t="inlineStr">
        <is>
          <t>Velón preparado para encender con tu petición.</t>
        </is>
      </c>
      <c r="F698" t="inlineStr">
        <is>
          <t>Velón Azul 7. El velón es la vela grande de las peticiones: se enciende con la intención clara y se deja consumir completa. En color azul: es el color de la tranquilidad, la estabilidad y el trabajo. Pregúntanos por WhatsApp y te asesoramos para que elijas bien.</t>
        </is>
      </c>
      <c r="G698" t="inlineStr">
        <is>
          <t>Para encender con tu petición clara; Hay colores según lo que necesites; Se enciende en un lugar seguro y sin corrientes</t>
        </is>
      </c>
      <c r="H698" t="inlineStr">
        <is>
          <t>Escribe tu petición, úntala con aceite si quieres y enciende la vela en un lugar seguro. Déjala consumir completa y nunca la dejes sola.</t>
        </is>
      </c>
      <c r="I698" t="inlineStr"/>
      <c r="J698" t="inlineStr"/>
      <c r="K698" t="inlineStr"/>
      <c r="L698" t="inlineStr"/>
      <c r="M698" t="inlineStr"/>
      <c r="N698" t="inlineStr">
        <is>
          <t>Sí</t>
        </is>
      </c>
      <c r="O698" t="inlineStr">
        <is>
          <t>Sí</t>
        </is>
      </c>
      <c r="P698" t="inlineStr">
        <is>
          <t>Sí</t>
        </is>
      </c>
      <c r="Q698" t="inlineStr">
        <is>
          <t>Sí</t>
        </is>
      </c>
      <c r="R698" t="inlineStr">
        <is>
          <t>Sí</t>
        </is>
      </c>
      <c r="S698" t="inlineStr">
        <is>
          <t>Ninguna</t>
        </is>
      </c>
      <c r="T698" t="inlineStr"/>
      <c r="U698" t="inlineStr"/>
      <c r="V698" t="inlineStr"/>
      <c r="W698" t="inlineStr"/>
      <c r="X698" t="inlineStr"/>
      <c r="Y698" t="inlineStr">
        <is>
          <t>velon; azul; velas y veladoras</t>
        </is>
      </c>
    </row>
    <row r="699">
      <c r="A699" t="inlineStr">
        <is>
          <t>Velón Azul 8</t>
        </is>
      </c>
      <c r="B699" t="inlineStr">
        <is>
          <t>VEL168</t>
        </is>
      </c>
      <c r="C699" t="inlineStr"/>
      <c r="D699" t="inlineStr">
        <is>
          <t>Velas y veladoras</t>
        </is>
      </c>
      <c r="E699" t="inlineStr">
        <is>
          <t>Velón preparado para encender con tu petición.</t>
        </is>
      </c>
      <c r="F699" t="inlineStr">
        <is>
          <t>Velón Azul 8. El velón es la vela grande de las peticiones: se enciende con la intención clara y se deja consumir completa. En color azul: es el color de la tranquilidad, la estabilidad y el trabajo. Pregúntanos por WhatsApp y te asesoramos para que elijas bien.</t>
        </is>
      </c>
      <c r="G699" t="inlineStr">
        <is>
          <t>Para encender con tu petición clara; Hay colores según lo que necesites; Se enciende en un lugar seguro y sin corrientes</t>
        </is>
      </c>
      <c r="H699" t="inlineStr">
        <is>
          <t>Escribe tu petición, úntala con aceite si quieres y enciende la vela en un lugar seguro. Déjala consumir completa y nunca la dejes sola.</t>
        </is>
      </c>
      <c r="I699" t="inlineStr"/>
      <c r="J699" t="inlineStr"/>
      <c r="K699" t="inlineStr"/>
      <c r="L699" t="inlineStr"/>
      <c r="M699" t="inlineStr"/>
      <c r="N699" t="inlineStr">
        <is>
          <t>Sí</t>
        </is>
      </c>
      <c r="O699" t="inlineStr">
        <is>
          <t>Sí</t>
        </is>
      </c>
      <c r="P699" t="inlineStr">
        <is>
          <t>Sí</t>
        </is>
      </c>
      <c r="Q699" t="inlineStr">
        <is>
          <t>Sí</t>
        </is>
      </c>
      <c r="R699" t="inlineStr">
        <is>
          <t>Sí</t>
        </is>
      </c>
      <c r="S699" t="inlineStr">
        <is>
          <t>Ninguna</t>
        </is>
      </c>
      <c r="T699" t="inlineStr"/>
      <c r="U699" t="inlineStr"/>
      <c r="V699" t="inlineStr"/>
      <c r="W699" t="inlineStr"/>
      <c r="X699" t="inlineStr"/>
      <c r="Y699" t="inlineStr">
        <is>
          <t>velon; azul; velas y veladoras</t>
        </is>
      </c>
    </row>
    <row r="700">
      <c r="A700" t="inlineStr">
        <is>
          <t>Velón Azul 9</t>
        </is>
      </c>
      <c r="B700" t="inlineStr">
        <is>
          <t>VEL169</t>
        </is>
      </c>
      <c r="C700" t="n">
        <v>18000</v>
      </c>
      <c r="D700" t="inlineStr">
        <is>
          <t>Velas y veladoras</t>
        </is>
      </c>
      <c r="E700" t="inlineStr">
        <is>
          <t>Velón preparado para encender con tu petición.</t>
        </is>
      </c>
      <c r="F700" t="inlineStr">
        <is>
          <t>Velón Azul 9. El velón es la vela grande de las peticiones: se enciende con la intención clara y se deja consumir completa. En color azul: es el color de la tranquilidad, la estabilidad y el trabajo. Lo encuentras en nuestras tiendas de Ibagué; te lo separamos por WhatsApp.</t>
        </is>
      </c>
      <c r="G700" t="inlineStr">
        <is>
          <t>Para encender con tu petición clara; Hay colores según lo que necesites; Se enciende en un lugar seguro y sin corrientes</t>
        </is>
      </c>
      <c r="H700" t="inlineStr">
        <is>
          <t>Escribe tu petición, úntala con aceite si quieres y enciende la vela en un lugar seguro. Déjala consumir completa y nunca la dejes sola.</t>
        </is>
      </c>
      <c r="I700" t="inlineStr"/>
      <c r="J700" t="inlineStr"/>
      <c r="K700" t="inlineStr"/>
      <c r="L700" t="inlineStr"/>
      <c r="M700" t="inlineStr"/>
      <c r="N700" t="inlineStr">
        <is>
          <t>Sí</t>
        </is>
      </c>
      <c r="O700" t="inlineStr">
        <is>
          <t>Sí</t>
        </is>
      </c>
      <c r="P700" t="inlineStr">
        <is>
          <t>Sí</t>
        </is>
      </c>
      <c r="Q700" t="inlineStr">
        <is>
          <t>Sí</t>
        </is>
      </c>
      <c r="R700" t="inlineStr">
        <is>
          <t>Sí</t>
        </is>
      </c>
      <c r="S700" t="inlineStr">
        <is>
          <t>Ninguna</t>
        </is>
      </c>
      <c r="T700" t="inlineStr"/>
      <c r="U700" t="inlineStr"/>
      <c r="V700" t="inlineStr"/>
      <c r="W700" t="inlineStr"/>
      <c r="X700" t="inlineStr"/>
      <c r="Y700" t="inlineStr">
        <is>
          <t>velon; azul; velas y veladoras</t>
        </is>
      </c>
    </row>
    <row r="701">
      <c r="A701" t="inlineStr">
        <is>
          <t>Velón Azul y Rojo 12</t>
        </is>
      </c>
      <c r="B701" t="inlineStr">
        <is>
          <t>VEL173</t>
        </is>
      </c>
      <c r="C701" t="n">
        <v>70000</v>
      </c>
      <c r="D701" t="inlineStr">
        <is>
          <t>Velas y veladoras</t>
        </is>
      </c>
      <c r="E701" t="inlineStr">
        <is>
          <t>Velón preparado para encender con tu petición.</t>
        </is>
      </c>
      <c r="F701" t="inlineStr">
        <is>
          <t>Velón Azul y Rojo 12. El velón es la vela grande de las peticiones: se enciende con la intención clara y se deja consumir completa. En color rojo: es el color del amor, la pasión y la fuerza. Pregúntanos por WhatsApp y te asesoramos para que elijas bien.</t>
        </is>
      </c>
      <c r="G701" t="inlineStr">
        <is>
          <t>Para encender con tu petición clara; Hay colores según lo que necesites; Se enciende en un lugar seguro y sin corrientes</t>
        </is>
      </c>
      <c r="H701" t="inlineStr">
        <is>
          <t>Escribe tu petición, úntala con aceite si quieres y enciende la vela en un lugar seguro. Déjala consumir completa y nunca la dejes sola.</t>
        </is>
      </c>
      <c r="I701" t="inlineStr">
        <is>
          <t>Protección</t>
        </is>
      </c>
      <c r="J701" t="inlineStr"/>
      <c r="K701" t="inlineStr"/>
      <c r="L701" t="inlineStr"/>
      <c r="M701" t="inlineStr"/>
      <c r="N701" t="inlineStr">
        <is>
          <t>Sí</t>
        </is>
      </c>
      <c r="O701" t="inlineStr">
        <is>
          <t>Sí</t>
        </is>
      </c>
      <c r="P701" t="inlineStr">
        <is>
          <t>Sí</t>
        </is>
      </c>
      <c r="Q701" t="inlineStr">
        <is>
          <t>Sí</t>
        </is>
      </c>
      <c r="R701" t="inlineStr">
        <is>
          <t>Sí</t>
        </is>
      </c>
      <c r="S701" t="inlineStr">
        <is>
          <t>Ninguna</t>
        </is>
      </c>
      <c r="T701" t="inlineStr"/>
      <c r="U701" t="inlineStr"/>
      <c r="V701" t="inlineStr"/>
      <c r="W701" t="inlineStr"/>
      <c r="X701" t="inlineStr"/>
      <c r="Y701" t="inlineStr">
        <is>
          <t>velon; azul; rojo; velas y veladoras</t>
        </is>
      </c>
    </row>
    <row r="702">
      <c r="A702" t="inlineStr">
        <is>
          <t>Velón Azul y Rojo 5</t>
        </is>
      </c>
      <c r="B702" t="inlineStr">
        <is>
          <t>VEL170</t>
        </is>
      </c>
      <c r="C702" t="inlineStr"/>
      <c r="D702" t="inlineStr">
        <is>
          <t>Velas y veladoras</t>
        </is>
      </c>
      <c r="E702" t="inlineStr">
        <is>
          <t>Velón preparado para encender con tu petición.</t>
        </is>
      </c>
      <c r="F702" t="inlineStr">
        <is>
          <t>Velón Azul y Rojo 5. El velón es la vela grande de las peticiones: se enciende con la intención clara y se deja consumir completa. En color rojo: es el color del amor, la pasión y la fuerza. Lo encuentras en nuestras tiendas de Ibagué; te lo separamos por WhatsApp.</t>
        </is>
      </c>
      <c r="G702" t="inlineStr">
        <is>
          <t>Para encender con tu petición clara; Hay colores según lo que necesites; Se enciende en un lugar seguro y sin corrientes</t>
        </is>
      </c>
      <c r="H702" t="inlineStr">
        <is>
          <t>Escribe tu petición, úntala con aceite si quieres y enciende la vela en un lugar seguro. Déjala consumir completa y nunca la dejes sola.</t>
        </is>
      </c>
      <c r="I702" t="inlineStr">
        <is>
          <t>Protección</t>
        </is>
      </c>
      <c r="J702" t="inlineStr"/>
      <c r="K702" t="inlineStr"/>
      <c r="L702" t="inlineStr"/>
      <c r="M702" t="inlineStr"/>
      <c r="N702" t="inlineStr">
        <is>
          <t>Sí</t>
        </is>
      </c>
      <c r="O702" t="inlineStr">
        <is>
          <t>Sí</t>
        </is>
      </c>
      <c r="P702" t="inlineStr">
        <is>
          <t>Sí</t>
        </is>
      </c>
      <c r="Q702" t="inlineStr">
        <is>
          <t>Sí</t>
        </is>
      </c>
      <c r="R702" t="inlineStr">
        <is>
          <t>Sí</t>
        </is>
      </c>
      <c r="S702" t="inlineStr">
        <is>
          <t>Ninguna</t>
        </is>
      </c>
      <c r="T702" t="inlineStr"/>
      <c r="U702" t="inlineStr"/>
      <c r="V702" t="inlineStr"/>
      <c r="W702" t="inlineStr"/>
      <c r="X702" t="inlineStr"/>
      <c r="Y702" t="inlineStr">
        <is>
          <t>velon; azul; rojo; velas y veladoras</t>
        </is>
      </c>
    </row>
    <row r="703">
      <c r="A703" t="inlineStr">
        <is>
          <t>Velón Azul y Rojo 6</t>
        </is>
      </c>
      <c r="B703" t="inlineStr">
        <is>
          <t>VEL171</t>
        </is>
      </c>
      <c r="C703" t="n">
        <v>12000</v>
      </c>
      <c r="D703" t="inlineStr">
        <is>
          <t>Velas y veladoras</t>
        </is>
      </c>
      <c r="E703" t="inlineStr">
        <is>
          <t>Velón preparado para encender con tu petición.</t>
        </is>
      </c>
      <c r="F703" t="inlineStr">
        <is>
          <t>Velón Azul y Rojo 6. El velón es la vela grande de las peticiones: se enciende con la intención clara y se deja consumir completa. En color rojo: es el color del amor, la pasión y la fuerza. Escríbenos por WhatsApp y te confirmamos disponibilidad y precio.</t>
        </is>
      </c>
      <c r="G703" t="inlineStr">
        <is>
          <t>Para encender con tu petición clara; Hay colores según lo que necesites; Se enciende en un lugar seguro y sin corrientes</t>
        </is>
      </c>
      <c r="H703" t="inlineStr">
        <is>
          <t>Escribe tu petición, úntala con aceite si quieres y enciende la vela en un lugar seguro. Déjala consumir completa y nunca la dejes sola.</t>
        </is>
      </c>
      <c r="I703" t="inlineStr">
        <is>
          <t>Protección</t>
        </is>
      </c>
      <c r="J703" t="inlineStr"/>
      <c r="K703" t="inlineStr"/>
      <c r="L703" t="inlineStr"/>
      <c r="M703" t="inlineStr"/>
      <c r="N703" t="inlineStr">
        <is>
          <t>Sí</t>
        </is>
      </c>
      <c r="O703" t="inlineStr">
        <is>
          <t>Sí</t>
        </is>
      </c>
      <c r="P703" t="inlineStr">
        <is>
          <t>Sí</t>
        </is>
      </c>
      <c r="Q703" t="inlineStr">
        <is>
          <t>Sí</t>
        </is>
      </c>
      <c r="R703" t="inlineStr">
        <is>
          <t>Sí</t>
        </is>
      </c>
      <c r="S703" t="inlineStr">
        <is>
          <t>Ninguna</t>
        </is>
      </c>
      <c r="T703" t="inlineStr"/>
      <c r="U703" t="inlineStr"/>
      <c r="V703" t="inlineStr"/>
      <c r="W703" t="inlineStr"/>
      <c r="X703" t="inlineStr"/>
      <c r="Y703" t="inlineStr">
        <is>
          <t>velon; azul; rojo; velas y veladoras</t>
        </is>
      </c>
    </row>
    <row r="704">
      <c r="A704" t="inlineStr">
        <is>
          <t>Velón Azul y Rojo 9</t>
        </is>
      </c>
      <c r="B704" t="inlineStr">
        <is>
          <t>VEL172</t>
        </is>
      </c>
      <c r="C704" t="n">
        <v>18000</v>
      </c>
      <c r="D704" t="inlineStr">
        <is>
          <t>Velas y veladoras</t>
        </is>
      </c>
      <c r="E704" t="inlineStr">
        <is>
          <t>Velón preparado para encender con tu petición.</t>
        </is>
      </c>
      <c r="F704" t="inlineStr">
        <is>
          <t>Velón Azul y Rojo 9. El velón es la vela grande de las peticiones: se enciende con la intención clara y se deja consumir completa. En color rojo: es el color del amor, la pasión y la fuerza. Escríbenos por WhatsApp y te confirmamos disponibilidad y precio.</t>
        </is>
      </c>
      <c r="G704" t="inlineStr">
        <is>
          <t>Para encender con tu petición clara; Hay colores según lo que necesites; Se enciende en un lugar seguro y sin corrientes</t>
        </is>
      </c>
      <c r="H704" t="inlineStr">
        <is>
          <t>Escribe tu petición, úntala con aceite si quieres y enciende la vela en un lugar seguro. Déjala consumir completa y nunca la dejes sola.</t>
        </is>
      </c>
      <c r="I704" t="inlineStr">
        <is>
          <t>Protección</t>
        </is>
      </c>
      <c r="J704" t="inlineStr"/>
      <c r="K704" t="inlineStr"/>
      <c r="L704" t="inlineStr"/>
      <c r="M704" t="inlineStr"/>
      <c r="N704" t="inlineStr">
        <is>
          <t>Sí</t>
        </is>
      </c>
      <c r="O704" t="inlineStr">
        <is>
          <t>Sí</t>
        </is>
      </c>
      <c r="P704" t="inlineStr">
        <is>
          <t>Sí</t>
        </is>
      </c>
      <c r="Q704" t="inlineStr">
        <is>
          <t>Sí</t>
        </is>
      </c>
      <c r="R704" t="inlineStr">
        <is>
          <t>Sí</t>
        </is>
      </c>
      <c r="S704" t="inlineStr">
        <is>
          <t>Más pedido</t>
        </is>
      </c>
      <c r="T704" t="inlineStr"/>
      <c r="U704" t="inlineStr"/>
      <c r="V704" t="inlineStr"/>
      <c r="W704" t="inlineStr"/>
      <c r="X704" t="inlineStr"/>
      <c r="Y704" t="inlineStr">
        <is>
          <t>velon; azul; rojo; velas y veladoras</t>
        </is>
      </c>
    </row>
    <row r="705">
      <c r="A705" t="inlineStr">
        <is>
          <t>Velón Blanco 1</t>
        </is>
      </c>
      <c r="B705" t="inlineStr">
        <is>
          <t>VEL177</t>
        </is>
      </c>
      <c r="C705" t="n">
        <v>1500</v>
      </c>
      <c r="D705" t="inlineStr">
        <is>
          <t>Velas y veladoras</t>
        </is>
      </c>
      <c r="E705" t="inlineStr">
        <is>
          <t>Velón preparado para encender con tu petición.</t>
        </is>
      </c>
      <c r="F705" t="inlineStr">
        <is>
          <t>Velón Blanco 1.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05" t="inlineStr">
        <is>
          <t>Para encender con tu petición clara; Hay colores según lo que necesites; Se enciende en un lugar seguro y sin corrientes</t>
        </is>
      </c>
      <c r="H705" t="inlineStr">
        <is>
          <t>Escribe tu petición, úntala con aceite si quieres y enciende la vela en un lugar seguro. Déjala consumir completa y nunca la dejes sola.</t>
        </is>
      </c>
      <c r="I705" t="inlineStr"/>
      <c r="J705" t="inlineStr"/>
      <c r="K705" t="inlineStr"/>
      <c r="L705" t="inlineStr"/>
      <c r="M705" t="inlineStr"/>
      <c r="N705" t="inlineStr">
        <is>
          <t>Sí</t>
        </is>
      </c>
      <c r="O705" t="inlineStr">
        <is>
          <t>Sí</t>
        </is>
      </c>
      <c r="P705" t="inlineStr">
        <is>
          <t>Sí</t>
        </is>
      </c>
      <c r="Q705" t="inlineStr">
        <is>
          <t>Sí</t>
        </is>
      </c>
      <c r="R705" t="inlineStr">
        <is>
          <t>Sí</t>
        </is>
      </c>
      <c r="S705" t="inlineStr">
        <is>
          <t>Ninguna</t>
        </is>
      </c>
      <c r="T705" t="inlineStr"/>
      <c r="U705" t="inlineStr"/>
      <c r="V705" t="inlineStr"/>
      <c r="W705" t="inlineStr"/>
      <c r="X705" t="inlineStr"/>
      <c r="Y705" t="inlineStr">
        <is>
          <t>velon; blanco; velas y veladoras</t>
        </is>
      </c>
    </row>
    <row r="706">
      <c r="A706" t="inlineStr">
        <is>
          <t>Velón Blanco 11</t>
        </is>
      </c>
      <c r="B706" t="inlineStr">
        <is>
          <t>VEL206</t>
        </is>
      </c>
      <c r="C706" t="n">
        <v>35000</v>
      </c>
      <c r="D706" t="inlineStr">
        <is>
          <t>Velas y veladoras</t>
        </is>
      </c>
      <c r="E706" t="inlineStr">
        <is>
          <t>Velón preparado para encender con tu petición.</t>
        </is>
      </c>
      <c r="F706" t="inlineStr">
        <is>
          <t>Velón Blanco 11.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06" t="inlineStr">
        <is>
          <t>Para encender con tu petición clara; Hay colores según lo que necesites; Se enciende en un lugar seguro y sin corrientes</t>
        </is>
      </c>
      <c r="H706" t="inlineStr">
        <is>
          <t>Escribe tu petición, úntala con aceite si quieres y enciende la vela en un lugar seguro. Déjala consumir completa y nunca la dejes sola.</t>
        </is>
      </c>
      <c r="I706" t="inlineStr"/>
      <c r="J706" t="inlineStr"/>
      <c r="K706" t="inlineStr"/>
      <c r="L706" t="inlineStr"/>
      <c r="M706" t="inlineStr"/>
      <c r="N706" t="inlineStr">
        <is>
          <t>Sí</t>
        </is>
      </c>
      <c r="O706" t="inlineStr">
        <is>
          <t>Sí</t>
        </is>
      </c>
      <c r="P706" t="inlineStr">
        <is>
          <t>Sí</t>
        </is>
      </c>
      <c r="Q706" t="inlineStr">
        <is>
          <t>Sí</t>
        </is>
      </c>
      <c r="R706" t="inlineStr">
        <is>
          <t>Sí</t>
        </is>
      </c>
      <c r="S706" t="inlineStr">
        <is>
          <t>Ninguna</t>
        </is>
      </c>
      <c r="T706" t="inlineStr"/>
      <c r="U706" t="inlineStr"/>
      <c r="V706" t="inlineStr"/>
      <c r="W706" t="inlineStr"/>
      <c r="X706" t="inlineStr"/>
      <c r="Y706" t="inlineStr">
        <is>
          <t>velon; blanco; velas y veladoras</t>
        </is>
      </c>
    </row>
    <row r="707">
      <c r="A707" t="inlineStr">
        <is>
          <t>Velón Blanco 12</t>
        </is>
      </c>
      <c r="B707" t="inlineStr">
        <is>
          <t>VEL207</t>
        </is>
      </c>
      <c r="C707" t="n">
        <v>70000</v>
      </c>
      <c r="D707" t="inlineStr">
        <is>
          <t>Velas y veladoras</t>
        </is>
      </c>
      <c r="E707" t="inlineStr">
        <is>
          <t>Velón preparado para encender con tu petición.</t>
        </is>
      </c>
      <c r="F707" t="inlineStr">
        <is>
          <t>Velón Blanco 12.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07" t="inlineStr">
        <is>
          <t>Para encender con tu petición clara; Hay colores según lo que necesites; Se enciende en un lugar seguro y sin corrientes</t>
        </is>
      </c>
      <c r="H707" t="inlineStr">
        <is>
          <t>Escribe tu petición, úntala con aceite si quieres y enciende la vela en un lugar seguro. Déjala consumir completa y nunca la dejes sola.</t>
        </is>
      </c>
      <c r="I707" t="inlineStr"/>
      <c r="J707" t="inlineStr"/>
      <c r="K707" t="inlineStr"/>
      <c r="L707" t="inlineStr"/>
      <c r="M707" t="inlineStr"/>
      <c r="N707" t="inlineStr">
        <is>
          <t>Sí</t>
        </is>
      </c>
      <c r="O707" t="inlineStr">
        <is>
          <t>Sí</t>
        </is>
      </c>
      <c r="P707" t="inlineStr">
        <is>
          <t>Sí</t>
        </is>
      </c>
      <c r="Q707" t="inlineStr">
        <is>
          <t>Sí</t>
        </is>
      </c>
      <c r="R707" t="inlineStr">
        <is>
          <t>Sí</t>
        </is>
      </c>
      <c r="S707" t="inlineStr">
        <is>
          <t>Ninguna</t>
        </is>
      </c>
      <c r="T707" t="inlineStr"/>
      <c r="U707" t="inlineStr"/>
      <c r="V707" t="inlineStr"/>
      <c r="W707" t="inlineStr"/>
      <c r="X707" t="inlineStr"/>
      <c r="Y707" t="inlineStr">
        <is>
          <t>velon; blanco; velas y veladoras</t>
        </is>
      </c>
    </row>
    <row r="708">
      <c r="A708" t="inlineStr">
        <is>
          <t>Velón Blanco 2</t>
        </is>
      </c>
      <c r="B708" t="inlineStr">
        <is>
          <t>VEL178</t>
        </is>
      </c>
      <c r="C708" t="n">
        <v>1500</v>
      </c>
      <c r="D708" t="inlineStr">
        <is>
          <t>Velas y veladoras</t>
        </is>
      </c>
      <c r="E708" t="inlineStr">
        <is>
          <t>Velón preparado para encender con tu petición.</t>
        </is>
      </c>
      <c r="F708" t="inlineStr">
        <is>
          <t>Velón Blanco 2.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08" t="inlineStr">
        <is>
          <t>Para encender con tu petición clara; Hay colores según lo que necesites; Se enciende en un lugar seguro y sin corrientes</t>
        </is>
      </c>
      <c r="H708" t="inlineStr">
        <is>
          <t>Escribe tu petición, úntala con aceite si quieres y enciende la vela en un lugar seguro. Déjala consumir completa y nunca la dejes sola.</t>
        </is>
      </c>
      <c r="I708" t="inlineStr"/>
      <c r="J708" t="inlineStr"/>
      <c r="K708" t="inlineStr"/>
      <c r="L708" t="inlineStr"/>
      <c r="M708" t="inlineStr"/>
      <c r="N708" t="inlineStr">
        <is>
          <t>Sí</t>
        </is>
      </c>
      <c r="O708" t="inlineStr">
        <is>
          <t>Sí</t>
        </is>
      </c>
      <c r="P708" t="inlineStr">
        <is>
          <t>Sí</t>
        </is>
      </c>
      <c r="Q708" t="inlineStr">
        <is>
          <t>Sí</t>
        </is>
      </c>
      <c r="R708" t="inlineStr">
        <is>
          <t>Sí</t>
        </is>
      </c>
      <c r="S708" t="inlineStr">
        <is>
          <t>Ninguna</t>
        </is>
      </c>
      <c r="T708" t="inlineStr"/>
      <c r="U708" t="inlineStr"/>
      <c r="V708" t="inlineStr"/>
      <c r="W708" t="inlineStr"/>
      <c r="X708" t="inlineStr"/>
      <c r="Y708" t="inlineStr">
        <is>
          <t>velon; blanco; velas y veladoras</t>
        </is>
      </c>
    </row>
    <row r="709">
      <c r="A709" t="inlineStr">
        <is>
          <t>Velón Blanco 3</t>
        </is>
      </c>
      <c r="B709" t="inlineStr">
        <is>
          <t>VEL179</t>
        </is>
      </c>
      <c r="C709" t="n">
        <v>4000</v>
      </c>
      <c r="D709" t="inlineStr">
        <is>
          <t>Velas y veladoras</t>
        </is>
      </c>
      <c r="E709" t="inlineStr">
        <is>
          <t>Velón preparado para encender con tu petición.</t>
        </is>
      </c>
      <c r="F709" t="inlineStr">
        <is>
          <t>Velón Blanco 3.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09" t="inlineStr">
        <is>
          <t>Para encender con tu petición clara; Hay colores según lo que necesites; Se enciende en un lugar seguro y sin corrientes</t>
        </is>
      </c>
      <c r="H709" t="inlineStr">
        <is>
          <t>Escribe tu petición, úntala con aceite si quieres y enciende la vela en un lugar seguro. Déjala consumir completa y nunca la dejes sola.</t>
        </is>
      </c>
      <c r="I709" t="inlineStr"/>
      <c r="J709" t="inlineStr"/>
      <c r="K709" t="inlineStr"/>
      <c r="L709" t="inlineStr"/>
      <c r="M709" t="inlineStr"/>
      <c r="N709" t="inlineStr">
        <is>
          <t>Sí</t>
        </is>
      </c>
      <c r="O709" t="inlineStr">
        <is>
          <t>Sí</t>
        </is>
      </c>
      <c r="P709" t="inlineStr">
        <is>
          <t>Sí</t>
        </is>
      </c>
      <c r="Q709" t="inlineStr">
        <is>
          <t>Sí</t>
        </is>
      </c>
      <c r="R709" t="inlineStr">
        <is>
          <t>Sí</t>
        </is>
      </c>
      <c r="S709" t="inlineStr">
        <is>
          <t>Ninguna</t>
        </is>
      </c>
      <c r="T709" t="inlineStr"/>
      <c r="U709" t="inlineStr"/>
      <c r="V709" t="inlineStr"/>
      <c r="W709" t="inlineStr"/>
      <c r="X709" t="inlineStr"/>
      <c r="Y709" t="inlineStr">
        <is>
          <t>velon; blanco; velas y veladoras</t>
        </is>
      </c>
    </row>
    <row r="710">
      <c r="A710" t="inlineStr">
        <is>
          <t>Velón Blanco 4</t>
        </is>
      </c>
      <c r="B710" t="inlineStr">
        <is>
          <t>VEL180</t>
        </is>
      </c>
      <c r="C710" t="n">
        <v>5000</v>
      </c>
      <c r="D710" t="inlineStr">
        <is>
          <t>Velas y veladoras</t>
        </is>
      </c>
      <c r="E710" t="inlineStr">
        <is>
          <t>Velón preparado para encender con tu petición.</t>
        </is>
      </c>
      <c r="F710" t="inlineStr">
        <is>
          <t>Velón Blanco 4.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10" t="inlineStr">
        <is>
          <t>Para encender con tu petición clara; Hay colores según lo que necesites; Se enciende en un lugar seguro y sin corrientes</t>
        </is>
      </c>
      <c r="H710" t="inlineStr">
        <is>
          <t>Escribe tu petición, úntala con aceite si quieres y enciende la vela en un lugar seguro. Déjala consumir completa y nunca la dejes sola.</t>
        </is>
      </c>
      <c r="I710" t="inlineStr"/>
      <c r="J710" t="inlineStr"/>
      <c r="K710" t="inlineStr"/>
      <c r="L710" t="inlineStr"/>
      <c r="M710" t="inlineStr"/>
      <c r="N710" t="inlineStr">
        <is>
          <t>Sí</t>
        </is>
      </c>
      <c r="O710" t="inlineStr">
        <is>
          <t>Sí</t>
        </is>
      </c>
      <c r="P710" t="inlineStr">
        <is>
          <t>Sí</t>
        </is>
      </c>
      <c r="Q710" t="inlineStr">
        <is>
          <t>Sí</t>
        </is>
      </c>
      <c r="R710" t="inlineStr">
        <is>
          <t>Sí</t>
        </is>
      </c>
      <c r="S710" t="inlineStr">
        <is>
          <t>Ninguna</t>
        </is>
      </c>
      <c r="T710" t="inlineStr"/>
      <c r="U710" t="inlineStr"/>
      <c r="V710" t="inlineStr"/>
      <c r="W710" t="inlineStr"/>
      <c r="X710" t="inlineStr"/>
      <c r="Y710" t="inlineStr">
        <is>
          <t>velon; blanco; velas y veladoras</t>
        </is>
      </c>
    </row>
    <row r="711">
      <c r="A711" t="inlineStr">
        <is>
          <t>Velón Blanco 5</t>
        </is>
      </c>
      <c r="B711" t="inlineStr">
        <is>
          <t>VEL181</t>
        </is>
      </c>
      <c r="C711" t="n">
        <v>8500</v>
      </c>
      <c r="D711" t="inlineStr">
        <is>
          <t>Velas y veladoras</t>
        </is>
      </c>
      <c r="E711" t="inlineStr">
        <is>
          <t>Velón preparado para encender con tu petición.</t>
        </is>
      </c>
      <c r="F711" t="inlineStr">
        <is>
          <t>Velón Blanco 5.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11" t="inlineStr">
        <is>
          <t>Para encender con tu petición clara; Hay colores según lo que necesites; Se enciende en un lugar seguro y sin corrientes</t>
        </is>
      </c>
      <c r="H711" t="inlineStr">
        <is>
          <t>Escribe tu petición, úntala con aceite si quieres y enciende la vela en un lugar seguro. Déjala consumir completa y nunca la dejes sola.</t>
        </is>
      </c>
      <c r="I711" t="inlineStr"/>
      <c r="J711" t="inlineStr"/>
      <c r="K711" t="inlineStr"/>
      <c r="L711" t="inlineStr"/>
      <c r="M711" t="inlineStr"/>
      <c r="N711" t="inlineStr">
        <is>
          <t>Sí</t>
        </is>
      </c>
      <c r="O711" t="inlineStr">
        <is>
          <t>Sí</t>
        </is>
      </c>
      <c r="P711" t="inlineStr">
        <is>
          <t>Sí</t>
        </is>
      </c>
      <c r="Q711" t="inlineStr">
        <is>
          <t>Sí</t>
        </is>
      </c>
      <c r="R711" t="inlineStr">
        <is>
          <t>Sí</t>
        </is>
      </c>
      <c r="S711" t="inlineStr">
        <is>
          <t>Ninguna</t>
        </is>
      </c>
      <c r="T711" t="inlineStr"/>
      <c r="U711" t="inlineStr"/>
      <c r="V711" t="inlineStr"/>
      <c r="W711" t="inlineStr"/>
      <c r="X711" t="inlineStr"/>
      <c r="Y711" t="inlineStr">
        <is>
          <t>velon; blanco; velas y veladoras</t>
        </is>
      </c>
    </row>
    <row r="712">
      <c r="A712" t="inlineStr">
        <is>
          <t>Velón Blanco 6</t>
        </is>
      </c>
      <c r="B712" t="inlineStr">
        <is>
          <t>VEL182</t>
        </is>
      </c>
      <c r="C712" t="n">
        <v>10000</v>
      </c>
      <c r="D712" t="inlineStr">
        <is>
          <t>Velas y veladoras</t>
        </is>
      </c>
      <c r="E712" t="inlineStr">
        <is>
          <t>Velón preparado para encender con tu petición.</t>
        </is>
      </c>
      <c r="F712" t="inlineStr">
        <is>
          <t>Velón Blanco 6.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12" t="inlineStr">
        <is>
          <t>Para encender con tu petición clara; Hay colores según lo que necesites; Se enciende en un lugar seguro y sin corrientes</t>
        </is>
      </c>
      <c r="H712" t="inlineStr">
        <is>
          <t>Escribe tu petición, úntala con aceite si quieres y enciende la vela en un lugar seguro. Déjala consumir completa y nunca la dejes sola.</t>
        </is>
      </c>
      <c r="I712" t="inlineStr"/>
      <c r="J712" t="inlineStr"/>
      <c r="K712" t="inlineStr"/>
      <c r="L712" t="inlineStr"/>
      <c r="M712" t="inlineStr"/>
      <c r="N712" t="inlineStr">
        <is>
          <t>Sí</t>
        </is>
      </c>
      <c r="O712" t="inlineStr">
        <is>
          <t>Sí</t>
        </is>
      </c>
      <c r="P712" t="inlineStr">
        <is>
          <t>Sí</t>
        </is>
      </c>
      <c r="Q712" t="inlineStr">
        <is>
          <t>Sí</t>
        </is>
      </c>
      <c r="R712" t="inlineStr">
        <is>
          <t>Sí</t>
        </is>
      </c>
      <c r="S712" t="inlineStr">
        <is>
          <t>Ninguna</t>
        </is>
      </c>
      <c r="T712" t="inlineStr"/>
      <c r="U712" t="inlineStr"/>
      <c r="V712" t="inlineStr"/>
      <c r="W712" t="inlineStr"/>
      <c r="X712" t="inlineStr"/>
      <c r="Y712" t="inlineStr">
        <is>
          <t>velon; blanco; velas y veladoras</t>
        </is>
      </c>
    </row>
    <row r="713">
      <c r="A713" t="inlineStr">
        <is>
          <t>Velón Blanco 7</t>
        </is>
      </c>
      <c r="B713" t="inlineStr">
        <is>
          <t>VEL183</t>
        </is>
      </c>
      <c r="C713" t="inlineStr"/>
      <c r="D713" t="inlineStr">
        <is>
          <t>Velas y veladoras</t>
        </is>
      </c>
      <c r="E713" t="inlineStr">
        <is>
          <t>Velón preparado para encender con tu petición.</t>
        </is>
      </c>
      <c r="F713" t="inlineStr">
        <is>
          <t>Velón Blanco 7.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13" t="inlineStr">
        <is>
          <t>Para encender con tu petición clara; Hay colores según lo que necesites; Se enciende en un lugar seguro y sin corrientes</t>
        </is>
      </c>
      <c r="H713" t="inlineStr">
        <is>
          <t>Escribe tu petición, úntala con aceite si quieres y enciende la vela en un lugar seguro. Déjala consumir completa y nunca la dejes sola.</t>
        </is>
      </c>
      <c r="I713" t="inlineStr"/>
      <c r="J713" t="inlineStr"/>
      <c r="K713" t="inlineStr"/>
      <c r="L713" t="inlineStr"/>
      <c r="M713" t="inlineStr"/>
      <c r="N713" t="inlineStr">
        <is>
          <t>Sí</t>
        </is>
      </c>
      <c r="O713" t="inlineStr">
        <is>
          <t>Sí</t>
        </is>
      </c>
      <c r="P713" t="inlineStr">
        <is>
          <t>Sí</t>
        </is>
      </c>
      <c r="Q713" t="inlineStr">
        <is>
          <t>Sí</t>
        </is>
      </c>
      <c r="R713" t="inlineStr">
        <is>
          <t>Sí</t>
        </is>
      </c>
      <c r="S713" t="inlineStr">
        <is>
          <t>Ninguna</t>
        </is>
      </c>
      <c r="T713" t="inlineStr"/>
      <c r="U713" t="inlineStr"/>
      <c r="V713" t="inlineStr"/>
      <c r="W713" t="inlineStr"/>
      <c r="X713" t="inlineStr"/>
      <c r="Y713" t="inlineStr">
        <is>
          <t>velon; blanco; velas y veladoras</t>
        </is>
      </c>
    </row>
    <row r="714">
      <c r="A714" t="inlineStr">
        <is>
          <t>Velón Blanco 8</t>
        </is>
      </c>
      <c r="B714" t="inlineStr">
        <is>
          <t>VEL184</t>
        </is>
      </c>
      <c r="C714" t="inlineStr"/>
      <c r="D714" t="inlineStr">
        <is>
          <t>Velas y veladoras</t>
        </is>
      </c>
      <c r="E714" t="inlineStr">
        <is>
          <t>Velón preparado para encender con tu petición.</t>
        </is>
      </c>
      <c r="F714" t="inlineStr">
        <is>
          <t>Velón Blanco 8.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14" t="inlineStr">
        <is>
          <t>Para encender con tu petición clara; Hay colores según lo que necesites; Se enciende en un lugar seguro y sin corrientes</t>
        </is>
      </c>
      <c r="H714" t="inlineStr">
        <is>
          <t>Escribe tu petición, úntala con aceite si quieres y enciende la vela en un lugar seguro. Déjala consumir completa y nunca la dejes sola.</t>
        </is>
      </c>
      <c r="I714" t="inlineStr"/>
      <c r="J714" t="inlineStr"/>
      <c r="K714" t="inlineStr"/>
      <c r="L714" t="inlineStr"/>
      <c r="M714" t="inlineStr"/>
      <c r="N714" t="inlineStr">
        <is>
          <t>Sí</t>
        </is>
      </c>
      <c r="O714" t="inlineStr">
        <is>
          <t>Sí</t>
        </is>
      </c>
      <c r="P714" t="inlineStr">
        <is>
          <t>Sí</t>
        </is>
      </c>
      <c r="Q714" t="inlineStr">
        <is>
          <t>Sí</t>
        </is>
      </c>
      <c r="R714" t="inlineStr">
        <is>
          <t>Sí</t>
        </is>
      </c>
      <c r="S714" t="inlineStr">
        <is>
          <t>Ninguna</t>
        </is>
      </c>
      <c r="T714" t="inlineStr"/>
      <c r="U714" t="inlineStr"/>
      <c r="V714" t="inlineStr"/>
      <c r="W714" t="inlineStr"/>
      <c r="X714" t="inlineStr"/>
      <c r="Y714" t="inlineStr">
        <is>
          <t>velon; blanco; velas y veladoras</t>
        </is>
      </c>
    </row>
    <row r="715">
      <c r="A715" t="inlineStr">
        <is>
          <t>Velón Blanco 9</t>
        </is>
      </c>
      <c r="B715" t="inlineStr">
        <is>
          <t>VEL185</t>
        </is>
      </c>
      <c r="C715" t="n">
        <v>18000</v>
      </c>
      <c r="D715" t="inlineStr">
        <is>
          <t>Velas y veladoras</t>
        </is>
      </c>
      <c r="E715" t="inlineStr">
        <is>
          <t>Velón preparado para encender con tu petición.</t>
        </is>
      </c>
      <c r="F715" t="inlineStr">
        <is>
          <t>Velón Blanco 9.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15" t="inlineStr">
        <is>
          <t>Para encender con tu petición clara; Hay colores según lo que necesites; Se enciende en un lugar seguro y sin corrientes</t>
        </is>
      </c>
      <c r="H715" t="inlineStr">
        <is>
          <t>Escribe tu petición, úntala con aceite si quieres y enciende la vela en un lugar seguro. Déjala consumir completa y nunca la dejes sola.</t>
        </is>
      </c>
      <c r="I715" t="inlineStr"/>
      <c r="J715" t="inlineStr"/>
      <c r="K715" t="inlineStr"/>
      <c r="L715" t="inlineStr"/>
      <c r="M715" t="inlineStr"/>
      <c r="N715" t="inlineStr">
        <is>
          <t>Sí</t>
        </is>
      </c>
      <c r="O715" t="inlineStr">
        <is>
          <t>Sí</t>
        </is>
      </c>
      <c r="P715" t="inlineStr">
        <is>
          <t>Sí</t>
        </is>
      </c>
      <c r="Q715" t="inlineStr">
        <is>
          <t>Sí</t>
        </is>
      </c>
      <c r="R715" t="inlineStr">
        <is>
          <t>Sí</t>
        </is>
      </c>
      <c r="S715" t="inlineStr">
        <is>
          <t>Ninguna</t>
        </is>
      </c>
      <c r="T715" t="inlineStr"/>
      <c r="U715" t="inlineStr"/>
      <c r="V715" t="inlineStr"/>
      <c r="W715" t="inlineStr"/>
      <c r="X715" t="inlineStr"/>
      <c r="Y715" t="inlineStr">
        <is>
          <t>velon; blanco; velas y veladoras</t>
        </is>
      </c>
    </row>
    <row r="716">
      <c r="A716" t="inlineStr">
        <is>
          <t>Velón Blanco y Amarillo 5</t>
        </is>
      </c>
      <c r="B716" t="inlineStr">
        <is>
          <t>VEL186</t>
        </is>
      </c>
      <c r="C716" t="n">
        <v>8500</v>
      </c>
      <c r="D716" t="inlineStr">
        <is>
          <t>Velas y veladoras</t>
        </is>
      </c>
      <c r="E716" t="inlineStr">
        <is>
          <t>Velón preparado para encender con tu petición.</t>
        </is>
      </c>
      <c r="F716" t="inlineStr">
        <is>
          <t>Velón Blanco y Amarillo 5.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16" t="inlineStr">
        <is>
          <t>Para encender con tu petición clara; Hay colores según lo que necesites; Se enciende en un lugar seguro y sin corrientes</t>
        </is>
      </c>
      <c r="H716" t="inlineStr">
        <is>
          <t>Escribe tu petición, úntala con aceite si quieres y enciende la vela en un lugar seguro. Déjala consumir completa y nunca la dejes sola.</t>
        </is>
      </c>
      <c r="I716" t="inlineStr"/>
      <c r="J716" t="inlineStr"/>
      <c r="K716" t="inlineStr"/>
      <c r="L716" t="inlineStr"/>
      <c r="M716" t="inlineStr"/>
      <c r="N716" t="inlineStr">
        <is>
          <t>Sí</t>
        </is>
      </c>
      <c r="O716" t="inlineStr">
        <is>
          <t>Sí</t>
        </is>
      </c>
      <c r="P716" t="inlineStr">
        <is>
          <t>Sí</t>
        </is>
      </c>
      <c r="Q716" t="inlineStr">
        <is>
          <t>Sí</t>
        </is>
      </c>
      <c r="R716" t="inlineStr">
        <is>
          <t>Sí</t>
        </is>
      </c>
      <c r="S716" t="inlineStr">
        <is>
          <t>Ninguna</t>
        </is>
      </c>
      <c r="T716" t="inlineStr"/>
      <c r="U716" t="inlineStr"/>
      <c r="V716" t="inlineStr"/>
      <c r="W716" t="inlineStr"/>
      <c r="X716" t="inlineStr"/>
      <c r="Y716" t="inlineStr">
        <is>
          <t>velon; blanco; amarillo; velas y veladoras</t>
        </is>
      </c>
    </row>
    <row r="717">
      <c r="A717" t="inlineStr">
        <is>
          <t>Velón Blanco y Amarillo 6</t>
        </is>
      </c>
      <c r="B717" t="inlineStr">
        <is>
          <t>VEL187</t>
        </is>
      </c>
      <c r="C717" t="n">
        <v>12000</v>
      </c>
      <c r="D717" t="inlineStr">
        <is>
          <t>Velas y veladoras</t>
        </is>
      </c>
      <c r="E717" t="inlineStr">
        <is>
          <t>Velón preparado para encender con tu petición.</t>
        </is>
      </c>
      <c r="F717" t="inlineStr">
        <is>
          <t>Velón Blanco y Amarillo 6.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17" t="inlineStr">
        <is>
          <t>Para encender con tu petición clara; Hay colores según lo que necesites; Se enciende en un lugar seguro y sin corrientes</t>
        </is>
      </c>
      <c r="H717" t="inlineStr">
        <is>
          <t>Escribe tu petición, úntala con aceite si quieres y enciende la vela en un lugar seguro. Déjala consumir completa y nunca la dejes sola.</t>
        </is>
      </c>
      <c r="I717" t="inlineStr"/>
      <c r="J717" t="inlineStr"/>
      <c r="K717" t="inlineStr"/>
      <c r="L717" t="inlineStr"/>
      <c r="M717" t="inlineStr"/>
      <c r="N717" t="inlineStr">
        <is>
          <t>Sí</t>
        </is>
      </c>
      <c r="O717" t="inlineStr">
        <is>
          <t>Sí</t>
        </is>
      </c>
      <c r="P717" t="inlineStr">
        <is>
          <t>Sí</t>
        </is>
      </c>
      <c r="Q717" t="inlineStr">
        <is>
          <t>Sí</t>
        </is>
      </c>
      <c r="R717" t="inlineStr">
        <is>
          <t>Sí</t>
        </is>
      </c>
      <c r="S717" t="inlineStr">
        <is>
          <t>Ninguna</t>
        </is>
      </c>
      <c r="T717" t="inlineStr"/>
      <c r="U717" t="inlineStr"/>
      <c r="V717" t="inlineStr"/>
      <c r="W717" t="inlineStr"/>
      <c r="X717" t="inlineStr"/>
      <c r="Y717" t="inlineStr">
        <is>
          <t>velon; blanco; amarillo; velas y veladoras</t>
        </is>
      </c>
    </row>
    <row r="718">
      <c r="A718" t="inlineStr">
        <is>
          <t>Velón Blanco y Amarillo 9</t>
        </is>
      </c>
      <c r="B718" t="inlineStr">
        <is>
          <t>VEL188</t>
        </is>
      </c>
      <c r="C718" t="n">
        <v>18000</v>
      </c>
      <c r="D718" t="inlineStr">
        <is>
          <t>Velas y veladoras</t>
        </is>
      </c>
      <c r="E718" t="inlineStr">
        <is>
          <t>Velón preparado para encender con tu petición.</t>
        </is>
      </c>
      <c r="F718" t="inlineStr">
        <is>
          <t>Velón Blanco y Amarillo 9.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18" t="inlineStr">
        <is>
          <t>Para encender con tu petición clara; Hay colores según lo que necesites; Se enciende en un lugar seguro y sin corrientes</t>
        </is>
      </c>
      <c r="H718" t="inlineStr">
        <is>
          <t>Escribe tu petición, úntala con aceite si quieres y enciende la vela en un lugar seguro. Déjala consumir completa y nunca la dejes sola.</t>
        </is>
      </c>
      <c r="I718" t="inlineStr"/>
      <c r="J718" t="inlineStr"/>
      <c r="K718" t="inlineStr"/>
      <c r="L718" t="inlineStr"/>
      <c r="M718" t="inlineStr"/>
      <c r="N718" t="inlineStr">
        <is>
          <t>Sí</t>
        </is>
      </c>
      <c r="O718" t="inlineStr">
        <is>
          <t>Sí</t>
        </is>
      </c>
      <c r="P718" t="inlineStr">
        <is>
          <t>Sí</t>
        </is>
      </c>
      <c r="Q718" t="inlineStr">
        <is>
          <t>Sí</t>
        </is>
      </c>
      <c r="R718" t="inlineStr">
        <is>
          <t>Sí</t>
        </is>
      </c>
      <c r="S718" t="inlineStr">
        <is>
          <t>Ninguna</t>
        </is>
      </c>
      <c r="T718" t="inlineStr"/>
      <c r="U718" t="inlineStr"/>
      <c r="V718" t="inlineStr"/>
      <c r="W718" t="inlineStr"/>
      <c r="X718" t="inlineStr"/>
      <c r="Y718" t="inlineStr">
        <is>
          <t>velon; blanco; amarillo; velas y veladoras</t>
        </is>
      </c>
    </row>
    <row r="719">
      <c r="A719" t="inlineStr">
        <is>
          <t>Velón Blanco y Azul 11</t>
        </is>
      </c>
      <c r="B719" t="inlineStr">
        <is>
          <t>VEL194</t>
        </is>
      </c>
      <c r="C719" t="n">
        <v>45000</v>
      </c>
      <c r="D719" t="inlineStr">
        <is>
          <t>Velas y veladoras</t>
        </is>
      </c>
      <c r="E719" t="inlineStr">
        <is>
          <t>Velón preparado para encender con tu petición.</t>
        </is>
      </c>
      <c r="F719" t="inlineStr">
        <is>
          <t>Velón Blanco y Azul 11.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19" t="inlineStr">
        <is>
          <t>Para encender con tu petición clara; Hay colores según lo que necesites; Se enciende en un lugar seguro y sin corrientes</t>
        </is>
      </c>
      <c r="H719" t="inlineStr">
        <is>
          <t>Escribe tu petición, úntala con aceite si quieres y enciende la vela en un lugar seguro. Déjala consumir completa y nunca la dejes sola.</t>
        </is>
      </c>
      <c r="I719" t="inlineStr"/>
      <c r="J719" t="inlineStr"/>
      <c r="K719" t="inlineStr"/>
      <c r="L719" t="inlineStr"/>
      <c r="M719" t="inlineStr"/>
      <c r="N719" t="inlineStr">
        <is>
          <t>Sí</t>
        </is>
      </c>
      <c r="O719" t="inlineStr">
        <is>
          <t>Sí</t>
        </is>
      </c>
      <c r="P719" t="inlineStr">
        <is>
          <t>Sí</t>
        </is>
      </c>
      <c r="Q719" t="inlineStr">
        <is>
          <t>Sí</t>
        </is>
      </c>
      <c r="R719" t="inlineStr">
        <is>
          <t>Sí</t>
        </is>
      </c>
      <c r="S719" t="inlineStr">
        <is>
          <t>Ninguna</t>
        </is>
      </c>
      <c r="T719" t="inlineStr"/>
      <c r="U719" t="inlineStr"/>
      <c r="V719" t="inlineStr"/>
      <c r="W719" t="inlineStr"/>
      <c r="X719" t="inlineStr"/>
      <c r="Y719" t="inlineStr">
        <is>
          <t>velon; blanco; azul; velas y veladoras</t>
        </is>
      </c>
    </row>
    <row r="720">
      <c r="A720" t="inlineStr">
        <is>
          <t>Velón Blanco y Azul 12</t>
        </is>
      </c>
      <c r="B720" t="inlineStr">
        <is>
          <t>VEL195</t>
        </is>
      </c>
      <c r="C720" t="n">
        <v>70000</v>
      </c>
      <c r="D720" t="inlineStr">
        <is>
          <t>Velas y veladoras</t>
        </is>
      </c>
      <c r="E720" t="inlineStr">
        <is>
          <t>Velón preparado para encender con tu petición.</t>
        </is>
      </c>
      <c r="F720" t="inlineStr">
        <is>
          <t>Velón Blanco y Azul 12.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0" t="inlineStr">
        <is>
          <t>Para encender con tu petición clara; Hay colores según lo que necesites; Se enciende en un lugar seguro y sin corrientes</t>
        </is>
      </c>
      <c r="H720" t="inlineStr">
        <is>
          <t>Escribe tu petición, úntala con aceite si quieres y enciende la vela en un lugar seguro. Déjala consumir completa y nunca la dejes sola.</t>
        </is>
      </c>
      <c r="I720" t="inlineStr"/>
      <c r="J720" t="inlineStr"/>
      <c r="K720" t="inlineStr"/>
      <c r="L720" t="inlineStr"/>
      <c r="M720" t="inlineStr"/>
      <c r="N720" t="inlineStr">
        <is>
          <t>Sí</t>
        </is>
      </c>
      <c r="O720" t="inlineStr">
        <is>
          <t>Sí</t>
        </is>
      </c>
      <c r="P720" t="inlineStr">
        <is>
          <t>Sí</t>
        </is>
      </c>
      <c r="Q720" t="inlineStr">
        <is>
          <t>Sí</t>
        </is>
      </c>
      <c r="R720" t="inlineStr">
        <is>
          <t>Sí</t>
        </is>
      </c>
      <c r="S720" t="inlineStr">
        <is>
          <t>Ninguna</t>
        </is>
      </c>
      <c r="T720" t="inlineStr"/>
      <c r="U720" t="inlineStr"/>
      <c r="V720" t="inlineStr"/>
      <c r="W720" t="inlineStr"/>
      <c r="X720" t="inlineStr"/>
      <c r="Y720" t="inlineStr">
        <is>
          <t>velon; blanco; azul; velas y veladoras</t>
        </is>
      </c>
    </row>
    <row r="721">
      <c r="A721" t="inlineStr">
        <is>
          <t>Velón Blanco y Azul 4</t>
        </is>
      </c>
      <c r="B721" t="inlineStr">
        <is>
          <t>VEL189</t>
        </is>
      </c>
      <c r="C721" t="n">
        <v>6000</v>
      </c>
      <c r="D721" t="inlineStr">
        <is>
          <t>Velas y veladoras</t>
        </is>
      </c>
      <c r="E721" t="inlineStr">
        <is>
          <t>Velón preparado para encender con tu petición.</t>
        </is>
      </c>
      <c r="F721" t="inlineStr">
        <is>
          <t>Velón Blanco y Azul 4.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1" t="inlineStr">
        <is>
          <t>Para encender con tu petición clara; Hay colores según lo que necesites; Se enciende en un lugar seguro y sin corrientes</t>
        </is>
      </c>
      <c r="H721" t="inlineStr">
        <is>
          <t>Escribe tu petición, úntala con aceite si quieres y enciende la vela en un lugar seguro. Déjala consumir completa y nunca la dejes sola.</t>
        </is>
      </c>
      <c r="I721" t="inlineStr"/>
      <c r="J721" t="inlineStr"/>
      <c r="K721" t="inlineStr"/>
      <c r="L721" t="inlineStr"/>
      <c r="M721" t="inlineStr"/>
      <c r="N721" t="inlineStr">
        <is>
          <t>Sí</t>
        </is>
      </c>
      <c r="O721" t="inlineStr">
        <is>
          <t>Sí</t>
        </is>
      </c>
      <c r="P721" t="inlineStr">
        <is>
          <t>Sí</t>
        </is>
      </c>
      <c r="Q721" t="inlineStr">
        <is>
          <t>Sí</t>
        </is>
      </c>
      <c r="R721" t="inlineStr">
        <is>
          <t>Sí</t>
        </is>
      </c>
      <c r="S721" t="inlineStr">
        <is>
          <t>Ninguna</t>
        </is>
      </c>
      <c r="T721" t="inlineStr"/>
      <c r="U721" t="inlineStr"/>
      <c r="V721" t="inlineStr"/>
      <c r="W721" t="inlineStr"/>
      <c r="X721" t="inlineStr"/>
      <c r="Y721" t="inlineStr">
        <is>
          <t>velon; blanco; azul; velas y veladoras</t>
        </is>
      </c>
    </row>
    <row r="722">
      <c r="A722" t="inlineStr">
        <is>
          <t>Velón Blanco y Azul 5</t>
        </is>
      </c>
      <c r="B722" t="inlineStr">
        <is>
          <t>VEL190</t>
        </is>
      </c>
      <c r="C722" t="n">
        <v>8500</v>
      </c>
      <c r="D722" t="inlineStr">
        <is>
          <t>Velas y veladoras</t>
        </is>
      </c>
      <c r="E722" t="inlineStr">
        <is>
          <t>Velón preparado para encender con tu petición.</t>
        </is>
      </c>
      <c r="F722" t="inlineStr">
        <is>
          <t>Velón Blanco y Azul 5.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2" t="inlineStr">
        <is>
          <t>Para encender con tu petición clara; Hay colores según lo que necesites; Se enciende en un lugar seguro y sin corrientes</t>
        </is>
      </c>
      <c r="H722" t="inlineStr">
        <is>
          <t>Escribe tu petición, úntala con aceite si quieres y enciende la vela en un lugar seguro. Déjala consumir completa y nunca la dejes sola.</t>
        </is>
      </c>
      <c r="I722" t="inlineStr"/>
      <c r="J722" t="inlineStr"/>
      <c r="K722" t="inlineStr"/>
      <c r="L722" t="inlineStr"/>
      <c r="M722" t="inlineStr"/>
      <c r="N722" t="inlineStr">
        <is>
          <t>Sí</t>
        </is>
      </c>
      <c r="O722" t="inlineStr">
        <is>
          <t>Sí</t>
        </is>
      </c>
      <c r="P722" t="inlineStr">
        <is>
          <t>Sí</t>
        </is>
      </c>
      <c r="Q722" t="inlineStr">
        <is>
          <t>Sí</t>
        </is>
      </c>
      <c r="R722" t="inlineStr">
        <is>
          <t>Sí</t>
        </is>
      </c>
      <c r="S722" t="inlineStr">
        <is>
          <t>Ninguna</t>
        </is>
      </c>
      <c r="T722" t="inlineStr"/>
      <c r="U722" t="inlineStr"/>
      <c r="V722" t="inlineStr"/>
      <c r="W722" t="inlineStr"/>
      <c r="X722" t="inlineStr"/>
      <c r="Y722" t="inlineStr">
        <is>
          <t>velon; blanco; azul; velas y veladoras</t>
        </is>
      </c>
    </row>
    <row r="723">
      <c r="A723" t="inlineStr">
        <is>
          <t>Velón Blanco y Azul 6</t>
        </is>
      </c>
      <c r="B723" t="inlineStr">
        <is>
          <t>VEL191</t>
        </is>
      </c>
      <c r="C723" t="n">
        <v>10000</v>
      </c>
      <c r="D723" t="inlineStr">
        <is>
          <t>Velas y veladoras</t>
        </is>
      </c>
      <c r="E723" t="inlineStr">
        <is>
          <t>Velón preparado para encender con tu petición.</t>
        </is>
      </c>
      <c r="F723" t="inlineStr">
        <is>
          <t>Velón Blanco y Azul 6.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3" t="inlineStr">
        <is>
          <t>Para encender con tu petición clara; Hay colores según lo que necesites; Se enciende en un lugar seguro y sin corrientes</t>
        </is>
      </c>
      <c r="H723" t="inlineStr">
        <is>
          <t>Escribe tu petición, úntala con aceite si quieres y enciende la vela en un lugar seguro. Déjala consumir completa y nunca la dejes sola.</t>
        </is>
      </c>
      <c r="I723" t="inlineStr"/>
      <c r="J723" t="inlineStr"/>
      <c r="K723" t="inlineStr"/>
      <c r="L723" t="inlineStr"/>
      <c r="M723" t="inlineStr"/>
      <c r="N723" t="inlineStr">
        <is>
          <t>Sí</t>
        </is>
      </c>
      <c r="O723" t="inlineStr">
        <is>
          <t>Sí</t>
        </is>
      </c>
      <c r="P723" t="inlineStr">
        <is>
          <t>Sí</t>
        </is>
      </c>
      <c r="Q723" t="inlineStr">
        <is>
          <t>Sí</t>
        </is>
      </c>
      <c r="R723" t="inlineStr">
        <is>
          <t>Sí</t>
        </is>
      </c>
      <c r="S723" t="inlineStr">
        <is>
          <t>Ninguna</t>
        </is>
      </c>
      <c r="T723" t="inlineStr"/>
      <c r="U723" t="inlineStr"/>
      <c r="V723" t="inlineStr"/>
      <c r="W723" t="inlineStr"/>
      <c r="X723" t="inlineStr"/>
      <c r="Y723" t="inlineStr">
        <is>
          <t>velon; blanco; azul; velas y veladoras</t>
        </is>
      </c>
    </row>
    <row r="724">
      <c r="A724" t="inlineStr">
        <is>
          <t>Velón Blanco y Azul 7</t>
        </is>
      </c>
      <c r="B724" t="inlineStr">
        <is>
          <t>VEL192</t>
        </is>
      </c>
      <c r="C724" t="n">
        <v>7000</v>
      </c>
      <c r="D724" t="inlineStr">
        <is>
          <t>Velas y veladoras</t>
        </is>
      </c>
      <c r="E724" t="inlineStr">
        <is>
          <t>Velón preparado para encender con tu petición.</t>
        </is>
      </c>
      <c r="F724" t="inlineStr">
        <is>
          <t>Velón Blanco y Azul 7.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4" t="inlineStr">
        <is>
          <t>Para encender con tu petición clara; Hay colores según lo que necesites; Se enciende en un lugar seguro y sin corrientes</t>
        </is>
      </c>
      <c r="H724" t="inlineStr">
        <is>
          <t>Escribe tu petición, úntala con aceite si quieres y enciende la vela en un lugar seguro. Déjala consumir completa y nunca la dejes sola.</t>
        </is>
      </c>
      <c r="I724" t="inlineStr"/>
      <c r="J724" t="inlineStr"/>
      <c r="K724" t="inlineStr"/>
      <c r="L724" t="inlineStr"/>
      <c r="M724" t="inlineStr"/>
      <c r="N724" t="inlineStr">
        <is>
          <t>Sí</t>
        </is>
      </c>
      <c r="O724" t="inlineStr">
        <is>
          <t>Sí</t>
        </is>
      </c>
      <c r="P724" t="inlineStr">
        <is>
          <t>Sí</t>
        </is>
      </c>
      <c r="Q724" t="inlineStr">
        <is>
          <t>Sí</t>
        </is>
      </c>
      <c r="R724" t="inlineStr">
        <is>
          <t>Sí</t>
        </is>
      </c>
      <c r="S724" t="inlineStr">
        <is>
          <t>Ninguna</t>
        </is>
      </c>
      <c r="T724" t="inlineStr"/>
      <c r="U724" t="inlineStr"/>
      <c r="V724" t="inlineStr"/>
      <c r="W724" t="inlineStr"/>
      <c r="X724" t="inlineStr"/>
      <c r="Y724" t="inlineStr">
        <is>
          <t>velon; blanco; azul; velas y veladoras</t>
        </is>
      </c>
    </row>
    <row r="725">
      <c r="A725" t="inlineStr">
        <is>
          <t>Velón Blanco y Azul 9</t>
        </is>
      </c>
      <c r="B725" t="inlineStr">
        <is>
          <t>VEL193</t>
        </is>
      </c>
      <c r="C725" t="n">
        <v>18000</v>
      </c>
      <c r="D725" t="inlineStr">
        <is>
          <t>Velas y veladoras</t>
        </is>
      </c>
      <c r="E725" t="inlineStr">
        <is>
          <t>Velón preparado para encender con tu petición.</t>
        </is>
      </c>
      <c r="F725" t="inlineStr">
        <is>
          <t>Velón Blanco y Azul 9.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25" t="inlineStr">
        <is>
          <t>Para encender con tu petición clara; Hay colores según lo que necesites; Se enciende en un lugar seguro y sin corrientes</t>
        </is>
      </c>
      <c r="H725" t="inlineStr">
        <is>
          <t>Escribe tu petición, úntala con aceite si quieres y enciende la vela en un lugar seguro. Déjala consumir completa y nunca la dejes sola.</t>
        </is>
      </c>
      <c r="I725" t="inlineStr"/>
      <c r="J725" t="inlineStr"/>
      <c r="K725" t="inlineStr"/>
      <c r="L725" t="inlineStr"/>
      <c r="M725" t="inlineStr"/>
      <c r="N725" t="inlineStr">
        <is>
          <t>Sí</t>
        </is>
      </c>
      <c r="O725" t="inlineStr">
        <is>
          <t>Sí</t>
        </is>
      </c>
      <c r="P725" t="inlineStr">
        <is>
          <t>Sí</t>
        </is>
      </c>
      <c r="Q725" t="inlineStr">
        <is>
          <t>Sí</t>
        </is>
      </c>
      <c r="R725" t="inlineStr">
        <is>
          <t>Sí</t>
        </is>
      </c>
      <c r="S725" t="inlineStr">
        <is>
          <t>Ninguna</t>
        </is>
      </c>
      <c r="T725" t="inlineStr"/>
      <c r="U725" t="inlineStr"/>
      <c r="V725" t="inlineStr"/>
      <c r="W725" t="inlineStr"/>
      <c r="X725" t="inlineStr"/>
      <c r="Y725" t="inlineStr">
        <is>
          <t>velon; blanco; azul; velas y veladoras</t>
        </is>
      </c>
    </row>
    <row r="726">
      <c r="A726" t="inlineStr">
        <is>
          <t>Velón Blanco y Negro 10</t>
        </is>
      </c>
      <c r="B726" t="inlineStr">
        <is>
          <t>VEL196</t>
        </is>
      </c>
      <c r="C726" t="inlineStr"/>
      <c r="D726" t="inlineStr">
        <is>
          <t>Velas y veladoras</t>
        </is>
      </c>
      <c r="E726" t="inlineStr">
        <is>
          <t>Velón preparado para encender con tu petición.</t>
        </is>
      </c>
      <c r="F726" t="inlineStr">
        <is>
          <t>Velón Blanco y Negro 10.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726" t="inlineStr">
        <is>
          <t>Para encender con tu petición clara; Hay colores según lo que necesites; Se enciende en un lugar seguro y sin corrientes</t>
        </is>
      </c>
      <c r="H726" t="inlineStr">
        <is>
          <t>Escribe tu petición, úntala con aceite si quieres y enciende la vela en un lugar seguro. Déjala consumir completa y nunca la dejes sola.</t>
        </is>
      </c>
      <c r="I726" t="inlineStr"/>
      <c r="J726" t="inlineStr"/>
      <c r="K726" t="inlineStr"/>
      <c r="L726" t="inlineStr"/>
      <c r="M726" t="inlineStr"/>
      <c r="N726" t="inlineStr">
        <is>
          <t>Sí</t>
        </is>
      </c>
      <c r="O726" t="inlineStr">
        <is>
          <t>Sí</t>
        </is>
      </c>
      <c r="P726" t="inlineStr">
        <is>
          <t>Sí</t>
        </is>
      </c>
      <c r="Q726" t="inlineStr">
        <is>
          <t>Sí</t>
        </is>
      </c>
      <c r="R726" t="inlineStr">
        <is>
          <t>Sí</t>
        </is>
      </c>
      <c r="S726" t="inlineStr">
        <is>
          <t>Ninguna</t>
        </is>
      </c>
      <c r="T726" t="inlineStr"/>
      <c r="U726" t="inlineStr"/>
      <c r="V726" t="inlineStr"/>
      <c r="W726" t="inlineStr"/>
      <c r="X726" t="inlineStr"/>
      <c r="Y726" t="inlineStr">
        <is>
          <t>velon; blanco; negro; velas y veladoras</t>
        </is>
      </c>
    </row>
    <row r="727">
      <c r="A727" t="inlineStr">
        <is>
          <t>Velón Blanco y Negro 4</t>
        </is>
      </c>
      <c r="B727" t="inlineStr">
        <is>
          <t>VEL197</t>
        </is>
      </c>
      <c r="C727" t="n">
        <v>6000</v>
      </c>
      <c r="D727" t="inlineStr">
        <is>
          <t>Velas y veladoras</t>
        </is>
      </c>
      <c r="E727" t="inlineStr">
        <is>
          <t>Velón preparado para encender con tu petición.</t>
        </is>
      </c>
      <c r="F727" t="inlineStr">
        <is>
          <t>Velón Blanco y Negro 4.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27" t="inlineStr">
        <is>
          <t>Para encender con tu petición clara; Hay colores según lo que necesites; Se enciende en un lugar seguro y sin corrientes</t>
        </is>
      </c>
      <c r="H727" t="inlineStr">
        <is>
          <t>Escribe tu petición, úntala con aceite si quieres y enciende la vela en un lugar seguro. Déjala consumir completa y nunca la dejes sola.</t>
        </is>
      </c>
      <c r="I727" t="inlineStr"/>
      <c r="J727" t="inlineStr"/>
      <c r="K727" t="inlineStr"/>
      <c r="L727" t="inlineStr"/>
      <c r="M727" t="inlineStr"/>
      <c r="N727" t="inlineStr">
        <is>
          <t>Sí</t>
        </is>
      </c>
      <c r="O727" t="inlineStr">
        <is>
          <t>Sí</t>
        </is>
      </c>
      <c r="P727" t="inlineStr">
        <is>
          <t>Sí</t>
        </is>
      </c>
      <c r="Q727" t="inlineStr">
        <is>
          <t>Sí</t>
        </is>
      </c>
      <c r="R727" t="inlineStr">
        <is>
          <t>Sí</t>
        </is>
      </c>
      <c r="S727" t="inlineStr">
        <is>
          <t>Ninguna</t>
        </is>
      </c>
      <c r="T727" t="inlineStr"/>
      <c r="U727" t="inlineStr"/>
      <c r="V727" t="inlineStr"/>
      <c r="W727" t="inlineStr"/>
      <c r="X727" t="inlineStr"/>
      <c r="Y727" t="inlineStr">
        <is>
          <t>velon; blanco; negro; velas y veladoras</t>
        </is>
      </c>
    </row>
    <row r="728">
      <c r="A728" t="inlineStr">
        <is>
          <t>Velón Blanco y Negro 5</t>
        </is>
      </c>
      <c r="B728" t="inlineStr">
        <is>
          <t>VEL198</t>
        </is>
      </c>
      <c r="C728" t="n">
        <v>8500</v>
      </c>
      <c r="D728" t="inlineStr">
        <is>
          <t>Velas y veladoras</t>
        </is>
      </c>
      <c r="E728" t="inlineStr">
        <is>
          <t>Velón preparado para encender con tu petición.</t>
        </is>
      </c>
      <c r="F728" t="inlineStr">
        <is>
          <t>Velón Blanco y Negro 5.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28" t="inlineStr">
        <is>
          <t>Para encender con tu petición clara; Hay colores según lo que necesites; Se enciende en un lugar seguro y sin corrientes</t>
        </is>
      </c>
      <c r="H728" t="inlineStr">
        <is>
          <t>Escribe tu petición, úntala con aceite si quieres y enciende la vela en un lugar seguro. Déjala consumir completa y nunca la dejes sola.</t>
        </is>
      </c>
      <c r="I728" t="inlineStr"/>
      <c r="J728" t="inlineStr"/>
      <c r="K728" t="inlineStr"/>
      <c r="L728" t="inlineStr"/>
      <c r="M728" t="inlineStr"/>
      <c r="N728" t="inlineStr">
        <is>
          <t>Sí</t>
        </is>
      </c>
      <c r="O728" t="inlineStr">
        <is>
          <t>Sí</t>
        </is>
      </c>
      <c r="P728" t="inlineStr">
        <is>
          <t>Sí</t>
        </is>
      </c>
      <c r="Q728" t="inlineStr">
        <is>
          <t>Sí</t>
        </is>
      </c>
      <c r="R728" t="inlineStr">
        <is>
          <t>Sí</t>
        </is>
      </c>
      <c r="S728" t="inlineStr">
        <is>
          <t>Ninguna</t>
        </is>
      </c>
      <c r="T728" t="inlineStr"/>
      <c r="U728" t="inlineStr"/>
      <c r="V728" t="inlineStr"/>
      <c r="W728" t="inlineStr"/>
      <c r="X728" t="inlineStr"/>
      <c r="Y728" t="inlineStr">
        <is>
          <t>velon; blanco; negro; velas y veladoras</t>
        </is>
      </c>
    </row>
    <row r="729">
      <c r="A729" t="inlineStr">
        <is>
          <t>Velón Blanco y Negro 6</t>
        </is>
      </c>
      <c r="B729" t="inlineStr">
        <is>
          <t>VEL199</t>
        </is>
      </c>
      <c r="C729" t="n">
        <v>10000</v>
      </c>
      <c r="D729" t="inlineStr">
        <is>
          <t>Velas y veladoras</t>
        </is>
      </c>
      <c r="E729" t="inlineStr">
        <is>
          <t>Velón preparado para encender con tu petición.</t>
        </is>
      </c>
      <c r="F729" t="inlineStr">
        <is>
          <t>Velón Blanco y Negro 6.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29" t="inlineStr">
        <is>
          <t>Para encender con tu petición clara; Hay colores según lo que necesites; Se enciende en un lugar seguro y sin corrientes</t>
        </is>
      </c>
      <c r="H729" t="inlineStr">
        <is>
          <t>Escribe tu petición, úntala con aceite si quieres y enciende la vela en un lugar seguro. Déjala consumir completa y nunca la dejes sola.</t>
        </is>
      </c>
      <c r="I729" t="inlineStr"/>
      <c r="J729" t="inlineStr"/>
      <c r="K729" t="inlineStr"/>
      <c r="L729" t="inlineStr"/>
      <c r="M729" t="inlineStr"/>
      <c r="N729" t="inlineStr">
        <is>
          <t>Sí</t>
        </is>
      </c>
      <c r="O729" t="inlineStr">
        <is>
          <t>Sí</t>
        </is>
      </c>
      <c r="P729" t="inlineStr">
        <is>
          <t>Sí</t>
        </is>
      </c>
      <c r="Q729" t="inlineStr">
        <is>
          <t>Sí</t>
        </is>
      </c>
      <c r="R729" t="inlineStr">
        <is>
          <t>Sí</t>
        </is>
      </c>
      <c r="S729" t="inlineStr">
        <is>
          <t>Ninguna</t>
        </is>
      </c>
      <c r="T729" t="inlineStr"/>
      <c r="U729" t="inlineStr"/>
      <c r="V729" t="inlineStr"/>
      <c r="W729" t="inlineStr"/>
      <c r="X729" t="inlineStr"/>
      <c r="Y729" t="inlineStr">
        <is>
          <t>velon; blanco; negro; velas y veladoras</t>
        </is>
      </c>
    </row>
    <row r="730">
      <c r="A730" t="inlineStr">
        <is>
          <t>Velón Blanco y Negro 8</t>
        </is>
      </c>
      <c r="B730" t="inlineStr">
        <is>
          <t>VEL200</t>
        </is>
      </c>
      <c r="C730" t="n">
        <v>8500</v>
      </c>
      <c r="D730" t="inlineStr">
        <is>
          <t>Velas y veladoras</t>
        </is>
      </c>
      <c r="E730" t="inlineStr">
        <is>
          <t>Velón preparado para encender con tu petición.</t>
        </is>
      </c>
      <c r="F730" t="inlineStr">
        <is>
          <t>Velón Blanco y Negro 8.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30" t="inlineStr">
        <is>
          <t>Para encender con tu petición clara; Hay colores según lo que necesites; Se enciende en un lugar seguro y sin corrientes</t>
        </is>
      </c>
      <c r="H730" t="inlineStr">
        <is>
          <t>Escribe tu petición, úntala con aceite si quieres y enciende la vela en un lugar seguro. Déjala consumir completa y nunca la dejes sola.</t>
        </is>
      </c>
      <c r="I730" t="inlineStr"/>
      <c r="J730" t="inlineStr"/>
      <c r="K730" t="inlineStr"/>
      <c r="L730" t="inlineStr"/>
      <c r="M730" t="inlineStr"/>
      <c r="N730" t="inlineStr">
        <is>
          <t>Sí</t>
        </is>
      </c>
      <c r="O730" t="inlineStr">
        <is>
          <t>Sí</t>
        </is>
      </c>
      <c r="P730" t="inlineStr">
        <is>
          <t>Sí</t>
        </is>
      </c>
      <c r="Q730" t="inlineStr">
        <is>
          <t>Sí</t>
        </is>
      </c>
      <c r="R730" t="inlineStr">
        <is>
          <t>Sí</t>
        </is>
      </c>
      <c r="S730" t="inlineStr">
        <is>
          <t>Ninguna</t>
        </is>
      </c>
      <c r="T730" t="inlineStr"/>
      <c r="U730" t="inlineStr"/>
      <c r="V730" t="inlineStr"/>
      <c r="W730" t="inlineStr"/>
      <c r="X730" t="inlineStr"/>
      <c r="Y730" t="inlineStr">
        <is>
          <t>velon; blanco; negro; velas y veladoras</t>
        </is>
      </c>
    </row>
    <row r="731">
      <c r="A731" t="inlineStr">
        <is>
          <t>Velón Blanco y Negro 9</t>
        </is>
      </c>
      <c r="B731" t="inlineStr">
        <is>
          <t>VEL201</t>
        </is>
      </c>
      <c r="C731" t="n">
        <v>18000</v>
      </c>
      <c r="D731" t="inlineStr">
        <is>
          <t>Velas y veladoras</t>
        </is>
      </c>
      <c r="E731" t="inlineStr">
        <is>
          <t>Velón preparado para encender con tu petición.</t>
        </is>
      </c>
      <c r="F731" t="inlineStr">
        <is>
          <t>Velón Blanco y Negro 9.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31" t="inlineStr">
        <is>
          <t>Para encender con tu petición clara; Hay colores según lo que necesites; Se enciende en un lugar seguro y sin corrientes</t>
        </is>
      </c>
      <c r="H731" t="inlineStr">
        <is>
          <t>Escribe tu petición, úntala con aceite si quieres y enciende la vela en un lugar seguro. Déjala consumir completa y nunca la dejes sola.</t>
        </is>
      </c>
      <c r="I731" t="inlineStr"/>
      <c r="J731" t="inlineStr"/>
      <c r="K731" t="inlineStr"/>
      <c r="L731" t="inlineStr"/>
      <c r="M731" t="inlineStr"/>
      <c r="N731" t="inlineStr">
        <is>
          <t>Sí</t>
        </is>
      </c>
      <c r="O731" t="inlineStr">
        <is>
          <t>Sí</t>
        </is>
      </c>
      <c r="P731" t="inlineStr">
        <is>
          <t>Sí</t>
        </is>
      </c>
      <c r="Q731" t="inlineStr">
        <is>
          <t>Sí</t>
        </is>
      </c>
      <c r="R731" t="inlineStr">
        <is>
          <t>Sí</t>
        </is>
      </c>
      <c r="S731" t="inlineStr">
        <is>
          <t>Ninguna</t>
        </is>
      </c>
      <c r="T731" t="inlineStr"/>
      <c r="U731" t="inlineStr"/>
      <c r="V731" t="inlineStr"/>
      <c r="W731" t="inlineStr"/>
      <c r="X731" t="inlineStr"/>
      <c r="Y731" t="inlineStr">
        <is>
          <t>velon; blanco; negro; velas y veladoras</t>
        </is>
      </c>
    </row>
    <row r="732">
      <c r="A732" t="inlineStr">
        <is>
          <t>Velón Blanco y Verde 4</t>
        </is>
      </c>
      <c r="B732" t="inlineStr">
        <is>
          <t>VEL202</t>
        </is>
      </c>
      <c r="C732" t="n">
        <v>7000</v>
      </c>
      <c r="D732" t="inlineStr">
        <is>
          <t>Velas y veladoras</t>
        </is>
      </c>
      <c r="E732" t="inlineStr">
        <is>
          <t>Velón preparado para encender con tu petición.</t>
        </is>
      </c>
      <c r="F732" t="inlineStr">
        <is>
          <t>Velón Blanco y Verde 4.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32" t="inlineStr">
        <is>
          <t>Para encender con tu petición clara; Hay colores según lo que necesites; Se enciende en un lugar seguro y sin corrientes</t>
        </is>
      </c>
      <c r="H732" t="inlineStr">
        <is>
          <t>Escribe tu petición, úntala con aceite si quieres y enciende la vela en un lugar seguro. Déjala consumir completa y nunca la dejes sola.</t>
        </is>
      </c>
      <c r="I732" t="inlineStr"/>
      <c r="J732" t="inlineStr"/>
      <c r="K732" t="inlineStr"/>
      <c r="L732" t="inlineStr"/>
      <c r="M732" t="inlineStr"/>
      <c r="N732" t="inlineStr">
        <is>
          <t>Sí</t>
        </is>
      </c>
      <c r="O732" t="inlineStr">
        <is>
          <t>Sí</t>
        </is>
      </c>
      <c r="P732" t="inlineStr">
        <is>
          <t>Sí</t>
        </is>
      </c>
      <c r="Q732" t="inlineStr">
        <is>
          <t>Sí</t>
        </is>
      </c>
      <c r="R732" t="inlineStr">
        <is>
          <t>Sí</t>
        </is>
      </c>
      <c r="S732" t="inlineStr">
        <is>
          <t>Ninguna</t>
        </is>
      </c>
      <c r="T732" t="inlineStr"/>
      <c r="U732" t="inlineStr"/>
      <c r="V732" t="inlineStr"/>
      <c r="W732" t="inlineStr"/>
      <c r="X732" t="inlineStr"/>
      <c r="Y732" t="inlineStr">
        <is>
          <t>velon; blanco; verde; velas y veladoras</t>
        </is>
      </c>
    </row>
    <row r="733">
      <c r="A733" t="inlineStr">
        <is>
          <t>Velón Blanco y Verde 5</t>
        </is>
      </c>
      <c r="B733" t="inlineStr">
        <is>
          <t>VEL203</t>
        </is>
      </c>
      <c r="C733" t="n">
        <v>8500</v>
      </c>
      <c r="D733" t="inlineStr">
        <is>
          <t>Velas y veladoras</t>
        </is>
      </c>
      <c r="E733" t="inlineStr">
        <is>
          <t>Velón preparado para encender con tu petición.</t>
        </is>
      </c>
      <c r="F733" t="inlineStr">
        <is>
          <t>Velón Blanco y Verde 5.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33" t="inlineStr">
        <is>
          <t>Para encender con tu petición clara; Hay colores según lo que necesites; Se enciende en un lugar seguro y sin corrientes</t>
        </is>
      </c>
      <c r="H733" t="inlineStr">
        <is>
          <t>Escribe tu petición, úntala con aceite si quieres y enciende la vela en un lugar seguro. Déjala consumir completa y nunca la dejes sola.</t>
        </is>
      </c>
      <c r="I733" t="inlineStr"/>
      <c r="J733" t="inlineStr"/>
      <c r="K733" t="inlineStr"/>
      <c r="L733" t="inlineStr"/>
      <c r="M733" t="inlineStr"/>
      <c r="N733" t="inlineStr">
        <is>
          <t>Sí</t>
        </is>
      </c>
      <c r="O733" t="inlineStr">
        <is>
          <t>Sí</t>
        </is>
      </c>
      <c r="P733" t="inlineStr">
        <is>
          <t>Sí</t>
        </is>
      </c>
      <c r="Q733" t="inlineStr">
        <is>
          <t>Sí</t>
        </is>
      </c>
      <c r="R733" t="inlineStr">
        <is>
          <t>Sí</t>
        </is>
      </c>
      <c r="S733" t="inlineStr">
        <is>
          <t>Ninguna</t>
        </is>
      </c>
      <c r="T733" t="inlineStr"/>
      <c r="U733" t="inlineStr"/>
      <c r="V733" t="inlineStr"/>
      <c r="W733" t="inlineStr"/>
      <c r="X733" t="inlineStr"/>
      <c r="Y733" t="inlineStr">
        <is>
          <t>velon; blanco; verde; velas y veladoras</t>
        </is>
      </c>
    </row>
    <row r="734">
      <c r="A734" t="inlineStr">
        <is>
          <t>Velón Blanco y Verde 6</t>
        </is>
      </c>
      <c r="B734" t="inlineStr">
        <is>
          <t>VEL204</t>
        </is>
      </c>
      <c r="C734" t="n">
        <v>12000</v>
      </c>
      <c r="D734" t="inlineStr">
        <is>
          <t>Velas y veladoras</t>
        </is>
      </c>
      <c r="E734" t="inlineStr">
        <is>
          <t>Velón preparado para encender con tu petición.</t>
        </is>
      </c>
      <c r="F734" t="inlineStr">
        <is>
          <t>Velón Blanco y Verde 6.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34" t="inlineStr">
        <is>
          <t>Para encender con tu petición clara; Hay colores según lo que necesites; Se enciende en un lugar seguro y sin corrientes</t>
        </is>
      </c>
      <c r="H734" t="inlineStr">
        <is>
          <t>Escribe tu petición, úntala con aceite si quieres y enciende la vela en un lugar seguro. Déjala consumir completa y nunca la dejes sola.</t>
        </is>
      </c>
      <c r="I734" t="inlineStr"/>
      <c r="J734" t="inlineStr"/>
      <c r="K734" t="inlineStr"/>
      <c r="L734" t="inlineStr"/>
      <c r="M734" t="inlineStr"/>
      <c r="N734" t="inlineStr">
        <is>
          <t>Sí</t>
        </is>
      </c>
      <c r="O734" t="inlineStr">
        <is>
          <t>Sí</t>
        </is>
      </c>
      <c r="P734" t="inlineStr">
        <is>
          <t>Sí</t>
        </is>
      </c>
      <c r="Q734" t="inlineStr">
        <is>
          <t>Sí</t>
        </is>
      </c>
      <c r="R734" t="inlineStr">
        <is>
          <t>Sí</t>
        </is>
      </c>
      <c r="S734" t="inlineStr">
        <is>
          <t>Ninguna</t>
        </is>
      </c>
      <c r="T734" t="inlineStr"/>
      <c r="U734" t="inlineStr"/>
      <c r="V734" t="inlineStr"/>
      <c r="W734" t="inlineStr"/>
      <c r="X734" t="inlineStr"/>
      <c r="Y734" t="inlineStr">
        <is>
          <t>velon; blanco; verde; velas y veladoras</t>
        </is>
      </c>
    </row>
    <row r="735">
      <c r="A735" t="inlineStr">
        <is>
          <t>Velón Blanco y Verde 9</t>
        </is>
      </c>
      <c r="B735" t="inlineStr">
        <is>
          <t>VEL205</t>
        </is>
      </c>
      <c r="C735" t="n">
        <v>18000</v>
      </c>
      <c r="D735" t="inlineStr">
        <is>
          <t>Velas y veladoras</t>
        </is>
      </c>
      <c r="E735" t="inlineStr">
        <is>
          <t>Velón preparado para encender con tu petición.</t>
        </is>
      </c>
      <c r="F735" t="inlineStr">
        <is>
          <t>Velón Blanco y Verde 9. El velón es la vela grande de las peticiones: se enciende con la intención clara y se deja consumir completa. En color blanco: es el color de la paz, la limpieza y la protección; sirve para casi cualquier petición. Escríbenos por WhatsApp y te confirmamos disponibilidad y precio.</t>
        </is>
      </c>
      <c r="G735" t="inlineStr">
        <is>
          <t>Para encender con tu petición clara; Hay colores según lo que necesites; Se enciende en un lugar seguro y sin corrientes</t>
        </is>
      </c>
      <c r="H735" t="inlineStr">
        <is>
          <t>Escribe tu petición, úntala con aceite si quieres y enciende la vela en un lugar seguro. Déjala consumir completa y nunca la dejes sola.</t>
        </is>
      </c>
      <c r="I735" t="inlineStr"/>
      <c r="J735" t="inlineStr"/>
      <c r="K735" t="inlineStr"/>
      <c r="L735" t="inlineStr"/>
      <c r="M735" t="inlineStr"/>
      <c r="N735" t="inlineStr">
        <is>
          <t>Sí</t>
        </is>
      </c>
      <c r="O735" t="inlineStr">
        <is>
          <t>Sí</t>
        </is>
      </c>
      <c r="P735" t="inlineStr">
        <is>
          <t>Sí</t>
        </is>
      </c>
      <c r="Q735" t="inlineStr">
        <is>
          <t>Sí</t>
        </is>
      </c>
      <c r="R735" t="inlineStr">
        <is>
          <t>Sí</t>
        </is>
      </c>
      <c r="S735" t="inlineStr">
        <is>
          <t>Ninguna</t>
        </is>
      </c>
      <c r="T735" t="inlineStr"/>
      <c r="U735" t="inlineStr"/>
      <c r="V735" t="inlineStr"/>
      <c r="W735" t="inlineStr"/>
      <c r="X735" t="inlineStr"/>
      <c r="Y735" t="inlineStr">
        <is>
          <t>velon; blanco; verde; velas y veladoras</t>
        </is>
      </c>
    </row>
    <row r="736">
      <c r="A736" t="inlineStr">
        <is>
          <t>Velón Café 5</t>
        </is>
      </c>
      <c r="B736" t="inlineStr">
        <is>
          <t>VEL208</t>
        </is>
      </c>
      <c r="C736" t="n">
        <v>8500</v>
      </c>
      <c r="D736" t="inlineStr">
        <is>
          <t>Velas y veladoras</t>
        </is>
      </c>
      <c r="E736" t="inlineStr">
        <is>
          <t>Velón preparado para encender con tu petición.</t>
        </is>
      </c>
      <c r="F736" t="inlineStr">
        <is>
          <t>Velón Café 5. El velón es la vela grande de las peticiones: se enciende con la intención clara y se deja consumir completa. Lo encuentras en nuestras tiendas de Ibagué; te lo separamos por WhatsApp.</t>
        </is>
      </c>
      <c r="G736" t="inlineStr">
        <is>
          <t>Para encender con tu petición clara; Hay colores según lo que necesites; Se enciende en un lugar seguro y sin corrientes</t>
        </is>
      </c>
      <c r="H736" t="inlineStr">
        <is>
          <t>Escribe tu petición, úntala con aceite si quieres y enciende la vela en un lugar seguro. Déjala consumir completa y nunca la dejes sola.</t>
        </is>
      </c>
      <c r="I736" t="inlineStr"/>
      <c r="J736" t="inlineStr"/>
      <c r="K736" t="inlineStr"/>
      <c r="L736" t="inlineStr"/>
      <c r="M736" t="inlineStr"/>
      <c r="N736" t="inlineStr">
        <is>
          <t>Sí</t>
        </is>
      </c>
      <c r="O736" t="inlineStr">
        <is>
          <t>Sí</t>
        </is>
      </c>
      <c r="P736" t="inlineStr">
        <is>
          <t>Sí</t>
        </is>
      </c>
      <c r="Q736" t="inlineStr">
        <is>
          <t>Sí</t>
        </is>
      </c>
      <c r="R736" t="inlineStr">
        <is>
          <t>Sí</t>
        </is>
      </c>
      <c r="S736" t="inlineStr">
        <is>
          <t>Más pedido</t>
        </is>
      </c>
      <c r="T736" t="inlineStr"/>
      <c r="U736" t="inlineStr"/>
      <c r="V736" t="inlineStr"/>
      <c r="W736" t="inlineStr"/>
      <c r="X736" t="inlineStr"/>
      <c r="Y736" t="inlineStr">
        <is>
          <t>velon; cafe; velas y veladoras</t>
        </is>
      </c>
    </row>
    <row r="737">
      <c r="A737" t="inlineStr">
        <is>
          <t>Velón Café 6</t>
        </is>
      </c>
      <c r="B737" t="inlineStr">
        <is>
          <t>VEL209</t>
        </is>
      </c>
      <c r="C737" t="n">
        <v>10000</v>
      </c>
      <c r="D737" t="inlineStr">
        <is>
          <t>Velas y veladoras</t>
        </is>
      </c>
      <c r="E737" t="inlineStr">
        <is>
          <t>Velón preparado para encender con tu petición.</t>
        </is>
      </c>
      <c r="F737" t="inlineStr">
        <is>
          <t>Velón Café 6. El velón es la vela grande de las peticiones: se enciende con la intención clara y se deja consumir completa. Lo encuentras en nuestras tiendas de Ibagué; te lo separamos por WhatsApp.</t>
        </is>
      </c>
      <c r="G737" t="inlineStr">
        <is>
          <t>Para encender con tu petición clara; Hay colores según lo que necesites; Se enciende en un lugar seguro y sin corrientes</t>
        </is>
      </c>
      <c r="H737" t="inlineStr">
        <is>
          <t>Escribe tu petición, úntala con aceite si quieres y enciende la vela en un lugar seguro. Déjala consumir completa y nunca la dejes sola.</t>
        </is>
      </c>
      <c r="I737" t="inlineStr"/>
      <c r="J737" t="inlineStr"/>
      <c r="K737" t="inlineStr"/>
      <c r="L737" t="inlineStr"/>
      <c r="M737" t="inlineStr"/>
      <c r="N737" t="inlineStr">
        <is>
          <t>Sí</t>
        </is>
      </c>
      <c r="O737" t="inlineStr">
        <is>
          <t>Sí</t>
        </is>
      </c>
      <c r="P737" t="inlineStr">
        <is>
          <t>Sí</t>
        </is>
      </c>
      <c r="Q737" t="inlineStr">
        <is>
          <t>Sí</t>
        </is>
      </c>
      <c r="R737" t="inlineStr">
        <is>
          <t>Sí</t>
        </is>
      </c>
      <c r="S737" t="inlineStr">
        <is>
          <t>Ninguna</t>
        </is>
      </c>
      <c r="T737" t="inlineStr"/>
      <c r="U737" t="inlineStr"/>
      <c r="V737" t="inlineStr"/>
      <c r="W737" t="inlineStr"/>
      <c r="X737" t="inlineStr"/>
      <c r="Y737" t="inlineStr">
        <is>
          <t>velon; cafe; velas y veladoras</t>
        </is>
      </c>
    </row>
    <row r="738">
      <c r="A738" t="inlineStr">
        <is>
          <t>Velón Calcomanía</t>
        </is>
      </c>
      <c r="B738" t="inlineStr">
        <is>
          <t>VEL210</t>
        </is>
      </c>
      <c r="C738" t="n">
        <v>18000</v>
      </c>
      <c r="D738" t="inlineStr">
        <is>
          <t>Velas y veladoras</t>
        </is>
      </c>
      <c r="E738" t="inlineStr">
        <is>
          <t>Velón preparado para encender con tu petición.</t>
        </is>
      </c>
      <c r="F738" t="inlineStr">
        <is>
          <t>Velón Calcomanía. El velón es la vela grande de las peticiones: se enciende con la intención clara y se deja consumir completa. Escríbenos por WhatsApp y te confirmamos disponibilidad y precio.</t>
        </is>
      </c>
      <c r="G738" t="inlineStr">
        <is>
          <t>Para encender con tu petición clara; Hay colores según lo que necesites; Se enciende en un lugar seguro y sin corrientes</t>
        </is>
      </c>
      <c r="H738" t="inlineStr">
        <is>
          <t>Escribe tu petición, úntala con aceite si quieres y enciende la vela en un lugar seguro. Déjala consumir completa y nunca la dejes sola.</t>
        </is>
      </c>
      <c r="I738" t="inlineStr"/>
      <c r="J738" t="inlineStr"/>
      <c r="K738" t="inlineStr"/>
      <c r="L738" t="inlineStr"/>
      <c r="M738" t="inlineStr"/>
      <c r="N738" t="inlineStr">
        <is>
          <t>Sí</t>
        </is>
      </c>
      <c r="O738" t="inlineStr">
        <is>
          <t>Sí</t>
        </is>
      </c>
      <c r="P738" t="inlineStr">
        <is>
          <t>Sí</t>
        </is>
      </c>
      <c r="Q738" t="inlineStr">
        <is>
          <t>Sí</t>
        </is>
      </c>
      <c r="R738" t="inlineStr">
        <is>
          <t>Sí</t>
        </is>
      </c>
      <c r="S738" t="inlineStr">
        <is>
          <t>Ninguna</t>
        </is>
      </c>
      <c r="T738" t="inlineStr"/>
      <c r="U738" t="inlineStr"/>
      <c r="V738" t="inlineStr"/>
      <c r="W738" t="inlineStr"/>
      <c r="X738" t="inlineStr"/>
      <c r="Y738" t="inlineStr">
        <is>
          <t>velon; calcomania; velas y veladoras</t>
        </is>
      </c>
    </row>
    <row r="739">
      <c r="A739" t="inlineStr">
        <is>
          <t>Velón Claveteado 1</t>
        </is>
      </c>
      <c r="B739" t="inlineStr">
        <is>
          <t>VEL211</t>
        </is>
      </c>
      <c r="C739" t="n">
        <v>15000</v>
      </c>
      <c r="D739" t="inlineStr">
        <is>
          <t>Velas y veladoras</t>
        </is>
      </c>
      <c r="E739" t="inlineStr">
        <is>
          <t>Velón preparado para encender con tu petición.</t>
        </is>
      </c>
      <c r="F739" t="inlineStr">
        <is>
          <t>Velón Claveteado 1. El velón es la vela grande de las peticiones: se enciende con la intención clara y se deja consumir completa. Pregúntanos por WhatsApp y te asesoramos para que elijas bien.</t>
        </is>
      </c>
      <c r="G739" t="inlineStr">
        <is>
          <t>Para encender con tu petición clara; Hay colores según lo que necesites; Se enciende en un lugar seguro y sin corrientes</t>
        </is>
      </c>
      <c r="H739" t="inlineStr">
        <is>
          <t>Escribe tu petición, úntala con aceite si quieres y enciende la vela en un lugar seguro. Déjala consumir completa y nunca la dejes sola.</t>
        </is>
      </c>
      <c r="I739" t="inlineStr"/>
      <c r="J739" t="inlineStr"/>
      <c r="K739" t="inlineStr"/>
      <c r="L739" t="inlineStr"/>
      <c r="M739" t="inlineStr"/>
      <c r="N739" t="inlineStr">
        <is>
          <t>Sí</t>
        </is>
      </c>
      <c r="O739" t="inlineStr">
        <is>
          <t>Sí</t>
        </is>
      </c>
      <c r="P739" t="inlineStr">
        <is>
          <t>Sí</t>
        </is>
      </c>
      <c r="Q739" t="inlineStr">
        <is>
          <t>Sí</t>
        </is>
      </c>
      <c r="R739" t="inlineStr">
        <is>
          <t>Sí</t>
        </is>
      </c>
      <c r="S739" t="inlineStr">
        <is>
          <t>Ninguna</t>
        </is>
      </c>
      <c r="T739" t="inlineStr"/>
      <c r="U739" t="inlineStr"/>
      <c r="V739" t="inlineStr"/>
      <c r="W739" t="inlineStr"/>
      <c r="X739" t="inlineStr"/>
      <c r="Y739" t="inlineStr">
        <is>
          <t>velon; claveteado; velas y veladoras</t>
        </is>
      </c>
    </row>
    <row r="740">
      <c r="A740" t="inlineStr">
        <is>
          <t>Velón Claveteado 3</t>
        </is>
      </c>
      <c r="B740" t="inlineStr">
        <is>
          <t>VEL212</t>
        </is>
      </c>
      <c r="C740" t="n">
        <v>20000</v>
      </c>
      <c r="D740" t="inlineStr">
        <is>
          <t>Velas y veladoras</t>
        </is>
      </c>
      <c r="E740" t="inlineStr">
        <is>
          <t>Velón preparado para encender con tu petición.</t>
        </is>
      </c>
      <c r="F740" t="inlineStr">
        <is>
          <t>Velón Claveteado 3. El velón es la vela grande de las peticiones: se enciende con la intención clara y se deja consumir completa. Pregúntanos por WhatsApp y te asesoramos para que elijas bien.</t>
        </is>
      </c>
      <c r="G740" t="inlineStr">
        <is>
          <t>Para encender con tu petición clara; Hay colores según lo que necesites; Se enciende en un lugar seguro y sin corrientes</t>
        </is>
      </c>
      <c r="H740" t="inlineStr">
        <is>
          <t>Escribe tu petición, úntala con aceite si quieres y enciende la vela en un lugar seguro. Déjala consumir completa y nunca la dejes sola.</t>
        </is>
      </c>
      <c r="I740" t="inlineStr"/>
      <c r="J740" t="inlineStr"/>
      <c r="K740" t="inlineStr"/>
      <c r="L740" t="inlineStr"/>
      <c r="M740" t="inlineStr"/>
      <c r="N740" t="inlineStr">
        <is>
          <t>Sí</t>
        </is>
      </c>
      <c r="O740" t="inlineStr">
        <is>
          <t>Sí</t>
        </is>
      </c>
      <c r="P740" t="inlineStr">
        <is>
          <t>Sí</t>
        </is>
      </c>
      <c r="Q740" t="inlineStr">
        <is>
          <t>Sí</t>
        </is>
      </c>
      <c r="R740" t="inlineStr">
        <is>
          <t>Sí</t>
        </is>
      </c>
      <c r="S740" t="inlineStr">
        <is>
          <t>Ninguna</t>
        </is>
      </c>
      <c r="T740" t="inlineStr"/>
      <c r="U740" t="inlineStr"/>
      <c r="V740" t="inlineStr"/>
      <c r="W740" t="inlineStr"/>
      <c r="X740" t="inlineStr"/>
      <c r="Y740" t="inlineStr">
        <is>
          <t>velon; claveteado; velas y veladoras</t>
        </is>
      </c>
    </row>
    <row r="741">
      <c r="A741" t="inlineStr">
        <is>
          <t>Velón Cruz Blanco</t>
        </is>
      </c>
      <c r="B741" t="inlineStr">
        <is>
          <t>VEL213</t>
        </is>
      </c>
      <c r="C741" t="inlineStr"/>
      <c r="D741" t="inlineStr">
        <is>
          <t>Velas y veladoras</t>
        </is>
      </c>
      <c r="E741" t="inlineStr">
        <is>
          <t>Velón preparado para encender con tu petición.</t>
        </is>
      </c>
      <c r="F741" t="inlineStr">
        <is>
          <t>Velón Cruz Blanco. El velón es la vela grande de las peticiones: se enciende con la intención clara y se deja consumir completa. En color blanco: es el color de la paz, la limpieza y la protección; sirve para casi cualquier petición. Lo encuentras en nuestras tiendas de Ibagué; te lo separamos por WhatsApp.</t>
        </is>
      </c>
      <c r="G741" t="inlineStr">
        <is>
          <t>Para encender con tu petición clara; Hay colores según lo que necesites; Se enciende en un lugar seguro y sin corrientes</t>
        </is>
      </c>
      <c r="H741" t="inlineStr">
        <is>
          <t>Escribe tu petición, úntala con aceite si quieres y enciende la vela en un lugar seguro. Déjala consumir completa y nunca la dejes sola.</t>
        </is>
      </c>
      <c r="I741" t="inlineStr"/>
      <c r="J741" t="inlineStr"/>
      <c r="K741" t="inlineStr"/>
      <c r="L741" t="inlineStr"/>
      <c r="M741" t="inlineStr"/>
      <c r="N741" t="inlineStr">
        <is>
          <t>Sí</t>
        </is>
      </c>
      <c r="O741" t="inlineStr">
        <is>
          <t>Sí</t>
        </is>
      </c>
      <c r="P741" t="inlineStr">
        <is>
          <t>Sí</t>
        </is>
      </c>
      <c r="Q741" t="inlineStr">
        <is>
          <t>Sí</t>
        </is>
      </c>
      <c r="R741" t="inlineStr">
        <is>
          <t>Sí</t>
        </is>
      </c>
      <c r="S741" t="inlineStr">
        <is>
          <t>Ninguna</t>
        </is>
      </c>
      <c r="T741" t="inlineStr"/>
      <c r="U741" t="inlineStr"/>
      <c r="V741" t="inlineStr"/>
      <c r="W741" t="inlineStr"/>
      <c r="X741" t="inlineStr"/>
      <c r="Y741" t="inlineStr">
        <is>
          <t>velon; cruz; blanco; velas y veladoras</t>
        </is>
      </c>
    </row>
    <row r="742">
      <c r="A742" t="inlineStr">
        <is>
          <t>Velón Cruz Dorado</t>
        </is>
      </c>
      <c r="B742" t="inlineStr">
        <is>
          <t>VEL214</t>
        </is>
      </c>
      <c r="C742" t="n">
        <v>20000</v>
      </c>
      <c r="D742" t="inlineStr">
        <is>
          <t>Velas y veladoras</t>
        </is>
      </c>
      <c r="E742" t="inlineStr">
        <is>
          <t>Velón preparado para encender con tu petición.</t>
        </is>
      </c>
      <c r="F742" t="inlineStr">
        <is>
          <t>Velón Cruz Dorado. El velón es la vela grande de las peticiones: se enciende con la intención clara y se deja consumir completa. En color dorado: es el color de la prosperidad y el éxito. Escríbenos por WhatsApp y te confirmamos disponibilidad y precio.</t>
        </is>
      </c>
      <c r="G742" t="inlineStr">
        <is>
          <t>Para encender con tu petición clara; Hay colores según lo que necesites; Se enciende en un lugar seguro y sin corrientes</t>
        </is>
      </c>
      <c r="H742" t="inlineStr">
        <is>
          <t>Escribe tu petición, úntala con aceite si quieres y enciende la vela en un lugar seguro. Déjala consumir completa y nunca la dejes sola.</t>
        </is>
      </c>
      <c r="I742" t="inlineStr"/>
      <c r="J742" t="inlineStr"/>
      <c r="K742" t="inlineStr"/>
      <c r="L742" t="inlineStr"/>
      <c r="M742" t="inlineStr"/>
      <c r="N742" t="inlineStr">
        <is>
          <t>Sí</t>
        </is>
      </c>
      <c r="O742" t="inlineStr">
        <is>
          <t>Sí</t>
        </is>
      </c>
      <c r="P742" t="inlineStr">
        <is>
          <t>Sí</t>
        </is>
      </c>
      <c r="Q742" t="inlineStr">
        <is>
          <t>Sí</t>
        </is>
      </c>
      <c r="R742" t="inlineStr">
        <is>
          <t>Sí</t>
        </is>
      </c>
      <c r="S742" t="inlineStr">
        <is>
          <t>Ninguna</t>
        </is>
      </c>
      <c r="T742" t="inlineStr"/>
      <c r="U742" t="inlineStr"/>
      <c r="V742" t="inlineStr"/>
      <c r="W742" t="inlineStr"/>
      <c r="X742" t="inlineStr"/>
      <c r="Y742" t="inlineStr">
        <is>
          <t>velon; cruz; dorado; velas y veladoras</t>
        </is>
      </c>
    </row>
    <row r="743">
      <c r="A743" t="inlineStr">
        <is>
          <t>Velón Cruz Negro</t>
        </is>
      </c>
      <c r="B743" t="inlineStr">
        <is>
          <t>VEL215</t>
        </is>
      </c>
      <c r="C743" t="inlineStr"/>
      <c r="D743" t="inlineStr">
        <is>
          <t>Velas y veladoras</t>
        </is>
      </c>
      <c r="E743" t="inlineStr">
        <is>
          <t>Velón preparado para encender con tu petición.</t>
        </is>
      </c>
      <c r="F743" t="inlineStr">
        <is>
          <t>Velón Cruz Negro. El velón es la vela grande de las peticiones: se enciende con la intención clara y se deja consumir completa. En color negro: es el color de la protección fuerte: absorbe y devuelve lo negativo. Pregúntanos por WhatsApp y te asesoramos para que elijas bien.</t>
        </is>
      </c>
      <c r="G743" t="inlineStr">
        <is>
          <t>Para encender con tu petición clara; Hay colores según lo que necesites; Se enciende en un lugar seguro y sin corrientes</t>
        </is>
      </c>
      <c r="H743" t="inlineStr">
        <is>
          <t>Escribe tu petición, úntala con aceite si quieres y enciende la vela en un lugar seguro. Déjala consumir completa y nunca la dejes sola.</t>
        </is>
      </c>
      <c r="I743" t="inlineStr"/>
      <c r="J743" t="inlineStr"/>
      <c r="K743" t="inlineStr"/>
      <c r="L743" t="inlineStr"/>
      <c r="M743" t="inlineStr"/>
      <c r="N743" t="inlineStr">
        <is>
          <t>Sí</t>
        </is>
      </c>
      <c r="O743" t="inlineStr">
        <is>
          <t>Sí</t>
        </is>
      </c>
      <c r="P743" t="inlineStr">
        <is>
          <t>Sí</t>
        </is>
      </c>
      <c r="Q743" t="inlineStr">
        <is>
          <t>Sí</t>
        </is>
      </c>
      <c r="R743" t="inlineStr">
        <is>
          <t>Sí</t>
        </is>
      </c>
      <c r="S743" t="inlineStr">
        <is>
          <t>Ninguna</t>
        </is>
      </c>
      <c r="T743" t="inlineStr"/>
      <c r="U743" t="inlineStr"/>
      <c r="V743" t="inlineStr"/>
      <c r="W743" t="inlineStr"/>
      <c r="X743" t="inlineStr"/>
      <c r="Y743" t="inlineStr">
        <is>
          <t>velon; cruz; negro; velas y veladoras</t>
        </is>
      </c>
    </row>
    <row r="744">
      <c r="A744" t="inlineStr">
        <is>
          <t>Velón Cruz Rojo</t>
        </is>
      </c>
      <c r="B744" t="inlineStr">
        <is>
          <t>VEL216</t>
        </is>
      </c>
      <c r="C744" t="inlineStr"/>
      <c r="D744" t="inlineStr">
        <is>
          <t>Velas y veladoras</t>
        </is>
      </c>
      <c r="E744" t="inlineStr">
        <is>
          <t>Velón preparado para encender con tu petición.</t>
        </is>
      </c>
      <c r="F744" t="inlineStr">
        <is>
          <t>Velón Cruz Rojo. El velón es la vela grande de las peticiones: se enciende con la intención clara y se deja consumir completa. En color rojo: es el color del amor, la pasión y la fuerza. Pregúntanos por WhatsApp y te asesoramos para que elijas bien.</t>
        </is>
      </c>
      <c r="G744" t="inlineStr">
        <is>
          <t>Para encender con tu petición clara; Hay colores según lo que necesites; Se enciende en un lugar seguro y sin corrientes</t>
        </is>
      </c>
      <c r="H744" t="inlineStr">
        <is>
          <t>Escribe tu petición, úntala con aceite si quieres y enciende la vela en un lugar seguro. Déjala consumir completa y nunca la dejes sola.</t>
        </is>
      </c>
      <c r="I744" t="inlineStr">
        <is>
          <t>Protección</t>
        </is>
      </c>
      <c r="J744" t="inlineStr"/>
      <c r="K744" t="inlineStr"/>
      <c r="L744" t="inlineStr"/>
      <c r="M744" t="inlineStr"/>
      <c r="N744" t="inlineStr">
        <is>
          <t>Sí</t>
        </is>
      </c>
      <c r="O744" t="inlineStr">
        <is>
          <t>Sí</t>
        </is>
      </c>
      <c r="P744" t="inlineStr">
        <is>
          <t>Sí</t>
        </is>
      </c>
      <c r="Q744" t="inlineStr">
        <is>
          <t>Sí</t>
        </is>
      </c>
      <c r="R744" t="inlineStr">
        <is>
          <t>Sí</t>
        </is>
      </c>
      <c r="S744" t="inlineStr">
        <is>
          <t>Ninguna</t>
        </is>
      </c>
      <c r="T744" t="inlineStr"/>
      <c r="U744" t="inlineStr"/>
      <c r="V744" t="inlineStr"/>
      <c r="W744" t="inlineStr"/>
      <c r="X744" t="inlineStr"/>
      <c r="Y744" t="inlineStr">
        <is>
          <t>velon; cruz; rojo; velas y veladoras</t>
        </is>
      </c>
    </row>
    <row r="745">
      <c r="A745" t="inlineStr">
        <is>
          <t>Velón Desespero 10</t>
        </is>
      </c>
      <c r="B745" t="inlineStr">
        <is>
          <t>VEL229</t>
        </is>
      </c>
      <c r="C745" t="inlineStr"/>
      <c r="D745" t="inlineStr">
        <is>
          <t>Velas y veladoras</t>
        </is>
      </c>
      <c r="E745" t="inlineStr">
        <is>
          <t>Línea del desespero, para que esa persona te busque.</t>
        </is>
      </c>
      <c r="F745" t="inlineStr">
        <is>
          <t>Velón Desespero 10. La línea del desespero es de las más pedidas en amarres de amor: busca que la persona no te saque de la cabeza. El velón es la vela grande de las peticiones: se enciende con la intención clara y se deja consumir completa. Escríbenos por WhatsApp y te confirmamos disponibilidad y precio.</t>
        </is>
      </c>
      <c r="G745" t="inlineStr">
        <is>
          <t>Para encender con tu petición clara; Hay colores según lo que necesites; Se enciende en un lugar seguro y sin corrientes</t>
        </is>
      </c>
      <c r="H745" t="inlineStr">
        <is>
          <t>Escribe tu petición, úntala con aceite si quieres y enciende la vela en un lugar seguro. Déjala consumir completa y nunca la dejes sola.</t>
        </is>
      </c>
      <c r="I745" t="inlineStr"/>
      <c r="J745" t="inlineStr"/>
      <c r="K745" t="inlineStr"/>
      <c r="L745" t="inlineStr"/>
      <c r="M745" t="inlineStr"/>
      <c r="N745" t="inlineStr">
        <is>
          <t>Sí</t>
        </is>
      </c>
      <c r="O745" t="inlineStr">
        <is>
          <t>Sí</t>
        </is>
      </c>
      <c r="P745" t="inlineStr">
        <is>
          <t>Sí</t>
        </is>
      </c>
      <c r="Q745" t="inlineStr">
        <is>
          <t>Sí</t>
        </is>
      </c>
      <c r="R745" t="inlineStr">
        <is>
          <t>Sí</t>
        </is>
      </c>
      <c r="S745" t="inlineStr">
        <is>
          <t>Ninguna</t>
        </is>
      </c>
      <c r="T745" t="inlineStr"/>
      <c r="U745" t="inlineStr"/>
      <c r="V745" t="inlineStr"/>
      <c r="W745" t="inlineStr"/>
      <c r="X745" t="inlineStr"/>
      <c r="Y745" t="inlineStr">
        <is>
          <t>velon; desespero; velas y veladoras</t>
        </is>
      </c>
    </row>
    <row r="746">
      <c r="A746" t="inlineStr">
        <is>
          <t>Velón Desespero 11</t>
        </is>
      </c>
      <c r="B746" t="inlineStr">
        <is>
          <t>VEL230</t>
        </is>
      </c>
      <c r="C746" t="n">
        <v>45000</v>
      </c>
      <c r="D746" t="inlineStr">
        <is>
          <t>Velas y veladoras</t>
        </is>
      </c>
      <c r="E746" t="inlineStr">
        <is>
          <t>Línea del desespero, para que esa persona te busque.</t>
        </is>
      </c>
      <c r="F746" t="inlineStr">
        <is>
          <t>Velón Desespero 11. La línea del desespero es de las más pedidas en amarres de amor: busca que la persona no te saque de la cabeza. El velón es la vela grande de las peticiones: se enciende con la intención clara y se deja consumir completa. Escríbenos por WhatsApp y te confirmamos disponibilidad y precio.</t>
        </is>
      </c>
      <c r="G746" t="inlineStr">
        <is>
          <t>Para encender con tu petición clara; Hay colores según lo que necesites; Se enciende en un lugar seguro y sin corrientes</t>
        </is>
      </c>
      <c r="H746" t="inlineStr">
        <is>
          <t>Escribe tu petición, úntala con aceite si quieres y enciende la vela en un lugar seguro. Déjala consumir completa y nunca la dejes sola.</t>
        </is>
      </c>
      <c r="I746" t="inlineStr"/>
      <c r="J746" t="inlineStr"/>
      <c r="K746" t="inlineStr"/>
      <c r="L746" t="inlineStr"/>
      <c r="M746" t="inlineStr"/>
      <c r="N746" t="inlineStr">
        <is>
          <t>Sí</t>
        </is>
      </c>
      <c r="O746" t="inlineStr">
        <is>
          <t>Sí</t>
        </is>
      </c>
      <c r="P746" t="inlineStr">
        <is>
          <t>Sí</t>
        </is>
      </c>
      <c r="Q746" t="inlineStr">
        <is>
          <t>Sí</t>
        </is>
      </c>
      <c r="R746" t="inlineStr">
        <is>
          <t>Sí</t>
        </is>
      </c>
      <c r="S746" t="inlineStr">
        <is>
          <t>Ninguna</t>
        </is>
      </c>
      <c r="T746" t="inlineStr"/>
      <c r="U746" t="inlineStr"/>
      <c r="V746" t="inlineStr"/>
      <c r="W746" t="inlineStr"/>
      <c r="X746" t="inlineStr"/>
      <c r="Y746" t="inlineStr">
        <is>
          <t>velon; desespero; velas y veladoras</t>
        </is>
      </c>
    </row>
    <row r="747">
      <c r="A747" t="inlineStr">
        <is>
          <t>Velón Desespero 12</t>
        </is>
      </c>
      <c r="B747" t="inlineStr">
        <is>
          <t>VEL231</t>
        </is>
      </c>
      <c r="C747" t="n">
        <v>65000</v>
      </c>
      <c r="D747" t="inlineStr">
        <is>
          <t>Velas y veladoras</t>
        </is>
      </c>
      <c r="E747" t="inlineStr">
        <is>
          <t>Línea del desespero, para que esa persona te busque.</t>
        </is>
      </c>
      <c r="F747" t="inlineStr">
        <is>
          <t>Velón Desespero 12. La línea del desespero es de las más pedidas en amarres de amor: busca que la persona no te saque de la cabeza. El velón es la vela grande de las peticiones: se enciende con la intención clara y se deja consumir completa. Escríbenos por WhatsApp y te confirmamos disponibilidad y precio.</t>
        </is>
      </c>
      <c r="G747" t="inlineStr">
        <is>
          <t>Para encender con tu petición clara; Hay colores según lo que necesites; Se enciende en un lugar seguro y sin corrientes</t>
        </is>
      </c>
      <c r="H747" t="inlineStr">
        <is>
          <t>Escribe tu petición, úntala con aceite si quieres y enciende la vela en un lugar seguro. Déjala consumir completa y nunca la dejes sola.</t>
        </is>
      </c>
      <c r="I747" t="inlineStr"/>
      <c r="J747" t="inlineStr"/>
      <c r="K747" t="inlineStr"/>
      <c r="L747" t="inlineStr"/>
      <c r="M747" t="inlineStr"/>
      <c r="N747" t="inlineStr">
        <is>
          <t>Sí</t>
        </is>
      </c>
      <c r="O747" t="inlineStr">
        <is>
          <t>Sí</t>
        </is>
      </c>
      <c r="P747" t="inlineStr">
        <is>
          <t>Sí</t>
        </is>
      </c>
      <c r="Q747" t="inlineStr">
        <is>
          <t>Sí</t>
        </is>
      </c>
      <c r="R747" t="inlineStr">
        <is>
          <t>Sí</t>
        </is>
      </c>
      <c r="S747" t="inlineStr">
        <is>
          <t>Ninguna</t>
        </is>
      </c>
      <c r="T747" t="inlineStr"/>
      <c r="U747" t="inlineStr"/>
      <c r="V747" t="inlineStr"/>
      <c r="W747" t="inlineStr"/>
      <c r="X747" t="inlineStr"/>
      <c r="Y747" t="inlineStr">
        <is>
          <t>velon; desespero; velas y veladoras</t>
        </is>
      </c>
    </row>
    <row r="748">
      <c r="A748" t="inlineStr">
        <is>
          <t>Velón Desespero 2</t>
        </is>
      </c>
      <c r="B748" t="inlineStr">
        <is>
          <t>VEL220</t>
        </is>
      </c>
      <c r="C748" t="n">
        <v>3000</v>
      </c>
      <c r="D748" t="inlineStr">
        <is>
          <t>Velas y veladoras</t>
        </is>
      </c>
      <c r="E748" t="inlineStr">
        <is>
          <t>Línea del desespero, para que esa persona te busque.</t>
        </is>
      </c>
      <c r="F748" t="inlineStr">
        <is>
          <t>Velón Desespero 2. La línea del desespero es de las más pedidas en amarres de amor: busca que la persona no te saque de la cabeza. El velón es la vela grande de las peticiones: se enciende con la intención clara y se deja consumir completa. Pregúntanos por WhatsApp y te asesoramos para que elijas bien.</t>
        </is>
      </c>
      <c r="G748" t="inlineStr">
        <is>
          <t>Para encender con tu petición clara; Hay colores según lo que necesites; Se enciende en un lugar seguro y sin corrientes</t>
        </is>
      </c>
      <c r="H748" t="inlineStr">
        <is>
          <t>Escribe tu petición, úntala con aceite si quieres y enciende la vela en un lugar seguro. Déjala consumir completa y nunca la dejes sola.</t>
        </is>
      </c>
      <c r="I748" t="inlineStr"/>
      <c r="J748" t="inlineStr"/>
      <c r="K748" t="inlineStr"/>
      <c r="L748" t="inlineStr"/>
      <c r="M748" t="inlineStr"/>
      <c r="N748" t="inlineStr">
        <is>
          <t>Sí</t>
        </is>
      </c>
      <c r="O748" t="inlineStr">
        <is>
          <t>Sí</t>
        </is>
      </c>
      <c r="P748" t="inlineStr">
        <is>
          <t>Sí</t>
        </is>
      </c>
      <c r="Q748" t="inlineStr">
        <is>
          <t>Sí</t>
        </is>
      </c>
      <c r="R748" t="inlineStr">
        <is>
          <t>Sí</t>
        </is>
      </c>
      <c r="S748" t="inlineStr">
        <is>
          <t>Ninguna</t>
        </is>
      </c>
      <c r="T748" t="inlineStr"/>
      <c r="U748" t="inlineStr"/>
      <c r="V748" t="inlineStr"/>
      <c r="W748" t="inlineStr"/>
      <c r="X748" t="inlineStr"/>
      <c r="Y748" t="inlineStr">
        <is>
          <t>velon; desespero; velas y veladoras</t>
        </is>
      </c>
    </row>
    <row r="749">
      <c r="A749" t="inlineStr">
        <is>
          <t>Velón Desespero 3</t>
        </is>
      </c>
      <c r="B749" t="inlineStr">
        <is>
          <t>VEL221</t>
        </is>
      </c>
      <c r="C749" t="n">
        <v>3000</v>
      </c>
      <c r="D749" t="inlineStr">
        <is>
          <t>Velas y veladoras</t>
        </is>
      </c>
      <c r="E749" t="inlineStr">
        <is>
          <t>Línea del desespero, para que esa persona te busque.</t>
        </is>
      </c>
      <c r="F749" t="inlineStr">
        <is>
          <t>Velón Desespero 3. La línea del desespero es de las más pedidas en amarres de amor: busca que la persona no te saque de la cabeza. El velón es la vela grande de las peticiones: se enciende con la intención clara y se deja consumir completa. Pregúntanos por WhatsApp y te asesoramos para que elijas bien.</t>
        </is>
      </c>
      <c r="G749" t="inlineStr">
        <is>
          <t>Para encender con tu petición clara; Hay colores según lo que necesites; Se enciende en un lugar seguro y sin corrientes</t>
        </is>
      </c>
      <c r="H749" t="inlineStr">
        <is>
          <t>Escribe tu petición, úntala con aceite si quieres y enciende la vela en un lugar seguro. Déjala consumir completa y nunca la dejes sola.</t>
        </is>
      </c>
      <c r="I749" t="inlineStr"/>
      <c r="J749" t="inlineStr"/>
      <c r="K749" t="inlineStr"/>
      <c r="L749" t="inlineStr"/>
      <c r="M749" t="inlineStr"/>
      <c r="N749" t="inlineStr">
        <is>
          <t>Sí</t>
        </is>
      </c>
      <c r="O749" t="inlineStr">
        <is>
          <t>Sí</t>
        </is>
      </c>
      <c r="P749" t="inlineStr">
        <is>
          <t>Sí</t>
        </is>
      </c>
      <c r="Q749" t="inlineStr">
        <is>
          <t>Sí</t>
        </is>
      </c>
      <c r="R749" t="inlineStr">
        <is>
          <t>Sí</t>
        </is>
      </c>
      <c r="S749" t="inlineStr">
        <is>
          <t>Ninguna</t>
        </is>
      </c>
      <c r="T749" t="inlineStr"/>
      <c r="U749" t="inlineStr"/>
      <c r="V749" t="inlineStr"/>
      <c r="W749" t="inlineStr"/>
      <c r="X749" t="inlineStr"/>
      <c r="Y749" t="inlineStr">
        <is>
          <t>velon; desespero; velas y veladoras</t>
        </is>
      </c>
    </row>
    <row r="750">
      <c r="A750" t="inlineStr">
        <is>
          <t>Velón Desespero 4</t>
        </is>
      </c>
      <c r="B750" t="inlineStr">
        <is>
          <t>VEL222</t>
        </is>
      </c>
      <c r="C750" t="inlineStr"/>
      <c r="D750" t="inlineStr">
        <is>
          <t>Velas y veladoras</t>
        </is>
      </c>
      <c r="E750" t="inlineStr">
        <is>
          <t>Línea del desespero, para que esa persona te busque.</t>
        </is>
      </c>
      <c r="F750" t="inlineStr">
        <is>
          <t>Velón Desespero 4. La línea del desespero es de las más pedidas en amarres de amor: busca que la persona no te saque de la cabeza. El velón es la vela grande de las peticiones: se enciende con la intención clara y se deja consumir completa. Pregúntanos por WhatsApp y te asesoramos para que elijas bien.</t>
        </is>
      </c>
      <c r="G750" t="inlineStr">
        <is>
          <t>Para encender con tu petición clara; Hay colores según lo que necesites; Se enciende en un lugar seguro y sin corrientes</t>
        </is>
      </c>
      <c r="H750" t="inlineStr">
        <is>
          <t>Escribe tu petición, úntala con aceite si quieres y enciende la vela en un lugar seguro. Déjala consumir completa y nunca la dejes sola.</t>
        </is>
      </c>
      <c r="I750" t="inlineStr"/>
      <c r="J750" t="inlineStr"/>
      <c r="K750" t="inlineStr"/>
      <c r="L750" t="inlineStr"/>
      <c r="M750" t="inlineStr"/>
      <c r="N750" t="inlineStr">
        <is>
          <t>Sí</t>
        </is>
      </c>
      <c r="O750" t="inlineStr">
        <is>
          <t>Sí</t>
        </is>
      </c>
      <c r="P750" t="inlineStr">
        <is>
          <t>Sí</t>
        </is>
      </c>
      <c r="Q750" t="inlineStr">
        <is>
          <t>Sí</t>
        </is>
      </c>
      <c r="R750" t="inlineStr">
        <is>
          <t>Sí</t>
        </is>
      </c>
      <c r="S750" t="inlineStr">
        <is>
          <t>Ninguna</t>
        </is>
      </c>
      <c r="T750" t="inlineStr"/>
      <c r="U750" t="inlineStr"/>
      <c r="V750" t="inlineStr"/>
      <c r="W750" t="inlineStr"/>
      <c r="X750" t="inlineStr"/>
      <c r="Y750" t="inlineStr">
        <is>
          <t>velon; desespero; velas y veladoras</t>
        </is>
      </c>
    </row>
    <row r="751">
      <c r="A751" t="inlineStr">
        <is>
          <t>Velón Desespero 5</t>
        </is>
      </c>
      <c r="B751" t="inlineStr">
        <is>
          <t>VEL223</t>
        </is>
      </c>
      <c r="C751" t="n">
        <v>8500</v>
      </c>
      <c r="D751" t="inlineStr">
        <is>
          <t>Velas y veladoras</t>
        </is>
      </c>
      <c r="E751" t="inlineStr">
        <is>
          <t>Línea del desespero, para que esa persona te busque.</t>
        </is>
      </c>
      <c r="F751" t="inlineStr">
        <is>
          <t>Velón Desespero 5. La línea del desespero es de las más pedidas en amarres de amor: busca que la persona no te saque de la cabeza. El velón es la vela grande de las peticiones: se enciende con la intención clara y se deja consumir completa. Lo encuentras en nuestras tiendas de Ibagué; te lo separamos por WhatsApp.</t>
        </is>
      </c>
      <c r="G751" t="inlineStr">
        <is>
          <t>Para encender con tu petición clara; Hay colores según lo que necesites; Se enciende en un lugar seguro y sin corrientes</t>
        </is>
      </c>
      <c r="H751" t="inlineStr">
        <is>
          <t>Escribe tu petición, úntala con aceite si quieres y enciende la vela en un lugar seguro. Déjala consumir completa y nunca la dejes sola.</t>
        </is>
      </c>
      <c r="I751" t="inlineStr"/>
      <c r="J751" t="inlineStr"/>
      <c r="K751" t="inlineStr"/>
      <c r="L751" t="inlineStr"/>
      <c r="M751" t="inlineStr"/>
      <c r="N751" t="inlineStr">
        <is>
          <t>Sí</t>
        </is>
      </c>
      <c r="O751" t="inlineStr">
        <is>
          <t>Sí</t>
        </is>
      </c>
      <c r="P751" t="inlineStr">
        <is>
          <t>Sí</t>
        </is>
      </c>
      <c r="Q751" t="inlineStr">
        <is>
          <t>Sí</t>
        </is>
      </c>
      <c r="R751" t="inlineStr">
        <is>
          <t>Sí</t>
        </is>
      </c>
      <c r="S751" t="inlineStr">
        <is>
          <t>Ninguna</t>
        </is>
      </c>
      <c r="T751" t="inlineStr"/>
      <c r="U751" t="inlineStr"/>
      <c r="V751" t="inlineStr"/>
      <c r="W751" t="inlineStr"/>
      <c r="X751" t="inlineStr"/>
      <c r="Y751" t="inlineStr">
        <is>
          <t>velon; desespero; velas y veladoras</t>
        </is>
      </c>
    </row>
    <row r="752">
      <c r="A752" t="inlineStr">
        <is>
          <t>Velón Desespero 6</t>
        </is>
      </c>
      <c r="B752" t="inlineStr">
        <is>
          <t>VEL224</t>
        </is>
      </c>
      <c r="C752" t="n">
        <v>10000</v>
      </c>
      <c r="D752" t="inlineStr">
        <is>
          <t>Velas y veladoras</t>
        </is>
      </c>
      <c r="E752" t="inlineStr">
        <is>
          <t>Línea del desespero, para que esa persona te busque.</t>
        </is>
      </c>
      <c r="F752" t="inlineStr">
        <is>
          <t>Velón Desespero 6. La línea del desespero es de las más pedidas en amarres de amor: busca que la persona no te saque de la cabeza. El velón es la vela grande de las peticiones: se enciende con la intención clara y se deja consumir completa. Lo encuentras en nuestras tiendas de Ibagué; te lo separamos por WhatsApp.</t>
        </is>
      </c>
      <c r="G752" t="inlineStr">
        <is>
          <t>Para encender con tu petición clara; Hay colores según lo que necesites; Se enciende en un lugar seguro y sin corrientes</t>
        </is>
      </c>
      <c r="H752" t="inlineStr">
        <is>
          <t>Escribe tu petición, úntala con aceite si quieres y enciende la vela en un lugar seguro. Déjala consumir completa y nunca la dejes sola.</t>
        </is>
      </c>
      <c r="I752" t="inlineStr"/>
      <c r="J752" t="inlineStr"/>
      <c r="K752" t="inlineStr"/>
      <c r="L752" t="inlineStr"/>
      <c r="M752" t="inlineStr"/>
      <c r="N752" t="inlineStr">
        <is>
          <t>Sí</t>
        </is>
      </c>
      <c r="O752" t="inlineStr">
        <is>
          <t>Sí</t>
        </is>
      </c>
      <c r="P752" t="inlineStr">
        <is>
          <t>Sí</t>
        </is>
      </c>
      <c r="Q752" t="inlineStr">
        <is>
          <t>Sí</t>
        </is>
      </c>
      <c r="R752" t="inlineStr">
        <is>
          <t>Sí</t>
        </is>
      </c>
      <c r="S752" t="inlineStr">
        <is>
          <t>Ninguna</t>
        </is>
      </c>
      <c r="T752" t="inlineStr"/>
      <c r="U752" t="inlineStr"/>
      <c r="V752" t="inlineStr"/>
      <c r="W752" t="inlineStr"/>
      <c r="X752" t="inlineStr"/>
      <c r="Y752" t="inlineStr">
        <is>
          <t>velon; desespero; velas y veladoras</t>
        </is>
      </c>
    </row>
    <row r="753">
      <c r="A753" t="inlineStr">
        <is>
          <t>Velón Desespero 9</t>
        </is>
      </c>
      <c r="B753" t="inlineStr">
        <is>
          <t>VEL225</t>
        </is>
      </c>
      <c r="C753" t="n">
        <v>18000</v>
      </c>
      <c r="D753" t="inlineStr">
        <is>
          <t>Velas y veladoras</t>
        </is>
      </c>
      <c r="E753" t="inlineStr">
        <is>
          <t>Línea del desespero, para que esa persona te busque.</t>
        </is>
      </c>
      <c r="F753" t="inlineStr">
        <is>
          <t>Velón Desespero 9. La línea del desespero es de las más pedidas en amarres de amor: busca que la persona no te saque de la cabeza. El velón es la vela grande de las peticiones: se enciende con la intención clara y se deja consumir completa. Lo encuentras en nuestras tiendas de Ibagué; te lo separamos por WhatsApp.</t>
        </is>
      </c>
      <c r="G753" t="inlineStr">
        <is>
          <t>Para encender con tu petición clara; Hay colores según lo que necesites; Se enciende en un lugar seguro y sin corrientes</t>
        </is>
      </c>
      <c r="H753" t="inlineStr">
        <is>
          <t>Escribe tu petición, úntala con aceite si quieres y enciende la vela en un lugar seguro. Déjala consumir completa y nunca la dejes sola.</t>
        </is>
      </c>
      <c r="I753" t="inlineStr"/>
      <c r="J753" t="inlineStr"/>
      <c r="K753" t="inlineStr"/>
      <c r="L753" t="inlineStr"/>
      <c r="M753" t="inlineStr"/>
      <c r="N753" t="inlineStr">
        <is>
          <t>Sí</t>
        </is>
      </c>
      <c r="O753" t="inlineStr">
        <is>
          <t>Sí</t>
        </is>
      </c>
      <c r="P753" t="inlineStr">
        <is>
          <t>Sí</t>
        </is>
      </c>
      <c r="Q753" t="inlineStr">
        <is>
          <t>Sí</t>
        </is>
      </c>
      <c r="R753" t="inlineStr">
        <is>
          <t>Sí</t>
        </is>
      </c>
      <c r="S753" t="inlineStr">
        <is>
          <t>Ninguna</t>
        </is>
      </c>
      <c r="T753" t="inlineStr"/>
      <c r="U753" t="inlineStr"/>
      <c r="V753" t="inlineStr"/>
      <c r="W753" t="inlineStr"/>
      <c r="X753" t="inlineStr"/>
      <c r="Y753" t="inlineStr">
        <is>
          <t>velon; desespero; velas y veladoras</t>
        </is>
      </c>
    </row>
    <row r="754">
      <c r="A754" t="inlineStr">
        <is>
          <t>Velón Desespero con Muñecos 5</t>
        </is>
      </c>
      <c r="B754" t="inlineStr">
        <is>
          <t>VEL226</t>
        </is>
      </c>
      <c r="C754" t="inlineStr"/>
      <c r="D754" t="inlineStr">
        <is>
          <t>Velas y veladoras</t>
        </is>
      </c>
      <c r="E754" t="inlineStr">
        <is>
          <t>Línea del desespero, para que esa persona te busque.</t>
        </is>
      </c>
      <c r="F754" t="inlineStr">
        <is>
          <t>Velón Desespero con Muñecos 5. La línea del desespero es de las más pedidas en amarres de amor: busca que la persona no te saque de la cabeza. El velón es la vela grande de las peticiones: se enciende con la intención clara y se deja consumir completa. Escríbenos por WhatsApp y te confirmamos disponibilidad y precio.</t>
        </is>
      </c>
      <c r="G754" t="inlineStr">
        <is>
          <t>Para encender con tu petición clara; Hay colores según lo que necesites; Se enciende en un lugar seguro y sin corrientes</t>
        </is>
      </c>
      <c r="H754" t="inlineStr">
        <is>
          <t>Escribe tu petición, úntala con aceite si quieres y enciende la vela en un lugar seguro. Déjala consumir completa y nunca la dejes sola.</t>
        </is>
      </c>
      <c r="I754" t="inlineStr"/>
      <c r="J754" t="inlineStr"/>
      <c r="K754" t="inlineStr"/>
      <c r="L754" t="inlineStr"/>
      <c r="M754" t="inlineStr"/>
      <c r="N754" t="inlineStr">
        <is>
          <t>Sí</t>
        </is>
      </c>
      <c r="O754" t="inlineStr">
        <is>
          <t>Sí</t>
        </is>
      </c>
      <c r="P754" t="inlineStr">
        <is>
          <t>Sí</t>
        </is>
      </c>
      <c r="Q754" t="inlineStr">
        <is>
          <t>Sí</t>
        </is>
      </c>
      <c r="R754" t="inlineStr">
        <is>
          <t>Sí</t>
        </is>
      </c>
      <c r="S754" t="inlineStr">
        <is>
          <t>Ninguna</t>
        </is>
      </c>
      <c r="T754" t="inlineStr"/>
      <c r="U754" t="inlineStr"/>
      <c r="V754" t="inlineStr"/>
      <c r="W754" t="inlineStr"/>
      <c r="X754" t="inlineStr"/>
      <c r="Y754" t="inlineStr">
        <is>
          <t>velon; desespero; munecos; velas y veladoras</t>
        </is>
      </c>
    </row>
    <row r="755">
      <c r="A755" t="inlineStr">
        <is>
          <t>Velón Desespero con Muñecos 6</t>
        </is>
      </c>
      <c r="B755" t="inlineStr">
        <is>
          <t>VEL227</t>
        </is>
      </c>
      <c r="C755" t="inlineStr"/>
      <c r="D755" t="inlineStr">
        <is>
          <t>Velas y veladoras</t>
        </is>
      </c>
      <c r="E755" t="inlineStr">
        <is>
          <t>Línea del desespero, para que esa persona te busque.</t>
        </is>
      </c>
      <c r="F755" t="inlineStr">
        <is>
          <t>Velón Desespero con Muñecos 6. La línea del desespero es de las más pedidas en amarres de amor: busca que la persona no te saque de la cabeza. El velón es la vela grande de las peticiones: se enciende con la intención clara y se deja consumir completa. Escríbenos por WhatsApp y te confirmamos disponibilidad y precio.</t>
        </is>
      </c>
      <c r="G755" t="inlineStr">
        <is>
          <t>Para encender con tu petición clara; Hay colores según lo que necesites; Se enciende en un lugar seguro y sin corrientes</t>
        </is>
      </c>
      <c r="H755" t="inlineStr">
        <is>
          <t>Escribe tu petición, úntala con aceite si quieres y enciende la vela en un lugar seguro. Déjala consumir completa y nunca la dejes sola.</t>
        </is>
      </c>
      <c r="I755" t="inlineStr"/>
      <c r="J755" t="inlineStr"/>
      <c r="K755" t="inlineStr"/>
      <c r="L755" t="inlineStr"/>
      <c r="M755" t="inlineStr"/>
      <c r="N755" t="inlineStr">
        <is>
          <t>Sí</t>
        </is>
      </c>
      <c r="O755" t="inlineStr">
        <is>
          <t>Sí</t>
        </is>
      </c>
      <c r="P755" t="inlineStr">
        <is>
          <t>Sí</t>
        </is>
      </c>
      <c r="Q755" t="inlineStr">
        <is>
          <t>Sí</t>
        </is>
      </c>
      <c r="R755" t="inlineStr">
        <is>
          <t>Sí</t>
        </is>
      </c>
      <c r="S755" t="inlineStr">
        <is>
          <t>Ninguna</t>
        </is>
      </c>
      <c r="T755" t="inlineStr"/>
      <c r="U755" t="inlineStr"/>
      <c r="V755" t="inlineStr"/>
      <c r="W755" t="inlineStr"/>
      <c r="X755" t="inlineStr"/>
      <c r="Y755" t="inlineStr">
        <is>
          <t>velon; desespero; munecos; velas y veladoras</t>
        </is>
      </c>
    </row>
    <row r="756">
      <c r="A756" t="inlineStr">
        <is>
          <t>Velón Desespero con Muñecos 9</t>
        </is>
      </c>
      <c r="B756" t="inlineStr">
        <is>
          <t>VEL228</t>
        </is>
      </c>
      <c r="C756" t="n">
        <v>25000</v>
      </c>
      <c r="D756" t="inlineStr">
        <is>
          <t>Velas y veladoras</t>
        </is>
      </c>
      <c r="E756" t="inlineStr">
        <is>
          <t>Línea del desespero, para que esa persona te busque.</t>
        </is>
      </c>
      <c r="F756" t="inlineStr">
        <is>
          <t>Velón Desespero con Muñecos 9. La línea del desespero es de las más pedidas en amarres de amor: busca que la persona no te saque de la cabeza. El velón es la vela grande de las peticiones: se enciende con la intención clara y se deja consumir completa. Pregúntanos por WhatsApp y te asesoramos para que elijas bien.</t>
        </is>
      </c>
      <c r="G756" t="inlineStr">
        <is>
          <t>Para encender con tu petición clara; Hay colores según lo que necesites; Se enciende en un lugar seguro y sin corrientes</t>
        </is>
      </c>
      <c r="H756" t="inlineStr">
        <is>
          <t>Escribe tu petición, úntala con aceite si quieres y enciende la vela en un lugar seguro. Déjala consumir completa y nunca la dejes sola.</t>
        </is>
      </c>
      <c r="I756" t="inlineStr"/>
      <c r="J756" t="inlineStr"/>
      <c r="K756" t="inlineStr"/>
      <c r="L756" t="inlineStr"/>
      <c r="M756" t="inlineStr"/>
      <c r="N756" t="inlineStr">
        <is>
          <t>Sí</t>
        </is>
      </c>
      <c r="O756" t="inlineStr">
        <is>
          <t>Sí</t>
        </is>
      </c>
      <c r="P756" t="inlineStr">
        <is>
          <t>Sí</t>
        </is>
      </c>
      <c r="Q756" t="inlineStr">
        <is>
          <t>Sí</t>
        </is>
      </c>
      <c r="R756" t="inlineStr">
        <is>
          <t>Sí</t>
        </is>
      </c>
      <c r="S756" t="inlineStr">
        <is>
          <t>Ninguna</t>
        </is>
      </c>
      <c r="T756" t="inlineStr"/>
      <c r="U756" t="inlineStr"/>
      <c r="V756" t="inlineStr"/>
      <c r="W756" t="inlineStr"/>
      <c r="X756" t="inlineStr"/>
      <c r="Y756" t="inlineStr">
        <is>
          <t>velon; desespero; munecos; velas y veladoras</t>
        </is>
      </c>
    </row>
    <row r="757">
      <c r="A757" t="inlineStr">
        <is>
          <t>Velón Dominio 10</t>
        </is>
      </c>
      <c r="B757" t="inlineStr">
        <is>
          <t>VEL240</t>
        </is>
      </c>
      <c r="C757" t="n">
        <v>30000</v>
      </c>
      <c r="D757" t="inlineStr">
        <is>
          <t>Velas y veladoras</t>
        </is>
      </c>
      <c r="E757" t="inlineStr">
        <is>
          <t>De la línea de dominio, para amansar situaciones o personas.</t>
        </is>
      </c>
      <c r="F757" t="inlineStr">
        <is>
          <t>Velón Dominio 10.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57" t="inlineStr">
        <is>
          <t>Para encender con tu petición clara; Hay colores según lo que necesites; Se enciende en un lugar seguro y sin corrientes</t>
        </is>
      </c>
      <c r="H757" t="inlineStr">
        <is>
          <t>Escribe tu petición, úntala con aceite si quieres y enciende la vela en un lugar seguro. Déjala consumir completa y nunca la dejes sola.</t>
        </is>
      </c>
      <c r="I757" t="inlineStr"/>
      <c r="J757" t="inlineStr"/>
      <c r="K757" t="inlineStr"/>
      <c r="L757" t="inlineStr"/>
      <c r="M757" t="inlineStr"/>
      <c r="N757" t="inlineStr">
        <is>
          <t>Sí</t>
        </is>
      </c>
      <c r="O757" t="inlineStr">
        <is>
          <t>Sí</t>
        </is>
      </c>
      <c r="P757" t="inlineStr">
        <is>
          <t>Sí</t>
        </is>
      </c>
      <c r="Q757" t="inlineStr">
        <is>
          <t>Sí</t>
        </is>
      </c>
      <c r="R757" t="inlineStr">
        <is>
          <t>Sí</t>
        </is>
      </c>
      <c r="S757" t="inlineStr">
        <is>
          <t>Ninguna</t>
        </is>
      </c>
      <c r="T757" t="inlineStr"/>
      <c r="U757" t="inlineStr"/>
      <c r="V757" t="inlineStr"/>
      <c r="W757" t="inlineStr"/>
      <c r="X757" t="inlineStr"/>
      <c r="Y757" t="inlineStr">
        <is>
          <t>velon; dominio; velas y veladoras</t>
        </is>
      </c>
    </row>
    <row r="758">
      <c r="A758" t="inlineStr">
        <is>
          <t>Velón Dominio 11</t>
        </is>
      </c>
      <c r="B758" t="inlineStr">
        <is>
          <t>VEL241</t>
        </is>
      </c>
      <c r="C758" t="n">
        <v>45000</v>
      </c>
      <c r="D758" t="inlineStr">
        <is>
          <t>Velas y veladoras</t>
        </is>
      </c>
      <c r="E758" t="inlineStr">
        <is>
          <t>De la línea de dominio, para amansar situaciones o personas.</t>
        </is>
      </c>
      <c r="F758" t="inlineStr">
        <is>
          <t>Velón Dominio 11.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58" t="inlineStr">
        <is>
          <t>Para encender con tu petición clara; Hay colores según lo que necesites; Se enciende en un lugar seguro y sin corrientes</t>
        </is>
      </c>
      <c r="H758" t="inlineStr">
        <is>
          <t>Escribe tu petición, úntala con aceite si quieres y enciende la vela en un lugar seguro. Déjala consumir completa y nunca la dejes sola.</t>
        </is>
      </c>
      <c r="I758" t="inlineStr"/>
      <c r="J758" t="inlineStr"/>
      <c r="K758" t="inlineStr"/>
      <c r="L758" t="inlineStr"/>
      <c r="M758" t="inlineStr"/>
      <c r="N758" t="inlineStr">
        <is>
          <t>Sí</t>
        </is>
      </c>
      <c r="O758" t="inlineStr">
        <is>
          <t>Sí</t>
        </is>
      </c>
      <c r="P758" t="inlineStr">
        <is>
          <t>Sí</t>
        </is>
      </c>
      <c r="Q758" t="inlineStr">
        <is>
          <t>Sí</t>
        </is>
      </c>
      <c r="R758" t="inlineStr">
        <is>
          <t>Sí</t>
        </is>
      </c>
      <c r="S758" t="inlineStr">
        <is>
          <t>Ninguna</t>
        </is>
      </c>
      <c r="T758" t="inlineStr"/>
      <c r="U758" t="inlineStr"/>
      <c r="V758" t="inlineStr"/>
      <c r="W758" t="inlineStr"/>
      <c r="X758" t="inlineStr"/>
      <c r="Y758" t="inlineStr">
        <is>
          <t>velon; dominio; velas y veladoras</t>
        </is>
      </c>
    </row>
    <row r="759">
      <c r="A759" t="inlineStr">
        <is>
          <t>Velón Dominio 12</t>
        </is>
      </c>
      <c r="B759" t="inlineStr">
        <is>
          <t>VEL342</t>
        </is>
      </c>
      <c r="C759" t="n">
        <v>70000</v>
      </c>
      <c r="D759" t="inlineStr">
        <is>
          <t>Velas y veladoras</t>
        </is>
      </c>
      <c r="E759" t="inlineStr">
        <is>
          <t>De la línea de dominio, para amansar situaciones o personas.</t>
        </is>
      </c>
      <c r="F759" t="inlineStr">
        <is>
          <t>Velón Dominio 12.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59" t="inlineStr">
        <is>
          <t>Para encender con tu petición clara; Hay colores según lo que necesites; Se enciende en un lugar seguro y sin corrientes</t>
        </is>
      </c>
      <c r="H759" t="inlineStr">
        <is>
          <t>Escribe tu petición, úntala con aceite si quieres y enciende la vela en un lugar seguro. Déjala consumir completa y nunca la dejes sola.</t>
        </is>
      </c>
      <c r="I759" t="inlineStr"/>
      <c r="J759" t="inlineStr"/>
      <c r="K759" t="inlineStr"/>
      <c r="L759" t="inlineStr"/>
      <c r="M759" t="inlineStr"/>
      <c r="N759" t="inlineStr">
        <is>
          <t>Sí</t>
        </is>
      </c>
      <c r="O759" t="inlineStr">
        <is>
          <t>Sí</t>
        </is>
      </c>
      <c r="P759" t="inlineStr">
        <is>
          <t>Sí</t>
        </is>
      </c>
      <c r="Q759" t="inlineStr">
        <is>
          <t>Sí</t>
        </is>
      </c>
      <c r="R759" t="inlineStr">
        <is>
          <t>Sí</t>
        </is>
      </c>
      <c r="S759" t="inlineStr">
        <is>
          <t>Ninguna</t>
        </is>
      </c>
      <c r="T759" t="inlineStr"/>
      <c r="U759" t="inlineStr"/>
      <c r="V759" t="inlineStr"/>
      <c r="W759" t="inlineStr"/>
      <c r="X759" t="inlineStr"/>
      <c r="Y759" t="inlineStr">
        <is>
          <t>velon; dominio; velas y veladoras</t>
        </is>
      </c>
    </row>
    <row r="760">
      <c r="A760" t="inlineStr">
        <is>
          <t>Velón Dominio 3</t>
        </is>
      </c>
      <c r="B760" t="inlineStr">
        <is>
          <t>VEL232</t>
        </is>
      </c>
      <c r="C760" t="n">
        <v>3000</v>
      </c>
      <c r="D760" t="inlineStr">
        <is>
          <t>Velas y veladoras</t>
        </is>
      </c>
      <c r="E760" t="inlineStr">
        <is>
          <t>De la línea de dominio, para amansar situaciones o personas.</t>
        </is>
      </c>
      <c r="F760" t="inlineStr">
        <is>
          <t>Velón Dominio 3.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60" t="inlineStr">
        <is>
          <t>Para encender con tu petición clara; Hay colores según lo que necesites; Se enciende en un lugar seguro y sin corrientes</t>
        </is>
      </c>
      <c r="H760" t="inlineStr">
        <is>
          <t>Escribe tu petición, úntala con aceite si quieres y enciende la vela en un lugar seguro. Déjala consumir completa y nunca la dejes sola.</t>
        </is>
      </c>
      <c r="I760" t="inlineStr"/>
      <c r="J760" t="inlineStr"/>
      <c r="K760" t="inlineStr"/>
      <c r="L760" t="inlineStr"/>
      <c r="M760" t="inlineStr"/>
      <c r="N760" t="inlineStr">
        <is>
          <t>Sí</t>
        </is>
      </c>
      <c r="O760" t="inlineStr">
        <is>
          <t>Sí</t>
        </is>
      </c>
      <c r="P760" t="inlineStr">
        <is>
          <t>Sí</t>
        </is>
      </c>
      <c r="Q760" t="inlineStr">
        <is>
          <t>Sí</t>
        </is>
      </c>
      <c r="R760" t="inlineStr">
        <is>
          <t>Sí</t>
        </is>
      </c>
      <c r="S760" t="inlineStr">
        <is>
          <t>Ninguna</t>
        </is>
      </c>
      <c r="T760" t="inlineStr"/>
      <c r="U760" t="inlineStr"/>
      <c r="V760" t="inlineStr"/>
      <c r="W760" t="inlineStr"/>
      <c r="X760" t="inlineStr"/>
      <c r="Y760" t="inlineStr">
        <is>
          <t>velon; dominio; velas y veladoras</t>
        </is>
      </c>
    </row>
    <row r="761">
      <c r="A761" t="inlineStr">
        <is>
          <t>Velón Dominio 4</t>
        </is>
      </c>
      <c r="B761" t="inlineStr">
        <is>
          <t>VEL233</t>
        </is>
      </c>
      <c r="C761" t="inlineStr"/>
      <c r="D761" t="inlineStr">
        <is>
          <t>Velas y veladoras</t>
        </is>
      </c>
      <c r="E761" t="inlineStr">
        <is>
          <t>De la línea de dominio, para amansar situaciones o personas.</t>
        </is>
      </c>
      <c r="F761" t="inlineStr">
        <is>
          <t>Velón Dominio 4.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61" t="inlineStr">
        <is>
          <t>Para encender con tu petición clara; Hay colores según lo que necesites; Se enciende en un lugar seguro y sin corrientes</t>
        </is>
      </c>
      <c r="H761" t="inlineStr">
        <is>
          <t>Escribe tu petición, úntala con aceite si quieres y enciende la vela en un lugar seguro. Déjala consumir completa y nunca la dejes sola.</t>
        </is>
      </c>
      <c r="I761" t="inlineStr"/>
      <c r="J761" t="inlineStr"/>
      <c r="K761" t="inlineStr"/>
      <c r="L761" t="inlineStr"/>
      <c r="M761" t="inlineStr"/>
      <c r="N761" t="inlineStr">
        <is>
          <t>Sí</t>
        </is>
      </c>
      <c r="O761" t="inlineStr">
        <is>
          <t>Sí</t>
        </is>
      </c>
      <c r="P761" t="inlineStr">
        <is>
          <t>Sí</t>
        </is>
      </c>
      <c r="Q761" t="inlineStr">
        <is>
          <t>Sí</t>
        </is>
      </c>
      <c r="R761" t="inlineStr">
        <is>
          <t>Sí</t>
        </is>
      </c>
      <c r="S761" t="inlineStr">
        <is>
          <t>Ninguna</t>
        </is>
      </c>
      <c r="T761" t="inlineStr"/>
      <c r="U761" t="inlineStr"/>
      <c r="V761" t="inlineStr"/>
      <c r="W761" t="inlineStr"/>
      <c r="X761" t="inlineStr"/>
      <c r="Y761" t="inlineStr">
        <is>
          <t>velon; dominio; velas y veladoras</t>
        </is>
      </c>
    </row>
    <row r="762">
      <c r="A762" t="inlineStr">
        <is>
          <t>Velón Dominio 5</t>
        </is>
      </c>
      <c r="B762" t="inlineStr">
        <is>
          <t>VEL234</t>
        </is>
      </c>
      <c r="C762" t="n">
        <v>8500</v>
      </c>
      <c r="D762" t="inlineStr">
        <is>
          <t>Velas y veladoras</t>
        </is>
      </c>
      <c r="E762" t="inlineStr">
        <is>
          <t>De la línea de dominio, para amansar situaciones o personas.</t>
        </is>
      </c>
      <c r="F762" t="inlineStr">
        <is>
          <t>Velón Dominio 5.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62" t="inlineStr">
        <is>
          <t>Para encender con tu petición clara; Hay colores según lo que necesites; Se enciende en un lugar seguro y sin corrientes</t>
        </is>
      </c>
      <c r="H762" t="inlineStr">
        <is>
          <t>Escribe tu petición, úntala con aceite si quieres y enciende la vela en un lugar seguro. Déjala consumir completa y nunca la dejes sola.</t>
        </is>
      </c>
      <c r="I762" t="inlineStr"/>
      <c r="J762" t="inlineStr"/>
      <c r="K762" t="inlineStr"/>
      <c r="L762" t="inlineStr"/>
      <c r="M762" t="inlineStr"/>
      <c r="N762" t="inlineStr">
        <is>
          <t>Sí</t>
        </is>
      </c>
      <c r="O762" t="inlineStr">
        <is>
          <t>Sí</t>
        </is>
      </c>
      <c r="P762" t="inlineStr">
        <is>
          <t>Sí</t>
        </is>
      </c>
      <c r="Q762" t="inlineStr">
        <is>
          <t>Sí</t>
        </is>
      </c>
      <c r="R762" t="inlineStr">
        <is>
          <t>Sí</t>
        </is>
      </c>
      <c r="S762" t="inlineStr">
        <is>
          <t>Ninguna</t>
        </is>
      </c>
      <c r="T762" t="inlineStr"/>
      <c r="U762" t="inlineStr"/>
      <c r="V762" t="inlineStr"/>
      <c r="W762" t="inlineStr"/>
      <c r="X762" t="inlineStr"/>
      <c r="Y762" t="inlineStr">
        <is>
          <t>velon; dominio; velas y veladoras</t>
        </is>
      </c>
    </row>
    <row r="763">
      <c r="A763" t="inlineStr">
        <is>
          <t>Velón Dominio 6</t>
        </is>
      </c>
      <c r="B763" t="inlineStr">
        <is>
          <t>VEL235</t>
        </is>
      </c>
      <c r="C763" t="n">
        <v>10000</v>
      </c>
      <c r="D763" t="inlineStr">
        <is>
          <t>Velas y veladoras</t>
        </is>
      </c>
      <c r="E763" t="inlineStr">
        <is>
          <t>De la línea de dominio, para amansar situaciones o personas.</t>
        </is>
      </c>
      <c r="F763" t="inlineStr">
        <is>
          <t>Velón Dominio 6.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63" t="inlineStr">
        <is>
          <t>Para encender con tu petición clara; Hay colores según lo que necesites; Se enciende en un lugar seguro y sin corrientes</t>
        </is>
      </c>
      <c r="H763" t="inlineStr">
        <is>
          <t>Escribe tu petición, úntala con aceite si quieres y enciende la vela en un lugar seguro. Déjala consumir completa y nunca la dejes sola.</t>
        </is>
      </c>
      <c r="I763" t="inlineStr"/>
      <c r="J763" t="inlineStr"/>
      <c r="K763" t="inlineStr"/>
      <c r="L763" t="inlineStr"/>
      <c r="M763" t="inlineStr"/>
      <c r="N763" t="inlineStr">
        <is>
          <t>Sí</t>
        </is>
      </c>
      <c r="O763" t="inlineStr">
        <is>
          <t>Sí</t>
        </is>
      </c>
      <c r="P763" t="inlineStr">
        <is>
          <t>Sí</t>
        </is>
      </c>
      <c r="Q763" t="inlineStr">
        <is>
          <t>Sí</t>
        </is>
      </c>
      <c r="R763" t="inlineStr">
        <is>
          <t>Sí</t>
        </is>
      </c>
      <c r="S763" t="inlineStr">
        <is>
          <t>Ninguna</t>
        </is>
      </c>
      <c r="T763" t="inlineStr"/>
      <c r="U763" t="inlineStr"/>
      <c r="V763" t="inlineStr"/>
      <c r="W763" t="inlineStr"/>
      <c r="X763" t="inlineStr"/>
      <c r="Y763" t="inlineStr">
        <is>
          <t>velon; dominio; velas y veladoras</t>
        </is>
      </c>
    </row>
    <row r="764">
      <c r="A764" t="inlineStr">
        <is>
          <t>Velón Dominio 9</t>
        </is>
      </c>
      <c r="B764" t="inlineStr">
        <is>
          <t>VEL236</t>
        </is>
      </c>
      <c r="C764" t="n">
        <v>18000</v>
      </c>
      <c r="D764" t="inlineStr">
        <is>
          <t>Velas y veladoras</t>
        </is>
      </c>
      <c r="E764" t="inlineStr">
        <is>
          <t>De la línea de dominio, para amansar situaciones o personas.</t>
        </is>
      </c>
      <c r="F764" t="inlineStr">
        <is>
          <t>Velón Dominio 9.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64" t="inlineStr">
        <is>
          <t>Para encender con tu petición clara; Hay colores según lo que necesites; Se enciende en un lugar seguro y sin corrientes</t>
        </is>
      </c>
      <c r="H764" t="inlineStr">
        <is>
          <t>Escribe tu petición, úntala con aceite si quieres y enciende la vela en un lugar seguro. Déjala consumir completa y nunca la dejes sola.</t>
        </is>
      </c>
      <c r="I764" t="inlineStr"/>
      <c r="J764" t="inlineStr"/>
      <c r="K764" t="inlineStr"/>
      <c r="L764" t="inlineStr"/>
      <c r="M764" t="inlineStr"/>
      <c r="N764" t="inlineStr">
        <is>
          <t>Sí</t>
        </is>
      </c>
      <c r="O764" t="inlineStr">
        <is>
          <t>Sí</t>
        </is>
      </c>
      <c r="P764" t="inlineStr">
        <is>
          <t>Sí</t>
        </is>
      </c>
      <c r="Q764" t="inlineStr">
        <is>
          <t>Sí</t>
        </is>
      </c>
      <c r="R764" t="inlineStr">
        <is>
          <t>Sí</t>
        </is>
      </c>
      <c r="S764" t="inlineStr">
        <is>
          <t>Ninguna</t>
        </is>
      </c>
      <c r="T764" t="inlineStr"/>
      <c r="U764" t="inlineStr"/>
      <c r="V764" t="inlineStr"/>
      <c r="W764" t="inlineStr"/>
      <c r="X764" t="inlineStr"/>
      <c r="Y764" t="inlineStr">
        <is>
          <t>velon; dominio; velas y veladoras</t>
        </is>
      </c>
    </row>
    <row r="765">
      <c r="A765" t="inlineStr">
        <is>
          <t>Velón Dominio con Muñecos 5</t>
        </is>
      </c>
      <c r="B765" t="inlineStr">
        <is>
          <t>VEL237</t>
        </is>
      </c>
      <c r="C765" t="inlineStr"/>
      <c r="D765" t="inlineStr">
        <is>
          <t>Velas y veladoras</t>
        </is>
      </c>
      <c r="E765" t="inlineStr">
        <is>
          <t>De la línea de dominio, para amansar situaciones o personas.</t>
        </is>
      </c>
      <c r="F765" t="inlineStr">
        <is>
          <t>Velón Dominio con Muñecos 5.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65" t="inlineStr">
        <is>
          <t>Para encender con tu petición clara; Hay colores según lo que necesites; Se enciende en un lugar seguro y sin corrientes</t>
        </is>
      </c>
      <c r="H765" t="inlineStr">
        <is>
          <t>Escribe tu petición, úntala con aceite si quieres y enciende la vela en un lugar seguro. Déjala consumir completa y nunca la dejes sola.</t>
        </is>
      </c>
      <c r="I765" t="inlineStr"/>
      <c r="J765" t="inlineStr"/>
      <c r="K765" t="inlineStr"/>
      <c r="L765" t="inlineStr"/>
      <c r="M765" t="inlineStr"/>
      <c r="N765" t="inlineStr">
        <is>
          <t>Sí</t>
        </is>
      </c>
      <c r="O765" t="inlineStr">
        <is>
          <t>Sí</t>
        </is>
      </c>
      <c r="P765" t="inlineStr">
        <is>
          <t>Sí</t>
        </is>
      </c>
      <c r="Q765" t="inlineStr">
        <is>
          <t>Sí</t>
        </is>
      </c>
      <c r="R765" t="inlineStr">
        <is>
          <t>Sí</t>
        </is>
      </c>
      <c r="S765" t="inlineStr">
        <is>
          <t>Ninguna</t>
        </is>
      </c>
      <c r="T765" t="inlineStr"/>
      <c r="U765" t="inlineStr"/>
      <c r="V765" t="inlineStr"/>
      <c r="W765" t="inlineStr"/>
      <c r="X765" t="inlineStr"/>
      <c r="Y765" t="inlineStr">
        <is>
          <t>velon; dominio; munecos; velas y veladoras</t>
        </is>
      </c>
    </row>
    <row r="766">
      <c r="A766" t="inlineStr">
        <is>
          <t>Velón Dominio con Muñecos 6</t>
        </is>
      </c>
      <c r="B766" t="inlineStr">
        <is>
          <t>VEL238</t>
        </is>
      </c>
      <c r="C766" t="n">
        <v>15000</v>
      </c>
      <c r="D766" t="inlineStr">
        <is>
          <t>Velas y veladoras</t>
        </is>
      </c>
      <c r="E766" t="inlineStr">
        <is>
          <t>De la línea de dominio, para amansar situaciones o personas.</t>
        </is>
      </c>
      <c r="F766" t="inlineStr">
        <is>
          <t>Velón Dominio con Muñecos 6.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66" t="inlineStr">
        <is>
          <t>Para encender con tu petición clara; Hay colores según lo que necesites; Se enciende en un lugar seguro y sin corrientes</t>
        </is>
      </c>
      <c r="H766" t="inlineStr">
        <is>
          <t>Escribe tu petición, úntala con aceite si quieres y enciende la vela en un lugar seguro. Déjala consumir completa y nunca la dejes sola.</t>
        </is>
      </c>
      <c r="I766" t="inlineStr"/>
      <c r="J766" t="inlineStr"/>
      <c r="K766" t="inlineStr"/>
      <c r="L766" t="inlineStr"/>
      <c r="M766" t="inlineStr"/>
      <c r="N766" t="inlineStr">
        <is>
          <t>Sí</t>
        </is>
      </c>
      <c r="O766" t="inlineStr">
        <is>
          <t>Sí</t>
        </is>
      </c>
      <c r="P766" t="inlineStr">
        <is>
          <t>Sí</t>
        </is>
      </c>
      <c r="Q766" t="inlineStr">
        <is>
          <t>Sí</t>
        </is>
      </c>
      <c r="R766" t="inlineStr">
        <is>
          <t>Sí</t>
        </is>
      </c>
      <c r="S766" t="inlineStr">
        <is>
          <t>Ninguna</t>
        </is>
      </c>
      <c r="T766" t="inlineStr"/>
      <c r="U766" t="inlineStr"/>
      <c r="V766" t="inlineStr"/>
      <c r="W766" t="inlineStr"/>
      <c r="X766" t="inlineStr"/>
      <c r="Y766" t="inlineStr">
        <is>
          <t>velon; dominio; munecos; velas y veladoras</t>
        </is>
      </c>
    </row>
    <row r="767">
      <c r="A767" t="inlineStr">
        <is>
          <t>Velón Dominio con Muñecos 9</t>
        </is>
      </c>
      <c r="B767" t="inlineStr">
        <is>
          <t>VEL239</t>
        </is>
      </c>
      <c r="C767" t="n">
        <v>25000</v>
      </c>
      <c r="D767" t="inlineStr">
        <is>
          <t>Velas y veladoras</t>
        </is>
      </c>
      <c r="E767" t="inlineStr">
        <is>
          <t>De la línea de dominio, para amansar situaciones o personas.</t>
        </is>
      </c>
      <c r="F767" t="inlineStr">
        <is>
          <t>Velón Dominio con Muñecos 9. La línea de dominio se pide para amansar situaciones difíciles y poner las cosas a tu favor. El velón es la vela grande de las peticiones: se enciende con la intención clara y se deja consumir completa. Escríbenos por WhatsApp y te confirmamos disponibilidad y precio.</t>
        </is>
      </c>
      <c r="G767" t="inlineStr">
        <is>
          <t>Para encender con tu petición clara; Hay colores según lo que necesites; Se enciende en un lugar seguro y sin corrientes</t>
        </is>
      </c>
      <c r="H767" t="inlineStr">
        <is>
          <t>Escribe tu petición, úntala con aceite si quieres y enciende la vela en un lugar seguro. Déjala consumir completa y nunca la dejes sola.</t>
        </is>
      </c>
      <c r="I767" t="inlineStr"/>
      <c r="J767" t="inlineStr"/>
      <c r="K767" t="inlineStr"/>
      <c r="L767" t="inlineStr"/>
      <c r="M767" t="inlineStr"/>
      <c r="N767" t="inlineStr">
        <is>
          <t>Sí</t>
        </is>
      </c>
      <c r="O767" t="inlineStr">
        <is>
          <t>Sí</t>
        </is>
      </c>
      <c r="P767" t="inlineStr">
        <is>
          <t>Sí</t>
        </is>
      </c>
      <c r="Q767" t="inlineStr">
        <is>
          <t>Sí</t>
        </is>
      </c>
      <c r="R767" t="inlineStr">
        <is>
          <t>Sí</t>
        </is>
      </c>
      <c r="S767" t="inlineStr">
        <is>
          <t>Ninguna</t>
        </is>
      </c>
      <c r="T767" t="inlineStr"/>
      <c r="U767" t="inlineStr"/>
      <c r="V767" t="inlineStr"/>
      <c r="W767" t="inlineStr"/>
      <c r="X767" t="inlineStr"/>
      <c r="Y767" t="inlineStr">
        <is>
          <t>velon; dominio; munecos; velas y veladoras</t>
        </is>
      </c>
    </row>
    <row r="768">
      <c r="A768" t="inlineStr">
        <is>
          <t>Velón Dorado 1</t>
        </is>
      </c>
      <c r="B768" t="inlineStr">
        <is>
          <t>VEL243</t>
        </is>
      </c>
      <c r="C768" t="n">
        <v>2000</v>
      </c>
      <c r="D768" t="inlineStr">
        <is>
          <t>Velas y veladoras</t>
        </is>
      </c>
      <c r="E768" t="inlineStr">
        <is>
          <t>Velón preparado para encender con tu petición.</t>
        </is>
      </c>
      <c r="F768" t="inlineStr">
        <is>
          <t>Velón Dorado 1. El velón es la vela grande de las peticiones: se enciende con la intención clara y se deja consumir completa. En color dorado: es el color de la prosperidad y el éxito. Escríbenos por WhatsApp y te confirmamos disponibilidad y precio.</t>
        </is>
      </c>
      <c r="G768" t="inlineStr">
        <is>
          <t>Para encender con tu petición clara; Hay colores según lo que necesites; Se enciende en un lugar seguro y sin corrientes</t>
        </is>
      </c>
      <c r="H768" t="inlineStr">
        <is>
          <t>Escribe tu petición, úntala con aceite si quieres y enciende la vela en un lugar seguro. Déjala consumir completa y nunca la dejes sola.</t>
        </is>
      </c>
      <c r="I768" t="inlineStr"/>
      <c r="J768" t="inlineStr"/>
      <c r="K768" t="inlineStr"/>
      <c r="L768" t="inlineStr"/>
      <c r="M768" t="inlineStr"/>
      <c r="N768" t="inlineStr">
        <is>
          <t>Sí</t>
        </is>
      </c>
      <c r="O768" t="inlineStr">
        <is>
          <t>Sí</t>
        </is>
      </c>
      <c r="P768" t="inlineStr">
        <is>
          <t>Sí</t>
        </is>
      </c>
      <c r="Q768" t="inlineStr">
        <is>
          <t>Sí</t>
        </is>
      </c>
      <c r="R768" t="inlineStr">
        <is>
          <t>Sí</t>
        </is>
      </c>
      <c r="S768" t="inlineStr">
        <is>
          <t>Ninguna</t>
        </is>
      </c>
      <c r="T768" t="inlineStr"/>
      <c r="U768" t="inlineStr"/>
      <c r="V768" t="inlineStr"/>
      <c r="W768" t="inlineStr"/>
      <c r="X768" t="inlineStr"/>
      <c r="Y768" t="inlineStr">
        <is>
          <t>velon; dorado; velas y veladoras</t>
        </is>
      </c>
    </row>
    <row r="769">
      <c r="A769" t="inlineStr">
        <is>
          <t>Velón Dorado 10</t>
        </is>
      </c>
      <c r="B769" t="inlineStr">
        <is>
          <t>VEL252</t>
        </is>
      </c>
      <c r="C769" t="inlineStr"/>
      <c r="D769" t="inlineStr">
        <is>
          <t>Velas y veladoras</t>
        </is>
      </c>
      <c r="E769" t="inlineStr">
        <is>
          <t>Velón preparado para encender con tu petición.</t>
        </is>
      </c>
      <c r="F769" t="inlineStr">
        <is>
          <t>Velón Dorado 10. El velón es la vela grande de las peticiones: se enciende con la intención clara y se deja consumir completa. En color dorado: es el color de la prosperidad y el éxito. Lo encuentras en nuestras tiendas de Ibagué; te lo separamos por WhatsApp.</t>
        </is>
      </c>
      <c r="G769" t="inlineStr">
        <is>
          <t>Para encender con tu petición clara; Hay colores según lo que necesites; Se enciende en un lugar seguro y sin corrientes</t>
        </is>
      </c>
      <c r="H769" t="inlineStr">
        <is>
          <t>Escribe tu petición, úntala con aceite si quieres y enciende la vela en un lugar seguro. Déjala consumir completa y nunca la dejes sola.</t>
        </is>
      </c>
      <c r="I769" t="inlineStr"/>
      <c r="J769" t="inlineStr"/>
      <c r="K769" t="inlineStr"/>
      <c r="L769" t="inlineStr"/>
      <c r="M769" t="inlineStr"/>
      <c r="N769" t="inlineStr">
        <is>
          <t>Sí</t>
        </is>
      </c>
      <c r="O769" t="inlineStr">
        <is>
          <t>Sí</t>
        </is>
      </c>
      <c r="P769" t="inlineStr">
        <is>
          <t>Sí</t>
        </is>
      </c>
      <c r="Q769" t="inlineStr">
        <is>
          <t>Sí</t>
        </is>
      </c>
      <c r="R769" t="inlineStr">
        <is>
          <t>Sí</t>
        </is>
      </c>
      <c r="S769" t="inlineStr">
        <is>
          <t>Ninguna</t>
        </is>
      </c>
      <c r="T769" t="inlineStr"/>
      <c r="U769" t="inlineStr"/>
      <c r="V769" t="inlineStr"/>
      <c r="W769" t="inlineStr"/>
      <c r="X769" t="inlineStr"/>
      <c r="Y769" t="inlineStr">
        <is>
          <t>velon; dorado; velas y veladoras</t>
        </is>
      </c>
    </row>
    <row r="770">
      <c r="A770" t="inlineStr">
        <is>
          <t>Velón Dorado 11</t>
        </is>
      </c>
      <c r="B770" t="inlineStr">
        <is>
          <t>VEL253</t>
        </is>
      </c>
      <c r="C770" t="inlineStr"/>
      <c r="D770" t="inlineStr">
        <is>
          <t>Velas y veladoras</t>
        </is>
      </c>
      <c r="E770" t="inlineStr">
        <is>
          <t>Velón preparado para encender con tu petición.</t>
        </is>
      </c>
      <c r="F770" t="inlineStr">
        <is>
          <t>Velón Dorado 11. El velón es la vela grande de las peticiones: se enciende con la intención clara y se deja consumir completa. En color dorado: es el color de la prosperidad y el éxito. Lo encuentras en nuestras tiendas de Ibagué; te lo separamos por WhatsApp.</t>
        </is>
      </c>
      <c r="G770" t="inlineStr">
        <is>
          <t>Para encender con tu petición clara; Hay colores según lo que necesites; Se enciende en un lugar seguro y sin corrientes</t>
        </is>
      </c>
      <c r="H770" t="inlineStr">
        <is>
          <t>Escribe tu petición, úntala con aceite si quieres y enciende la vela en un lugar seguro. Déjala consumir completa y nunca la dejes sola.</t>
        </is>
      </c>
      <c r="I770" t="inlineStr"/>
      <c r="J770" t="inlineStr"/>
      <c r="K770" t="inlineStr"/>
      <c r="L770" t="inlineStr"/>
      <c r="M770" t="inlineStr"/>
      <c r="N770" t="inlineStr">
        <is>
          <t>Sí</t>
        </is>
      </c>
      <c r="O770" t="inlineStr">
        <is>
          <t>Sí</t>
        </is>
      </c>
      <c r="P770" t="inlineStr">
        <is>
          <t>Sí</t>
        </is>
      </c>
      <c r="Q770" t="inlineStr">
        <is>
          <t>Sí</t>
        </is>
      </c>
      <c r="R770" t="inlineStr">
        <is>
          <t>Sí</t>
        </is>
      </c>
      <c r="S770" t="inlineStr">
        <is>
          <t>Ninguna</t>
        </is>
      </c>
      <c r="T770" t="inlineStr"/>
      <c r="U770" t="inlineStr"/>
      <c r="V770" t="inlineStr"/>
      <c r="W770" t="inlineStr"/>
      <c r="X770" t="inlineStr"/>
      <c r="Y770" t="inlineStr">
        <is>
          <t>velon; dorado; velas y veladoras</t>
        </is>
      </c>
    </row>
    <row r="771">
      <c r="A771" t="inlineStr">
        <is>
          <t>Velón Dorado 12</t>
        </is>
      </c>
      <c r="B771" t="inlineStr">
        <is>
          <t>VEL254</t>
        </is>
      </c>
      <c r="C771" t="n">
        <v>70000</v>
      </c>
      <c r="D771" t="inlineStr">
        <is>
          <t>Velas y veladoras</t>
        </is>
      </c>
      <c r="E771" t="inlineStr">
        <is>
          <t>Velón preparado para encender con tu petición.</t>
        </is>
      </c>
      <c r="F771" t="inlineStr">
        <is>
          <t>Velón Dorado 12. El velón es la vela grande de las peticiones: se enciende con la intención clara y se deja consumir completa. En color dorado: es el color de la prosperidad y el éxito. Lo encuentras en nuestras tiendas de Ibagué; te lo separamos por WhatsApp.</t>
        </is>
      </c>
      <c r="G771" t="inlineStr">
        <is>
          <t>Para encender con tu petición clara; Hay colores según lo que necesites; Se enciende en un lugar seguro y sin corrientes</t>
        </is>
      </c>
      <c r="H771" t="inlineStr">
        <is>
          <t>Escribe tu petición, úntala con aceite si quieres y enciende la vela en un lugar seguro. Déjala consumir completa y nunca la dejes sola.</t>
        </is>
      </c>
      <c r="I771" t="inlineStr"/>
      <c r="J771" t="inlineStr"/>
      <c r="K771" t="inlineStr"/>
      <c r="L771" t="inlineStr"/>
      <c r="M771" t="inlineStr"/>
      <c r="N771" t="inlineStr">
        <is>
          <t>Sí</t>
        </is>
      </c>
      <c r="O771" t="inlineStr">
        <is>
          <t>Sí</t>
        </is>
      </c>
      <c r="P771" t="inlineStr">
        <is>
          <t>Sí</t>
        </is>
      </c>
      <c r="Q771" t="inlineStr">
        <is>
          <t>Sí</t>
        </is>
      </c>
      <c r="R771" t="inlineStr">
        <is>
          <t>Sí</t>
        </is>
      </c>
      <c r="S771" t="inlineStr">
        <is>
          <t>Ninguna</t>
        </is>
      </c>
      <c r="T771" t="inlineStr"/>
      <c r="U771" t="inlineStr"/>
      <c r="V771" t="inlineStr"/>
      <c r="W771" t="inlineStr"/>
      <c r="X771" t="inlineStr"/>
      <c r="Y771" t="inlineStr">
        <is>
          <t>velon; dorado; velas y veladoras</t>
        </is>
      </c>
    </row>
    <row r="772">
      <c r="A772" t="inlineStr">
        <is>
          <t>Velón Dorado 2</t>
        </is>
      </c>
      <c r="B772" t="inlineStr">
        <is>
          <t>VEL244</t>
        </is>
      </c>
      <c r="C772" t="n">
        <v>3000</v>
      </c>
      <c r="D772" t="inlineStr">
        <is>
          <t>Velas y veladoras</t>
        </is>
      </c>
      <c r="E772" t="inlineStr">
        <is>
          <t>Velón preparado para encender con tu petición.</t>
        </is>
      </c>
      <c r="F772" t="inlineStr">
        <is>
          <t>Velón Dorado 2. El velón es la vela grande de las peticiones: se enciende con la intención clara y se deja consumir completa. En color dorado: es el color de la prosperidad y el éxito. Escríbenos por WhatsApp y te confirmamos disponibilidad y precio.</t>
        </is>
      </c>
      <c r="G772" t="inlineStr">
        <is>
          <t>Para encender con tu petición clara; Hay colores según lo que necesites; Se enciende en un lugar seguro y sin corrientes</t>
        </is>
      </c>
      <c r="H772" t="inlineStr">
        <is>
          <t>Escribe tu petición, úntala con aceite si quieres y enciende la vela en un lugar seguro. Déjala consumir completa y nunca la dejes sola.</t>
        </is>
      </c>
      <c r="I772" t="inlineStr"/>
      <c r="J772" t="inlineStr"/>
      <c r="K772" t="inlineStr"/>
      <c r="L772" t="inlineStr"/>
      <c r="M772" t="inlineStr"/>
      <c r="N772" t="inlineStr">
        <is>
          <t>Sí</t>
        </is>
      </c>
      <c r="O772" t="inlineStr">
        <is>
          <t>Sí</t>
        </is>
      </c>
      <c r="P772" t="inlineStr">
        <is>
          <t>Sí</t>
        </is>
      </c>
      <c r="Q772" t="inlineStr">
        <is>
          <t>Sí</t>
        </is>
      </c>
      <c r="R772" t="inlineStr">
        <is>
          <t>Sí</t>
        </is>
      </c>
      <c r="S772" t="inlineStr">
        <is>
          <t>Ninguna</t>
        </is>
      </c>
      <c r="T772" t="inlineStr"/>
      <c r="U772" t="inlineStr"/>
      <c r="V772" t="inlineStr"/>
      <c r="W772" t="inlineStr"/>
      <c r="X772" t="inlineStr"/>
      <c r="Y772" t="inlineStr">
        <is>
          <t>velon; dorado; velas y veladoras</t>
        </is>
      </c>
    </row>
    <row r="773">
      <c r="A773" t="inlineStr">
        <is>
          <t>Velón Dorado 3</t>
        </is>
      </c>
      <c r="B773" t="inlineStr">
        <is>
          <t>VEL245</t>
        </is>
      </c>
      <c r="C773" t="n">
        <v>3000</v>
      </c>
      <c r="D773" t="inlineStr">
        <is>
          <t>Velas y veladoras</t>
        </is>
      </c>
      <c r="E773" t="inlineStr">
        <is>
          <t>Velón preparado para encender con tu petición.</t>
        </is>
      </c>
      <c r="F773" t="inlineStr">
        <is>
          <t>Velón Dorado 3. El velón es la vela grande de las peticiones: se enciende con la intención clara y se deja consumir completa. En color dorado: es el color de la prosperidad y el éxito. Escríbenos por WhatsApp y te confirmamos disponibilidad y precio.</t>
        </is>
      </c>
      <c r="G773" t="inlineStr">
        <is>
          <t>Para encender con tu petición clara; Hay colores según lo que necesites; Se enciende en un lugar seguro y sin corrientes</t>
        </is>
      </c>
      <c r="H773" t="inlineStr">
        <is>
          <t>Escribe tu petición, úntala con aceite si quieres y enciende la vela en un lugar seguro. Déjala consumir completa y nunca la dejes sola.</t>
        </is>
      </c>
      <c r="I773" t="inlineStr"/>
      <c r="J773" t="inlineStr"/>
      <c r="K773" t="inlineStr"/>
      <c r="L773" t="inlineStr"/>
      <c r="M773" t="inlineStr"/>
      <c r="N773" t="inlineStr">
        <is>
          <t>Sí</t>
        </is>
      </c>
      <c r="O773" t="inlineStr">
        <is>
          <t>Sí</t>
        </is>
      </c>
      <c r="P773" t="inlineStr">
        <is>
          <t>Sí</t>
        </is>
      </c>
      <c r="Q773" t="inlineStr">
        <is>
          <t>Sí</t>
        </is>
      </c>
      <c r="R773" t="inlineStr">
        <is>
          <t>Sí</t>
        </is>
      </c>
      <c r="S773" t="inlineStr">
        <is>
          <t>Ninguna</t>
        </is>
      </c>
      <c r="T773" t="inlineStr"/>
      <c r="U773" t="inlineStr"/>
      <c r="V773" t="inlineStr"/>
      <c r="W773" t="inlineStr"/>
      <c r="X773" t="inlineStr"/>
      <c r="Y773" t="inlineStr">
        <is>
          <t>velon; dorado; velas y veladoras</t>
        </is>
      </c>
    </row>
    <row r="774">
      <c r="A774" t="inlineStr">
        <is>
          <t>Velón Dorado 4</t>
        </is>
      </c>
      <c r="B774" t="inlineStr">
        <is>
          <t>VEL246</t>
        </is>
      </c>
      <c r="C774" t="n">
        <v>4000</v>
      </c>
      <c r="D774" t="inlineStr">
        <is>
          <t>Velas y veladoras</t>
        </is>
      </c>
      <c r="E774" t="inlineStr">
        <is>
          <t>Velón preparado para encender con tu petición.</t>
        </is>
      </c>
      <c r="F774" t="inlineStr">
        <is>
          <t>Velón Dorado 4. El velón es la vela grande de las peticiones: se enciende con la intención clara y se deja consumir completa. En color dorado: es el color de la prosperidad y el éxito. Pregúntanos por WhatsApp y te asesoramos para que elijas bien.</t>
        </is>
      </c>
      <c r="G774" t="inlineStr">
        <is>
          <t>Para encender con tu petición clara; Hay colores según lo que necesites; Se enciende en un lugar seguro y sin corrientes</t>
        </is>
      </c>
      <c r="H774" t="inlineStr">
        <is>
          <t>Escribe tu petición, úntala con aceite si quieres y enciende la vela en un lugar seguro. Déjala consumir completa y nunca la dejes sola.</t>
        </is>
      </c>
      <c r="I774" t="inlineStr"/>
      <c r="J774" t="inlineStr"/>
      <c r="K774" t="inlineStr"/>
      <c r="L774" t="inlineStr"/>
      <c r="M774" t="inlineStr"/>
      <c r="N774" t="inlineStr">
        <is>
          <t>Sí</t>
        </is>
      </c>
      <c r="O774" t="inlineStr">
        <is>
          <t>Sí</t>
        </is>
      </c>
      <c r="P774" t="inlineStr">
        <is>
          <t>Sí</t>
        </is>
      </c>
      <c r="Q774" t="inlineStr">
        <is>
          <t>Sí</t>
        </is>
      </c>
      <c r="R774" t="inlineStr">
        <is>
          <t>Sí</t>
        </is>
      </c>
      <c r="S774" t="inlineStr">
        <is>
          <t>Ninguna</t>
        </is>
      </c>
      <c r="T774" t="inlineStr"/>
      <c r="U774" t="inlineStr"/>
      <c r="V774" t="inlineStr"/>
      <c r="W774" t="inlineStr"/>
      <c r="X774" t="inlineStr"/>
      <c r="Y774" t="inlineStr">
        <is>
          <t>velon; dorado; velas y veladoras</t>
        </is>
      </c>
    </row>
    <row r="775">
      <c r="A775" t="inlineStr">
        <is>
          <t>Velón Dorado 5</t>
        </is>
      </c>
      <c r="B775" t="inlineStr">
        <is>
          <t>VEL247</t>
        </is>
      </c>
      <c r="C775" t="n">
        <v>8500</v>
      </c>
      <c r="D775" t="inlineStr">
        <is>
          <t>Velas y veladoras</t>
        </is>
      </c>
      <c r="E775" t="inlineStr">
        <is>
          <t>Velón preparado para encender con tu petición.</t>
        </is>
      </c>
      <c r="F775" t="inlineStr">
        <is>
          <t>Velón Dorado 5. El velón es la vela grande de las peticiones: se enciende con la intención clara y se deja consumir completa. En color dorado: es el color de la prosperidad y el éxito. Pregúntanos por WhatsApp y te asesoramos para que elijas bien.</t>
        </is>
      </c>
      <c r="G775" t="inlineStr">
        <is>
          <t>Para encender con tu petición clara; Hay colores según lo que necesites; Se enciende en un lugar seguro y sin corrientes</t>
        </is>
      </c>
      <c r="H775" t="inlineStr">
        <is>
          <t>Escribe tu petición, úntala con aceite si quieres y enciende la vela en un lugar seguro. Déjala consumir completa y nunca la dejes sola.</t>
        </is>
      </c>
      <c r="I775" t="inlineStr"/>
      <c r="J775" t="inlineStr"/>
      <c r="K775" t="inlineStr"/>
      <c r="L775" t="inlineStr"/>
      <c r="M775" t="inlineStr"/>
      <c r="N775" t="inlineStr">
        <is>
          <t>Sí</t>
        </is>
      </c>
      <c r="O775" t="inlineStr">
        <is>
          <t>Sí</t>
        </is>
      </c>
      <c r="P775" t="inlineStr">
        <is>
          <t>Sí</t>
        </is>
      </c>
      <c r="Q775" t="inlineStr">
        <is>
          <t>Sí</t>
        </is>
      </c>
      <c r="R775" t="inlineStr">
        <is>
          <t>Sí</t>
        </is>
      </c>
      <c r="S775" t="inlineStr">
        <is>
          <t>Ninguna</t>
        </is>
      </c>
      <c r="T775" t="inlineStr"/>
      <c r="U775" t="inlineStr"/>
      <c r="V775" t="inlineStr"/>
      <c r="W775" t="inlineStr"/>
      <c r="X775" t="inlineStr"/>
      <c r="Y775" t="inlineStr">
        <is>
          <t>velon; dorado; velas y veladoras</t>
        </is>
      </c>
    </row>
    <row r="776">
      <c r="A776" t="inlineStr">
        <is>
          <t>Velón Dorado 6</t>
        </is>
      </c>
      <c r="B776" t="inlineStr">
        <is>
          <t>VEL248</t>
        </is>
      </c>
      <c r="C776" t="n">
        <v>10000</v>
      </c>
      <c r="D776" t="inlineStr">
        <is>
          <t>Velas y veladoras</t>
        </is>
      </c>
      <c r="E776" t="inlineStr">
        <is>
          <t>Velón preparado para encender con tu petición.</t>
        </is>
      </c>
      <c r="F776" t="inlineStr">
        <is>
          <t>Velón Dorado 6. El velón es la vela grande de las peticiones: se enciende con la intención clara y se deja consumir completa. En color dorado: es el color de la prosperidad y el éxito. Pregúntanos por WhatsApp y te asesoramos para que elijas bien.</t>
        </is>
      </c>
      <c r="G776" t="inlineStr">
        <is>
          <t>Para encender con tu petición clara; Hay colores según lo que necesites; Se enciende en un lugar seguro y sin corrientes</t>
        </is>
      </c>
      <c r="H776" t="inlineStr">
        <is>
          <t>Escribe tu petición, úntala con aceite si quieres y enciende la vela en un lugar seguro. Déjala consumir completa y nunca la dejes sola.</t>
        </is>
      </c>
      <c r="I776" t="inlineStr"/>
      <c r="J776" t="inlineStr"/>
      <c r="K776" t="inlineStr"/>
      <c r="L776" t="inlineStr"/>
      <c r="M776" t="inlineStr"/>
      <c r="N776" t="inlineStr">
        <is>
          <t>Sí</t>
        </is>
      </c>
      <c r="O776" t="inlineStr">
        <is>
          <t>Sí</t>
        </is>
      </c>
      <c r="P776" t="inlineStr">
        <is>
          <t>Sí</t>
        </is>
      </c>
      <c r="Q776" t="inlineStr">
        <is>
          <t>Sí</t>
        </is>
      </c>
      <c r="R776" t="inlineStr">
        <is>
          <t>Sí</t>
        </is>
      </c>
      <c r="S776" t="inlineStr">
        <is>
          <t>Ninguna</t>
        </is>
      </c>
      <c r="T776" t="inlineStr"/>
      <c r="U776" t="inlineStr"/>
      <c r="V776" t="inlineStr"/>
      <c r="W776" t="inlineStr"/>
      <c r="X776" t="inlineStr"/>
      <c r="Y776" t="inlineStr">
        <is>
          <t>velon; dorado; velas y veladoras</t>
        </is>
      </c>
    </row>
    <row r="777">
      <c r="A777" t="inlineStr">
        <is>
          <t>Velón Dorado 7</t>
        </is>
      </c>
      <c r="B777" t="inlineStr">
        <is>
          <t>VEL249</t>
        </is>
      </c>
      <c r="C777" t="inlineStr"/>
      <c r="D777" t="inlineStr">
        <is>
          <t>Velas y veladoras</t>
        </is>
      </c>
      <c r="E777" t="inlineStr">
        <is>
          <t>Velón preparado para encender con tu petición.</t>
        </is>
      </c>
      <c r="F777" t="inlineStr">
        <is>
          <t>Velón Dorado 7. El velón es la vela grande de las peticiones: se enciende con la intención clara y se deja consumir completa. En color dorado: es el color de la prosperidad y el éxito. Pregúntanos por WhatsApp y te asesoramos para que elijas bien.</t>
        </is>
      </c>
      <c r="G777" t="inlineStr">
        <is>
          <t>Para encender con tu petición clara; Hay colores según lo que necesites; Se enciende en un lugar seguro y sin corrientes</t>
        </is>
      </c>
      <c r="H777" t="inlineStr">
        <is>
          <t>Escribe tu petición, úntala con aceite si quieres y enciende la vela en un lugar seguro. Déjala consumir completa y nunca la dejes sola.</t>
        </is>
      </c>
      <c r="I777" t="inlineStr"/>
      <c r="J777" t="inlineStr"/>
      <c r="K777" t="inlineStr"/>
      <c r="L777" t="inlineStr"/>
      <c r="M777" t="inlineStr"/>
      <c r="N777" t="inlineStr">
        <is>
          <t>Sí</t>
        </is>
      </c>
      <c r="O777" t="inlineStr">
        <is>
          <t>Sí</t>
        </is>
      </c>
      <c r="P777" t="inlineStr">
        <is>
          <t>Sí</t>
        </is>
      </c>
      <c r="Q777" t="inlineStr">
        <is>
          <t>Sí</t>
        </is>
      </c>
      <c r="R777" t="inlineStr">
        <is>
          <t>Sí</t>
        </is>
      </c>
      <c r="S777" t="inlineStr">
        <is>
          <t>Ninguna</t>
        </is>
      </c>
      <c r="T777" t="inlineStr"/>
      <c r="U777" t="inlineStr"/>
      <c r="V777" t="inlineStr"/>
      <c r="W777" t="inlineStr"/>
      <c r="X777" t="inlineStr"/>
      <c r="Y777" t="inlineStr">
        <is>
          <t>velon; dorado; velas y veladoras</t>
        </is>
      </c>
    </row>
    <row r="778">
      <c r="A778" t="inlineStr">
        <is>
          <t>Velón Dorado 8</t>
        </is>
      </c>
      <c r="B778" t="inlineStr">
        <is>
          <t>VEL250</t>
        </is>
      </c>
      <c r="C778" t="inlineStr"/>
      <c r="D778" t="inlineStr">
        <is>
          <t>Velas y veladoras</t>
        </is>
      </c>
      <c r="E778" t="inlineStr">
        <is>
          <t>Velón preparado para encender con tu petición.</t>
        </is>
      </c>
      <c r="F778" t="inlineStr">
        <is>
          <t>Velón Dorado 8. El velón es la vela grande de las peticiones: se enciende con la intención clara y se deja consumir completa. En color dorado: es el color de la prosperidad y el éxito. Pregúntanos por WhatsApp y te asesoramos para que elijas bien.</t>
        </is>
      </c>
      <c r="G778" t="inlineStr">
        <is>
          <t>Para encender con tu petición clara; Hay colores según lo que necesites; Se enciende en un lugar seguro y sin corrientes</t>
        </is>
      </c>
      <c r="H778" t="inlineStr">
        <is>
          <t>Escribe tu petición, úntala con aceite si quieres y enciende la vela en un lugar seguro. Déjala consumir completa y nunca la dejes sola.</t>
        </is>
      </c>
      <c r="I778" t="inlineStr"/>
      <c r="J778" t="inlineStr"/>
      <c r="K778" t="inlineStr"/>
      <c r="L778" t="inlineStr"/>
      <c r="M778" t="inlineStr"/>
      <c r="N778" t="inlineStr">
        <is>
          <t>Sí</t>
        </is>
      </c>
      <c r="O778" t="inlineStr">
        <is>
          <t>Sí</t>
        </is>
      </c>
      <c r="P778" t="inlineStr">
        <is>
          <t>Sí</t>
        </is>
      </c>
      <c r="Q778" t="inlineStr">
        <is>
          <t>Sí</t>
        </is>
      </c>
      <c r="R778" t="inlineStr">
        <is>
          <t>Sí</t>
        </is>
      </c>
      <c r="S778" t="inlineStr">
        <is>
          <t>Ninguna</t>
        </is>
      </c>
      <c r="T778" t="inlineStr"/>
      <c r="U778" t="inlineStr"/>
      <c r="V778" t="inlineStr"/>
      <c r="W778" t="inlineStr"/>
      <c r="X778" t="inlineStr"/>
      <c r="Y778" t="inlineStr">
        <is>
          <t>velon; dorado; velas y veladoras</t>
        </is>
      </c>
    </row>
    <row r="779">
      <c r="A779" t="inlineStr">
        <is>
          <t>Velón Dorado 9</t>
        </is>
      </c>
      <c r="B779" t="inlineStr">
        <is>
          <t>VEL251</t>
        </is>
      </c>
      <c r="C779" t="n">
        <v>18000</v>
      </c>
      <c r="D779" t="inlineStr">
        <is>
          <t>Velas y veladoras</t>
        </is>
      </c>
      <c r="E779" t="inlineStr">
        <is>
          <t>Velón preparado para encender con tu petición.</t>
        </is>
      </c>
      <c r="F779" t="inlineStr">
        <is>
          <t>Velón Dorado 9. El velón es la vela grande de las peticiones: se enciende con la intención clara y se deja consumir completa. En color dorado: es el color de la prosperidad y el éxito. Pregúntanos por WhatsApp y te asesoramos para que elijas bien.</t>
        </is>
      </c>
      <c r="G779" t="inlineStr">
        <is>
          <t>Para encender con tu petición clara; Hay colores según lo que necesites; Se enciende en un lugar seguro y sin corrientes</t>
        </is>
      </c>
      <c r="H779" t="inlineStr">
        <is>
          <t>Escribe tu petición, úntala con aceite si quieres y enciende la vela en un lugar seguro. Déjala consumir completa y nunca la dejes sola.</t>
        </is>
      </c>
      <c r="I779" t="inlineStr"/>
      <c r="J779" t="inlineStr"/>
      <c r="K779" t="inlineStr"/>
      <c r="L779" t="inlineStr"/>
      <c r="M779" t="inlineStr"/>
      <c r="N779" t="inlineStr">
        <is>
          <t>Sí</t>
        </is>
      </c>
      <c r="O779" t="inlineStr">
        <is>
          <t>Sí</t>
        </is>
      </c>
      <c r="P779" t="inlineStr">
        <is>
          <t>Sí</t>
        </is>
      </c>
      <c r="Q779" t="inlineStr">
        <is>
          <t>Sí</t>
        </is>
      </c>
      <c r="R779" t="inlineStr">
        <is>
          <t>Sí</t>
        </is>
      </c>
      <c r="S779" t="inlineStr">
        <is>
          <t>Ninguna</t>
        </is>
      </c>
      <c r="T779" t="inlineStr"/>
      <c r="U779" t="inlineStr"/>
      <c r="V779" t="inlineStr"/>
      <c r="W779" t="inlineStr"/>
      <c r="X779" t="inlineStr"/>
      <c r="Y779" t="inlineStr">
        <is>
          <t>velon; dorado; velas y veladoras</t>
        </is>
      </c>
    </row>
    <row r="780">
      <c r="A780" t="inlineStr">
        <is>
          <t>Velón Explotado 1</t>
        </is>
      </c>
      <c r="B780" t="inlineStr">
        <is>
          <t>VEL256</t>
        </is>
      </c>
      <c r="C780" t="n">
        <v>140000</v>
      </c>
      <c r="D780" t="inlineStr">
        <is>
          <t>Velas y veladoras</t>
        </is>
      </c>
      <c r="E780" t="inlineStr">
        <is>
          <t>Velón preparado para encender con tu petición.</t>
        </is>
      </c>
      <c r="F780" t="inlineStr">
        <is>
          <t>Velón Explotado 1. El velón es la vela grande de las peticiones: se enciende con la intención clara y se deja consumir completa. Escríbenos por WhatsApp y te confirmamos disponibilidad y precio.</t>
        </is>
      </c>
      <c r="G780" t="inlineStr">
        <is>
          <t>Para encender con tu petición clara; Hay colores según lo que necesites; Se enciende en un lugar seguro y sin corrientes</t>
        </is>
      </c>
      <c r="H780" t="inlineStr">
        <is>
          <t>Escribe tu petición, úntala con aceite si quieres y enciende la vela en un lugar seguro. Déjala consumir completa y nunca la dejes sola.</t>
        </is>
      </c>
      <c r="I780" t="inlineStr"/>
      <c r="J780" t="inlineStr"/>
      <c r="K780" t="inlineStr"/>
      <c r="L780" t="inlineStr"/>
      <c r="M780" t="inlineStr"/>
      <c r="N780" t="inlineStr">
        <is>
          <t>Sí</t>
        </is>
      </c>
      <c r="O780" t="inlineStr">
        <is>
          <t>Sí</t>
        </is>
      </c>
      <c r="P780" t="inlineStr">
        <is>
          <t>Sí</t>
        </is>
      </c>
      <c r="Q780" t="inlineStr">
        <is>
          <t>Sí</t>
        </is>
      </c>
      <c r="R780" t="inlineStr">
        <is>
          <t>Sí</t>
        </is>
      </c>
      <c r="S780" t="inlineStr">
        <is>
          <t>Ninguna</t>
        </is>
      </c>
      <c r="T780" t="inlineStr"/>
      <c r="U780" t="inlineStr"/>
      <c r="V780" t="inlineStr"/>
      <c r="W780" t="inlineStr"/>
      <c r="X780" t="inlineStr"/>
      <c r="Y780" t="inlineStr">
        <is>
          <t>velon; explotado; velas y veladoras</t>
        </is>
      </c>
    </row>
    <row r="781">
      <c r="A781" t="inlineStr">
        <is>
          <t>Velón Explotado 2</t>
        </is>
      </c>
      <c r="B781" t="inlineStr">
        <is>
          <t>VEL257</t>
        </is>
      </c>
      <c r="C781" t="n">
        <v>200000</v>
      </c>
      <c r="D781" t="inlineStr">
        <is>
          <t>Velas y veladoras</t>
        </is>
      </c>
      <c r="E781" t="inlineStr">
        <is>
          <t>Velón preparado para encender con tu petición.</t>
        </is>
      </c>
      <c r="F781" t="inlineStr">
        <is>
          <t>Velón Explotado 2. El velón es la vela grande de las peticiones: se enciende con la intención clara y se deja consumir completa. Escríbenos por WhatsApp y te confirmamos disponibilidad y precio.</t>
        </is>
      </c>
      <c r="G781" t="inlineStr">
        <is>
          <t>Para encender con tu petición clara; Hay colores según lo que necesites; Se enciende en un lugar seguro y sin corrientes</t>
        </is>
      </c>
      <c r="H781" t="inlineStr">
        <is>
          <t>Escribe tu petición, úntala con aceite si quieres y enciende la vela en un lugar seguro. Déjala consumir completa y nunca la dejes sola.</t>
        </is>
      </c>
      <c r="I781" t="inlineStr"/>
      <c r="J781" t="inlineStr"/>
      <c r="K781" t="inlineStr"/>
      <c r="L781" t="inlineStr"/>
      <c r="M781" t="inlineStr"/>
      <c r="N781" t="inlineStr">
        <is>
          <t>Sí</t>
        </is>
      </c>
      <c r="O781" t="inlineStr">
        <is>
          <t>Sí</t>
        </is>
      </c>
      <c r="P781" t="inlineStr">
        <is>
          <t>Sí</t>
        </is>
      </c>
      <c r="Q781" t="inlineStr">
        <is>
          <t>Sí</t>
        </is>
      </c>
      <c r="R781" t="inlineStr">
        <is>
          <t>Sí</t>
        </is>
      </c>
      <c r="S781" t="inlineStr">
        <is>
          <t>Ninguna</t>
        </is>
      </c>
      <c r="T781" t="inlineStr"/>
      <c r="U781" t="inlineStr"/>
      <c r="V781" t="inlineStr"/>
      <c r="W781" t="inlineStr"/>
      <c r="X781" t="inlineStr"/>
      <c r="Y781" t="inlineStr">
        <is>
          <t>velon; explotado; velas y veladoras</t>
        </is>
      </c>
    </row>
    <row r="782">
      <c r="A782" t="inlineStr">
        <is>
          <t>Velón Filtrado</t>
        </is>
      </c>
      <c r="B782" t="inlineStr">
        <is>
          <t>VEL258</t>
        </is>
      </c>
      <c r="C782" t="n">
        <v>24000</v>
      </c>
      <c r="D782" t="inlineStr">
        <is>
          <t>Velas y veladoras</t>
        </is>
      </c>
      <c r="E782" t="inlineStr">
        <is>
          <t>Velón preparado para encender con tu petición.</t>
        </is>
      </c>
      <c r="F782" t="inlineStr">
        <is>
          <t>Velón Filtrado. El velón es la vela grande de las peticiones: se enciende con la intención clara y se deja consumir completa. Pregúntanos por WhatsApp y te asesoramos para que elijas bien.</t>
        </is>
      </c>
      <c r="G782" t="inlineStr">
        <is>
          <t>Para encender con tu petición clara; Hay colores según lo que necesites; Se enciende en un lugar seguro y sin corrientes</t>
        </is>
      </c>
      <c r="H782" t="inlineStr">
        <is>
          <t>Escribe tu petición, úntala con aceite si quieres y enciende la vela en un lugar seguro. Déjala consumir completa y nunca la dejes sola.</t>
        </is>
      </c>
      <c r="I782" t="inlineStr"/>
      <c r="J782" t="inlineStr"/>
      <c r="K782" t="inlineStr"/>
      <c r="L782" t="inlineStr"/>
      <c r="M782" t="inlineStr"/>
      <c r="N782" t="inlineStr">
        <is>
          <t>Sí</t>
        </is>
      </c>
      <c r="O782" t="inlineStr">
        <is>
          <t>Sí</t>
        </is>
      </c>
      <c r="P782" t="inlineStr">
        <is>
          <t>Sí</t>
        </is>
      </c>
      <c r="Q782" t="inlineStr">
        <is>
          <t>Sí</t>
        </is>
      </c>
      <c r="R782" t="inlineStr">
        <is>
          <t>Sí</t>
        </is>
      </c>
      <c r="S782" t="inlineStr">
        <is>
          <t>Ninguna</t>
        </is>
      </c>
      <c r="T782" t="inlineStr"/>
      <c r="U782" t="inlineStr"/>
      <c r="V782" t="inlineStr"/>
      <c r="W782" t="inlineStr"/>
      <c r="X782" t="inlineStr"/>
      <c r="Y782" t="inlineStr">
        <is>
          <t>velon; filtrado; velas y veladoras</t>
        </is>
      </c>
    </row>
    <row r="783">
      <c r="A783" t="inlineStr">
        <is>
          <t>Velón Hindu Amor</t>
        </is>
      </c>
      <c r="B783" t="inlineStr">
        <is>
          <t>VEL261</t>
        </is>
      </c>
      <c r="C783" t="n">
        <v>20000</v>
      </c>
      <c r="D783" t="inlineStr">
        <is>
          <t>Velas y veladoras</t>
        </is>
      </c>
      <c r="E783" t="inlineStr">
        <is>
          <t>Para el amor, la pareja y las relaciones.</t>
        </is>
      </c>
      <c r="F783" t="inlineStr">
        <is>
          <t>Velón Hindu Amor. Esta línea se usa en temas de amor: atraer pareja, unir, reconciliar o fortalecer una relación. El velón es la vela grande de las peticiones: se enciende con la intención clara y se deja consumir completa. Pregúntanos por WhatsApp y te asesoramos para que elijas bien.</t>
        </is>
      </c>
      <c r="G783" t="inlineStr">
        <is>
          <t>Para encender con tu petición clara; Hay colores según lo que necesites; Se enciende en un lugar seguro y sin corrientes</t>
        </is>
      </c>
      <c r="H783" t="inlineStr">
        <is>
          <t>Escribe tu petición, úntala con aceite si quieres y enciende la vela en un lugar seguro. Déjala consumir completa y nunca la dejes sola.</t>
        </is>
      </c>
      <c r="I783" t="inlineStr">
        <is>
          <t>Amor</t>
        </is>
      </c>
      <c r="J783" t="inlineStr"/>
      <c r="K783" t="inlineStr"/>
      <c r="L783" t="inlineStr"/>
      <c r="M783" t="inlineStr"/>
      <c r="N783" t="inlineStr">
        <is>
          <t>Sí</t>
        </is>
      </c>
      <c r="O783" t="inlineStr">
        <is>
          <t>Sí</t>
        </is>
      </c>
      <c r="P783" t="inlineStr">
        <is>
          <t>Sí</t>
        </is>
      </c>
      <c r="Q783" t="inlineStr">
        <is>
          <t>Sí</t>
        </is>
      </c>
      <c r="R783" t="inlineStr">
        <is>
          <t>Sí</t>
        </is>
      </c>
      <c r="S783" t="inlineStr">
        <is>
          <t>Ninguna</t>
        </is>
      </c>
      <c r="T783" t="inlineStr"/>
      <c r="U783" t="inlineStr"/>
      <c r="V783" t="inlineStr"/>
      <c r="W783" t="inlineStr"/>
      <c r="X783" t="inlineStr"/>
      <c r="Y783" t="inlineStr">
        <is>
          <t>velon; hindu; amor; velas y veladoras</t>
        </is>
      </c>
    </row>
    <row r="784">
      <c r="A784" t="inlineStr">
        <is>
          <t>Velón Hindu Rendido a Tus Pies</t>
        </is>
      </c>
      <c r="B784" t="inlineStr">
        <is>
          <t>VEL268</t>
        </is>
      </c>
      <c r="C784" t="n">
        <v>20000</v>
      </c>
      <c r="D784" t="inlineStr">
        <is>
          <t>Velas y veladoras</t>
        </is>
      </c>
      <c r="E784" t="inlineStr">
        <is>
          <t>Velón preparado para encender con tu petición.</t>
        </is>
      </c>
      <c r="F784" t="inlineStr">
        <is>
          <t>Velón Hindu Rendido a Tus Pies. El velón es la vela grande de las peticiones: se enciende con la intención clara y se deja consumir completa. Lo encuentras en nuestras tiendas de Ibagué; te lo separamos por WhatsApp.</t>
        </is>
      </c>
      <c r="G784" t="inlineStr">
        <is>
          <t>Para encender con tu petición clara; Hay colores según lo que necesites; Se enciende en un lugar seguro y sin corrientes</t>
        </is>
      </c>
      <c r="H784" t="inlineStr">
        <is>
          <t>Escribe tu petición, úntala con aceite si quieres y enciende la vela en un lugar seguro. Déjala consumir completa y nunca la dejes sola.</t>
        </is>
      </c>
      <c r="I784" t="inlineStr"/>
      <c r="J784" t="inlineStr"/>
      <c r="K784" t="inlineStr"/>
      <c r="L784" t="inlineStr"/>
      <c r="M784" t="inlineStr"/>
      <c r="N784" t="inlineStr">
        <is>
          <t>Sí</t>
        </is>
      </c>
      <c r="O784" t="inlineStr">
        <is>
          <t>Sí</t>
        </is>
      </c>
      <c r="P784" t="inlineStr">
        <is>
          <t>Sí</t>
        </is>
      </c>
      <c r="Q784" t="inlineStr">
        <is>
          <t>Sí</t>
        </is>
      </c>
      <c r="R784" t="inlineStr">
        <is>
          <t>Sí</t>
        </is>
      </c>
      <c r="S784" t="inlineStr">
        <is>
          <t>Ninguna</t>
        </is>
      </c>
      <c r="T784" t="inlineStr"/>
      <c r="U784" t="inlineStr"/>
      <c r="V784" t="inlineStr"/>
      <c r="W784" t="inlineStr"/>
      <c r="X784" t="inlineStr"/>
      <c r="Y784" t="inlineStr">
        <is>
          <t>velon; hindu; rendido; tus; pies; velas y veladoras</t>
        </is>
      </c>
    </row>
    <row r="785">
      <c r="A785" t="inlineStr">
        <is>
          <t>Velón Hindú 7 Cruces</t>
        </is>
      </c>
      <c r="B785" t="inlineStr">
        <is>
          <t>VEL272</t>
        </is>
      </c>
      <c r="C785" t="n">
        <v>20000</v>
      </c>
      <c r="D785" t="inlineStr">
        <is>
          <t>Velas y veladoras</t>
        </is>
      </c>
      <c r="E785" t="inlineStr">
        <is>
          <t>Velón preparado para encender con tu petición.</t>
        </is>
      </c>
      <c r="F785" t="inlineStr">
        <is>
          <t>Velón Hindú 7 Cruces. El velón es la vela grande de las peticiones: se enciende con la intención clara y se deja consumir completa. Pregúntanos por WhatsApp y te asesoramos para que elijas bien.</t>
        </is>
      </c>
      <c r="G785" t="inlineStr">
        <is>
          <t>Para encender con tu petición clara; Hay colores según lo que necesites; Se enciende en un lugar seguro y sin corrientes</t>
        </is>
      </c>
      <c r="H785" t="inlineStr">
        <is>
          <t>Escribe tu petición, úntala con aceite si quieres y enciende la vela en un lugar seguro. Déjala consumir completa y nunca la dejes sola.</t>
        </is>
      </c>
      <c r="I785" t="inlineStr"/>
      <c r="J785" t="inlineStr"/>
      <c r="K785" t="inlineStr"/>
      <c r="L785" t="inlineStr"/>
      <c r="M785" t="inlineStr"/>
      <c r="N785" t="inlineStr">
        <is>
          <t>Sí</t>
        </is>
      </c>
      <c r="O785" t="inlineStr">
        <is>
          <t>Sí</t>
        </is>
      </c>
      <c r="P785" t="inlineStr">
        <is>
          <t>Sí</t>
        </is>
      </c>
      <c r="Q785" t="inlineStr">
        <is>
          <t>Sí</t>
        </is>
      </c>
      <c r="R785" t="inlineStr">
        <is>
          <t>Sí</t>
        </is>
      </c>
      <c r="S785" t="inlineStr">
        <is>
          <t>Ninguna</t>
        </is>
      </c>
      <c r="T785" t="inlineStr"/>
      <c r="U785" t="inlineStr"/>
      <c r="V785" t="inlineStr"/>
      <c r="W785" t="inlineStr"/>
      <c r="X785" t="inlineStr"/>
      <c r="Y785" t="inlineStr">
        <is>
          <t>velon; hindu; cruces; velas y veladoras</t>
        </is>
      </c>
    </row>
    <row r="786">
      <c r="A786" t="inlineStr">
        <is>
          <t>Velón Hindú Aborrecedora</t>
        </is>
      </c>
      <c r="B786" t="inlineStr">
        <is>
          <t>VEL259</t>
        </is>
      </c>
      <c r="C786" t="n">
        <v>20000</v>
      </c>
      <c r="D786" t="inlineStr">
        <is>
          <t>Velas y veladoras</t>
        </is>
      </c>
      <c r="E786" t="inlineStr">
        <is>
          <t>Velón preparado para encender con tu petición.</t>
        </is>
      </c>
      <c r="F786" t="inlineStr">
        <is>
          <t>Velón Hindú Aborrecedora. El velón es la vela grande de las peticiones: se enciende con la intención clara y se deja consumir completa. Pregúntanos por WhatsApp y te asesoramos para que elijas bien.</t>
        </is>
      </c>
      <c r="G786" t="inlineStr">
        <is>
          <t>Para encender con tu petición clara; Hay colores según lo que necesites; Se enciende en un lugar seguro y sin corrientes</t>
        </is>
      </c>
      <c r="H786" t="inlineStr">
        <is>
          <t>Escribe tu petición, úntala con aceite si quieres y enciende la vela en un lugar seguro. Déjala consumir completa y nunca la dejes sola.</t>
        </is>
      </c>
      <c r="I786" t="inlineStr"/>
      <c r="J786" t="inlineStr"/>
      <c r="K786" t="inlineStr"/>
      <c r="L786" t="inlineStr"/>
      <c r="M786" t="inlineStr"/>
      <c r="N786" t="inlineStr">
        <is>
          <t>Sí</t>
        </is>
      </c>
      <c r="O786" t="inlineStr">
        <is>
          <t>Sí</t>
        </is>
      </c>
      <c r="P786" t="inlineStr">
        <is>
          <t>Sí</t>
        </is>
      </c>
      <c r="Q786" t="inlineStr">
        <is>
          <t>Sí</t>
        </is>
      </c>
      <c r="R786" t="inlineStr">
        <is>
          <t>Sí</t>
        </is>
      </c>
      <c r="S786" t="inlineStr">
        <is>
          <t>Ninguna</t>
        </is>
      </c>
      <c r="T786" t="inlineStr"/>
      <c r="U786" t="inlineStr"/>
      <c r="V786" t="inlineStr"/>
      <c r="W786" t="inlineStr"/>
      <c r="X786" t="inlineStr"/>
      <c r="Y786" t="inlineStr">
        <is>
          <t>velon; hindu; aborrecedora; velas y veladoras</t>
        </is>
      </c>
    </row>
    <row r="787">
      <c r="A787" t="inlineStr">
        <is>
          <t>Velón Hindú Amansa Guapos</t>
        </is>
      </c>
      <c r="B787" t="inlineStr">
        <is>
          <t>VEL260</t>
        </is>
      </c>
      <c r="C787" t="n">
        <v>15000</v>
      </c>
      <c r="D787" t="inlineStr">
        <is>
          <t>Velas y veladoras</t>
        </is>
      </c>
      <c r="E787" t="inlineStr">
        <is>
          <t>Velón preparado para encender con tu petición.</t>
        </is>
      </c>
      <c r="F787" t="inlineStr">
        <is>
          <t>Velón Hindú Amansa Guapos. El velón es la vela grande de las peticiones: se enciende con la intención clara y se deja consumir completa. Lo encuentras en nuestras tiendas de Ibagué; te lo separamos por WhatsApp.</t>
        </is>
      </c>
      <c r="G787" t="inlineStr">
        <is>
          <t>Para encender con tu petición clara; Hay colores según lo que necesites; Se enciende en un lugar seguro y sin corrientes</t>
        </is>
      </c>
      <c r="H787" t="inlineStr">
        <is>
          <t>Escribe tu petición, úntala con aceite si quieres y enciende la vela en un lugar seguro. Déjala consumir completa y nunca la dejes sola.</t>
        </is>
      </c>
      <c r="I787" t="inlineStr"/>
      <c r="J787" t="inlineStr"/>
      <c r="K787" t="inlineStr"/>
      <c r="L787" t="inlineStr"/>
      <c r="M787" t="inlineStr"/>
      <c r="N787" t="inlineStr">
        <is>
          <t>Sí</t>
        </is>
      </c>
      <c r="O787" t="inlineStr">
        <is>
          <t>Sí</t>
        </is>
      </c>
      <c r="P787" t="inlineStr">
        <is>
          <t>Sí</t>
        </is>
      </c>
      <c r="Q787" t="inlineStr">
        <is>
          <t>Sí</t>
        </is>
      </c>
      <c r="R787" t="inlineStr">
        <is>
          <t>Sí</t>
        </is>
      </c>
      <c r="S787" t="inlineStr">
        <is>
          <t>Ninguna</t>
        </is>
      </c>
      <c r="T787" t="inlineStr"/>
      <c r="U787" t="inlineStr"/>
      <c r="V787" t="inlineStr"/>
      <c r="W787" t="inlineStr"/>
      <c r="X787" t="inlineStr"/>
      <c r="Y787" t="inlineStr">
        <is>
          <t>velon; hindu; amansa; guapos; velas y veladoras</t>
        </is>
      </c>
    </row>
    <row r="788">
      <c r="A788" t="inlineStr">
        <is>
          <t>Velón Hindú Azufrado</t>
        </is>
      </c>
      <c r="B788" t="inlineStr">
        <is>
          <t>VEL262</t>
        </is>
      </c>
      <c r="C788" t="n">
        <v>15000</v>
      </c>
      <c r="D788" t="inlineStr">
        <is>
          <t>Velas y veladoras</t>
        </is>
      </c>
      <c r="E788" t="inlineStr">
        <is>
          <t>Velón preparado para encender con tu petición.</t>
        </is>
      </c>
      <c r="F788" t="inlineStr">
        <is>
          <t>Velón Hindú Azufrado. El velón es la vela grande de las peticiones: se enciende con la intención clara y se deja consumir completa. Pregúntanos por WhatsApp y te asesoramos para que elijas bien.</t>
        </is>
      </c>
      <c r="G788" t="inlineStr">
        <is>
          <t>Para encender con tu petición clara; Hay colores según lo que necesites; Se enciende en un lugar seguro y sin corrientes</t>
        </is>
      </c>
      <c r="H788" t="inlineStr">
        <is>
          <t>Escribe tu petición, úntala con aceite si quieres y enciende la vela en un lugar seguro. Déjala consumir completa y nunca la dejes sola.</t>
        </is>
      </c>
      <c r="I788" t="inlineStr"/>
      <c r="J788" t="inlineStr"/>
      <c r="K788" t="inlineStr"/>
      <c r="L788" t="inlineStr"/>
      <c r="M788" t="inlineStr"/>
      <c r="N788" t="inlineStr">
        <is>
          <t>Sí</t>
        </is>
      </c>
      <c r="O788" t="inlineStr">
        <is>
          <t>Sí</t>
        </is>
      </c>
      <c r="P788" t="inlineStr">
        <is>
          <t>Sí</t>
        </is>
      </c>
      <c r="Q788" t="inlineStr">
        <is>
          <t>Sí</t>
        </is>
      </c>
      <c r="R788" t="inlineStr">
        <is>
          <t>Sí</t>
        </is>
      </c>
      <c r="S788" t="inlineStr">
        <is>
          <t>Ninguna</t>
        </is>
      </c>
      <c r="T788" t="inlineStr"/>
      <c r="U788" t="inlineStr"/>
      <c r="V788" t="inlineStr"/>
      <c r="W788" t="inlineStr"/>
      <c r="X788" t="inlineStr"/>
      <c r="Y788" t="inlineStr">
        <is>
          <t>velon; hindu; azufrado; velas y veladoras</t>
        </is>
      </c>
    </row>
    <row r="789">
      <c r="A789" t="inlineStr">
        <is>
          <t>Velón Hindú Cruz de Caravaca</t>
        </is>
      </c>
      <c r="B789" t="inlineStr"/>
      <c r="C789" t="n">
        <v>25000</v>
      </c>
      <c r="D789" t="inlineStr">
        <is>
          <t>Velas y veladoras</t>
        </is>
      </c>
      <c r="E789" t="inlineStr">
        <is>
          <t>Cruz de Caravaca, protección contra maleficios.</t>
        </is>
      </c>
      <c r="F789" t="inlineStr">
        <is>
          <t>Velón Hindú Cruz de Caravaca. La Cruz de Caravaca es un amuleto clásico de protección contra maleficios y mal de ojo. El velón es la vela grande de las peticiones: se enciende con la intención clara y se deja consumir completa. Pregúntanos por WhatsApp y te asesoramos para que elijas bien.</t>
        </is>
      </c>
      <c r="G789" t="inlineStr">
        <is>
          <t>Para encender con tu petición clara; Hay colores según lo que necesites; Se enciende en un lugar seguro y sin corrientes</t>
        </is>
      </c>
      <c r="H789" t="inlineStr">
        <is>
          <t>Escribe tu petición, úntala con aceite si quieres y enciende la vela en un lugar seguro. Déjala consumir completa y nunca la dejes sola.</t>
        </is>
      </c>
      <c r="I789" t="inlineStr"/>
      <c r="J789" t="inlineStr"/>
      <c r="K789" t="inlineStr"/>
      <c r="L789" t="inlineStr"/>
      <c r="M789" t="inlineStr"/>
      <c r="N789" t="inlineStr">
        <is>
          <t>Sí</t>
        </is>
      </c>
      <c r="O789" t="inlineStr">
        <is>
          <t>Sí</t>
        </is>
      </c>
      <c r="P789" t="inlineStr">
        <is>
          <t>Sí</t>
        </is>
      </c>
      <c r="Q789" t="inlineStr">
        <is>
          <t>Sí</t>
        </is>
      </c>
      <c r="R789" t="inlineStr">
        <is>
          <t>Sí</t>
        </is>
      </c>
      <c r="S789" t="inlineStr">
        <is>
          <t>Ninguna</t>
        </is>
      </c>
      <c r="T789" t="inlineStr"/>
      <c r="U789" t="inlineStr"/>
      <c r="V789" t="inlineStr"/>
      <c r="W789" t="inlineStr"/>
      <c r="X789" t="inlineStr"/>
      <c r="Y789" t="inlineStr">
        <is>
          <t>velon; hindu; cruz; caravaca; velas y veladoras</t>
        </is>
      </c>
    </row>
    <row r="790">
      <c r="A790" t="inlineStr">
        <is>
          <t>Velón Hindú Doblego</t>
        </is>
      </c>
      <c r="B790" t="inlineStr">
        <is>
          <t>VEL265</t>
        </is>
      </c>
      <c r="C790" t="n">
        <v>20000</v>
      </c>
      <c r="D790" t="inlineStr">
        <is>
          <t>Velas y veladoras</t>
        </is>
      </c>
      <c r="E790" t="inlineStr">
        <is>
          <t>Velón preparado para encender con tu petición.</t>
        </is>
      </c>
      <c r="F790" t="inlineStr">
        <is>
          <t>Velón Hindú Doblego. El velón es la vela grande de las peticiones: se enciende con la intención clara y se deja consumir completa. Escríbenos por WhatsApp y te confirmamos disponibilidad y precio.</t>
        </is>
      </c>
      <c r="G790" t="inlineStr">
        <is>
          <t>Para encender con tu petición clara; Hay colores según lo que necesites; Se enciende en un lugar seguro y sin corrientes</t>
        </is>
      </c>
      <c r="H790" t="inlineStr">
        <is>
          <t>Escribe tu petición, úntala con aceite si quieres y enciende la vela en un lugar seguro. Déjala consumir completa y nunca la dejes sola.</t>
        </is>
      </c>
      <c r="I790" t="inlineStr"/>
      <c r="J790" t="inlineStr"/>
      <c r="K790" t="inlineStr"/>
      <c r="L790" t="inlineStr"/>
      <c r="M790" t="inlineStr"/>
      <c r="N790" t="inlineStr">
        <is>
          <t>Sí</t>
        </is>
      </c>
      <c r="O790" t="inlineStr">
        <is>
          <t>Sí</t>
        </is>
      </c>
      <c r="P790" t="inlineStr">
        <is>
          <t>Sí</t>
        </is>
      </c>
      <c r="Q790" t="inlineStr">
        <is>
          <t>Sí</t>
        </is>
      </c>
      <c r="R790" t="inlineStr">
        <is>
          <t>Sí</t>
        </is>
      </c>
      <c r="S790" t="inlineStr">
        <is>
          <t>Ninguna</t>
        </is>
      </c>
      <c r="T790" t="inlineStr"/>
      <c r="U790" t="inlineStr"/>
      <c r="V790" t="inlineStr"/>
      <c r="W790" t="inlineStr"/>
      <c r="X790" t="inlineStr"/>
      <c r="Y790" t="inlineStr">
        <is>
          <t>velon; hindu; doblego; velas y veladoras</t>
        </is>
      </c>
    </row>
    <row r="791">
      <c r="A791" t="inlineStr">
        <is>
          <t>Velón Hindú Llama Clientes</t>
        </is>
      </c>
      <c r="B791" t="inlineStr">
        <is>
          <t>VEL266</t>
        </is>
      </c>
      <c r="C791" t="n">
        <v>15000</v>
      </c>
      <c r="D791" t="inlineStr">
        <is>
          <t>Velas y veladoras</t>
        </is>
      </c>
      <c r="E791" t="inlineStr">
        <is>
          <t>Para atraer clientes, ventas y dinero al negocio.</t>
        </is>
      </c>
      <c r="F791" t="inlineStr">
        <is>
          <t>Velón Hindú Llama Clientes. Es de la línea de dinero y negocios: se usa para llamar clientes, mover las ventas y atraer prosperidad. El velón es la vela grande de las peticiones: se enciende con la intención clara y se deja consumir completa. Pregúntanos por WhatsApp y te asesoramos para que elijas bien.</t>
        </is>
      </c>
      <c r="G791" t="inlineStr">
        <is>
          <t>Para encender con tu petición clara; Hay colores según lo que necesites; Se enciende en un lugar seguro y sin corrientes</t>
        </is>
      </c>
      <c r="H791" t="inlineStr">
        <is>
          <t>Escribe tu petición, úntala con aceite si quieres y enciende la vela en un lugar seguro. Déjala consumir completa y nunca la dejes sola.</t>
        </is>
      </c>
      <c r="I791" t="inlineStr">
        <is>
          <t>Abundancia</t>
        </is>
      </c>
      <c r="J791" t="inlineStr"/>
      <c r="K791" t="inlineStr"/>
      <c r="L791" t="inlineStr"/>
      <c r="M791" t="inlineStr"/>
      <c r="N791" t="inlineStr">
        <is>
          <t>Sí</t>
        </is>
      </c>
      <c r="O791" t="inlineStr">
        <is>
          <t>Sí</t>
        </is>
      </c>
      <c r="P791" t="inlineStr">
        <is>
          <t>Sí</t>
        </is>
      </c>
      <c r="Q791" t="inlineStr">
        <is>
          <t>Sí</t>
        </is>
      </c>
      <c r="R791" t="inlineStr">
        <is>
          <t>Sí</t>
        </is>
      </c>
      <c r="S791" t="inlineStr">
        <is>
          <t>Ninguna</t>
        </is>
      </c>
      <c r="T791" t="inlineStr"/>
      <c r="U791" t="inlineStr"/>
      <c r="V791" t="inlineStr"/>
      <c r="W791" t="inlineStr"/>
      <c r="X791" t="inlineStr"/>
      <c r="Y791" t="inlineStr">
        <is>
          <t>velon; hindu; llama; clientes; velas y veladoras</t>
        </is>
      </c>
    </row>
    <row r="792">
      <c r="A792" t="inlineStr">
        <is>
          <t>Velón Hindú Prosperidad</t>
        </is>
      </c>
      <c r="B792" t="inlineStr">
        <is>
          <t>VEL267</t>
        </is>
      </c>
      <c r="C792" t="n">
        <v>15000</v>
      </c>
      <c r="D792" t="inlineStr">
        <is>
          <t>Velas y veladoras</t>
        </is>
      </c>
      <c r="E792" t="inlineStr">
        <is>
          <t>Para atraer clientes, ventas y dinero al negocio.</t>
        </is>
      </c>
      <c r="F792" t="inlineStr">
        <is>
          <t>Velón Hindú Prosperidad. Es de la línea de dinero y negocios: se usa para llamar clientes, mover las ventas y atraer prosperidad. El velón es la vela grande de las peticiones: se enciende con la intención clara y se deja consumir completa. Escríbenos por WhatsApp y te confirmamos disponibilidad y precio.</t>
        </is>
      </c>
      <c r="G792" t="inlineStr">
        <is>
          <t>Para encender con tu petición clara; Hay colores según lo que necesites; Se enciende en un lugar seguro y sin corrientes</t>
        </is>
      </c>
      <c r="H792" t="inlineStr">
        <is>
          <t>Escribe tu petición, úntala con aceite si quieres y enciende la vela en un lugar seguro. Déjala consumir completa y nunca la dejes sola.</t>
        </is>
      </c>
      <c r="I792" t="inlineStr">
        <is>
          <t>Abundancia</t>
        </is>
      </c>
      <c r="J792" t="inlineStr"/>
      <c r="K792" t="inlineStr"/>
      <c r="L792" t="inlineStr"/>
      <c r="M792" t="inlineStr"/>
      <c r="N792" t="inlineStr">
        <is>
          <t>Sí</t>
        </is>
      </c>
      <c r="O792" t="inlineStr">
        <is>
          <t>Sí</t>
        </is>
      </c>
      <c r="P792" t="inlineStr">
        <is>
          <t>Sí</t>
        </is>
      </c>
      <c r="Q792" t="inlineStr">
        <is>
          <t>Sí</t>
        </is>
      </c>
      <c r="R792" t="inlineStr">
        <is>
          <t>Sí</t>
        </is>
      </c>
      <c r="S792" t="inlineStr">
        <is>
          <t>Ninguna</t>
        </is>
      </c>
      <c r="T792" t="inlineStr"/>
      <c r="U792" t="inlineStr"/>
      <c r="V792" t="inlineStr"/>
      <c r="W792" t="inlineStr"/>
      <c r="X792" t="inlineStr"/>
      <c r="Y792" t="inlineStr">
        <is>
          <t>velon; hindu; prosperidad; velas y veladoras</t>
        </is>
      </c>
    </row>
    <row r="793">
      <c r="A793" t="inlineStr">
        <is>
          <t>Velón Hindú Santa Muerte</t>
        </is>
      </c>
      <c r="B793" t="inlineStr">
        <is>
          <t>VEL269</t>
        </is>
      </c>
      <c r="C793" t="n">
        <v>35000</v>
      </c>
      <c r="D793" t="inlineStr">
        <is>
          <t>Velas y veladoras</t>
        </is>
      </c>
      <c r="E793" t="inlineStr">
        <is>
          <t>Devoción a la Santa Muerte para protección, justicia y respaldo.</t>
        </is>
      </c>
      <c r="F793" t="inlineStr">
        <is>
          <t>Velón Hindú Santa Muerte. La Santa Muerte es una de las devociones más fuertes del momento: se le pide protección, justicia, amor, dinero y que abra caminos. El velón es la vela grande de las peticiones: se enciende con la intención clara y se deja consumir completa. Escríbenos por WhatsApp y te confirmamos disponibilidad y precio.</t>
        </is>
      </c>
      <c r="G793" t="inlineStr">
        <is>
          <t>Para encender con tu petición clara; Hay colores según lo que necesites; Se enciende en un lugar seguro y sin corrientes</t>
        </is>
      </c>
      <c r="H793" t="inlineStr">
        <is>
          <t>Escribe tu petición, úntala con aceite si quieres y enciende la vela en un lugar seguro. Déjala consumir completa y nunca la dejes sola.</t>
        </is>
      </c>
      <c r="I793" t="inlineStr"/>
      <c r="J793" t="inlineStr"/>
      <c r="K793" t="inlineStr"/>
      <c r="L793" t="inlineStr"/>
      <c r="M793" t="inlineStr"/>
      <c r="N793" t="inlineStr">
        <is>
          <t>Sí</t>
        </is>
      </c>
      <c r="O793" t="inlineStr">
        <is>
          <t>Sí</t>
        </is>
      </c>
      <c r="P793" t="inlineStr">
        <is>
          <t>Sí</t>
        </is>
      </c>
      <c r="Q793" t="inlineStr">
        <is>
          <t>Sí</t>
        </is>
      </c>
      <c r="R793" t="inlineStr">
        <is>
          <t>Sí</t>
        </is>
      </c>
      <c r="S793" t="inlineStr">
        <is>
          <t>Ninguna</t>
        </is>
      </c>
      <c r="T793" t="inlineStr"/>
      <c r="U793" t="inlineStr"/>
      <c r="V793" t="inlineStr"/>
      <c r="W793" t="inlineStr"/>
      <c r="X793" t="inlineStr"/>
      <c r="Y793" t="inlineStr">
        <is>
          <t>velon; hindu; santa; muerte; velas y veladoras</t>
        </is>
      </c>
    </row>
    <row r="794">
      <c r="A794" t="inlineStr">
        <is>
          <t>Velón Hindú Tormento</t>
        </is>
      </c>
      <c r="B794" t="inlineStr">
        <is>
          <t>VEL270</t>
        </is>
      </c>
      <c r="C794" t="n">
        <v>15000</v>
      </c>
      <c r="D794" t="inlineStr">
        <is>
          <t>Velas y veladoras</t>
        </is>
      </c>
      <c r="E794" t="inlineStr">
        <is>
          <t>Velón preparado para encender con tu petición.</t>
        </is>
      </c>
      <c r="F794" t="inlineStr">
        <is>
          <t>Velón Hindú Tormento. El velón es la vela grande de las peticiones: se enciende con la intención clara y se deja consumir completa. Lo encuentras en nuestras tiendas de Ibagué; te lo separamos por WhatsApp.</t>
        </is>
      </c>
      <c r="G794" t="inlineStr">
        <is>
          <t>Para encender con tu petición clara; Hay colores según lo que necesites; Se enciende en un lugar seguro y sin corrientes</t>
        </is>
      </c>
      <c r="H794" t="inlineStr">
        <is>
          <t>Escribe tu petición, úntala con aceite si quieres y enciende la vela en un lugar seguro. Déjala consumir completa y nunca la dejes sola.</t>
        </is>
      </c>
      <c r="I794" t="inlineStr"/>
      <c r="J794" t="inlineStr"/>
      <c r="K794" t="inlineStr"/>
      <c r="L794" t="inlineStr"/>
      <c r="M794" t="inlineStr"/>
      <c r="N794" t="inlineStr">
        <is>
          <t>Sí</t>
        </is>
      </c>
      <c r="O794" t="inlineStr">
        <is>
          <t>Sí</t>
        </is>
      </c>
      <c r="P794" t="inlineStr">
        <is>
          <t>Sí</t>
        </is>
      </c>
      <c r="Q794" t="inlineStr">
        <is>
          <t>Sí</t>
        </is>
      </c>
      <c r="R794" t="inlineStr">
        <is>
          <t>Sí</t>
        </is>
      </c>
      <c r="S794" t="inlineStr">
        <is>
          <t>Ninguna</t>
        </is>
      </c>
      <c r="T794" t="inlineStr"/>
      <c r="U794" t="inlineStr"/>
      <c r="V794" t="inlineStr"/>
      <c r="W794" t="inlineStr"/>
      <c r="X794" t="inlineStr"/>
      <c r="Y794" t="inlineStr">
        <is>
          <t>velon; hindu; tormento; velas y veladoras</t>
        </is>
      </c>
    </row>
    <row r="795">
      <c r="A795" t="inlineStr">
        <is>
          <t>Velón Hindú Ven a Mi</t>
        </is>
      </c>
      <c r="B795" t="inlineStr">
        <is>
          <t>VEL271</t>
        </is>
      </c>
      <c r="C795" t="n">
        <v>20000</v>
      </c>
      <c r="D795" t="inlineStr">
        <is>
          <t>Velas y veladoras</t>
        </is>
      </c>
      <c r="E795" t="inlineStr">
        <is>
          <t>Velón preparado para encender con tu petición.</t>
        </is>
      </c>
      <c r="F795" t="inlineStr">
        <is>
          <t>Velón Hindú Ven a Mi. El velón es la vela grande de las peticiones: se enciende con la intención clara y se deja consumir completa. Pregúntanos por WhatsApp y te asesoramos para que elijas bien.</t>
        </is>
      </c>
      <c r="G795" t="inlineStr">
        <is>
          <t>Para encender con tu petición clara; Hay colores según lo que necesites; Se enciende en un lugar seguro y sin corrientes</t>
        </is>
      </c>
      <c r="H795" t="inlineStr">
        <is>
          <t>Escribe tu petición, úntala con aceite si quieres y enciende la vela en un lugar seguro. Déjala consumir completa y nunca la dejes sola.</t>
        </is>
      </c>
      <c r="I795" t="inlineStr"/>
      <c r="J795" t="inlineStr"/>
      <c r="K795" t="inlineStr"/>
      <c r="L795" t="inlineStr"/>
      <c r="M795" t="inlineStr"/>
      <c r="N795" t="inlineStr">
        <is>
          <t>Sí</t>
        </is>
      </c>
      <c r="O795" t="inlineStr">
        <is>
          <t>Sí</t>
        </is>
      </c>
      <c r="P795" t="inlineStr">
        <is>
          <t>Sí</t>
        </is>
      </c>
      <c r="Q795" t="inlineStr">
        <is>
          <t>Sí</t>
        </is>
      </c>
      <c r="R795" t="inlineStr">
        <is>
          <t>Sí</t>
        </is>
      </c>
      <c r="S795" t="inlineStr">
        <is>
          <t>Ninguna</t>
        </is>
      </c>
      <c r="T795" t="inlineStr"/>
      <c r="U795" t="inlineStr"/>
      <c r="V795" t="inlineStr"/>
      <c r="W795" t="inlineStr"/>
      <c r="X795" t="inlineStr"/>
      <c r="Y795" t="inlineStr">
        <is>
          <t>velon; hindu; ven; velas y veladoras</t>
        </is>
      </c>
    </row>
    <row r="796">
      <c r="A796" t="inlineStr">
        <is>
          <t>Velón Hindú de Dominio</t>
        </is>
      </c>
      <c r="B796" t="inlineStr">
        <is>
          <t>VEL263</t>
        </is>
      </c>
      <c r="C796" t="n">
        <v>20000</v>
      </c>
      <c r="D796" t="inlineStr">
        <is>
          <t>Velas y veladoras</t>
        </is>
      </c>
      <c r="E796" t="inlineStr">
        <is>
          <t>De la línea de dominio, para amansar situaciones o personas.</t>
        </is>
      </c>
      <c r="F796" t="inlineStr">
        <is>
          <t>Velón Hindú de Dominio. La línea de dominio se pide para amansar situaciones difíciles y poner las cosas a tu favor. El velón es la vela grande de las peticiones: se enciende con la intención clara y se deja consumir completa. Lo encuentras en nuestras tiendas de Ibagué; te lo separamos por WhatsApp.</t>
        </is>
      </c>
      <c r="G796" t="inlineStr">
        <is>
          <t>Para encender con tu petición clara; Hay colores según lo que necesites; Se enciende en un lugar seguro y sin corrientes</t>
        </is>
      </c>
      <c r="H796" t="inlineStr">
        <is>
          <t>Escribe tu petición, úntala con aceite si quieres y enciende la vela en un lugar seguro. Déjala consumir completa y nunca la dejes sola.</t>
        </is>
      </c>
      <c r="I796" t="inlineStr"/>
      <c r="J796" t="inlineStr"/>
      <c r="K796" t="inlineStr"/>
      <c r="L796" t="inlineStr"/>
      <c r="M796" t="inlineStr"/>
      <c r="N796" t="inlineStr">
        <is>
          <t>Sí</t>
        </is>
      </c>
      <c r="O796" t="inlineStr">
        <is>
          <t>Sí</t>
        </is>
      </c>
      <c r="P796" t="inlineStr">
        <is>
          <t>Sí</t>
        </is>
      </c>
      <c r="Q796" t="inlineStr">
        <is>
          <t>Sí</t>
        </is>
      </c>
      <c r="R796" t="inlineStr">
        <is>
          <t>Sí</t>
        </is>
      </c>
      <c r="S796" t="inlineStr">
        <is>
          <t>Ninguna</t>
        </is>
      </c>
      <c r="T796" t="inlineStr"/>
      <c r="U796" t="inlineStr"/>
      <c r="V796" t="inlineStr"/>
      <c r="W796" t="inlineStr"/>
      <c r="X796" t="inlineStr"/>
      <c r="Y796" t="inlineStr">
        <is>
          <t>velon; hindu; dominio; velas y veladoras</t>
        </is>
      </c>
    </row>
    <row r="797">
      <c r="A797" t="inlineStr">
        <is>
          <t>Velón Hindú de la Riqueza</t>
        </is>
      </c>
      <c r="B797" t="inlineStr">
        <is>
          <t>VEL264</t>
        </is>
      </c>
      <c r="C797" t="n">
        <v>25000</v>
      </c>
      <c r="D797" t="inlineStr">
        <is>
          <t>Velas y veladoras</t>
        </is>
      </c>
      <c r="E797" t="inlineStr">
        <is>
          <t>Velón preparado para encender con tu petición.</t>
        </is>
      </c>
      <c r="F797" t="inlineStr">
        <is>
          <t>Velón Hindú de la Riqueza. El velón es la vela grande de las peticiones: se enciende con la intención clara y se deja consumir completa. Lo encuentras en nuestras tiendas de Ibagué; te lo separamos por WhatsApp.</t>
        </is>
      </c>
      <c r="G797" t="inlineStr">
        <is>
          <t>Para encender con tu petición clara; Hay colores según lo que necesites; Se enciende en un lugar seguro y sin corrientes</t>
        </is>
      </c>
      <c r="H797" t="inlineStr">
        <is>
          <t>Escribe tu petición, úntala con aceite si quieres y enciende la vela en un lugar seguro. Déjala consumir completa y nunca la dejes sola.</t>
        </is>
      </c>
      <c r="I797" t="inlineStr">
        <is>
          <t>Abundancia</t>
        </is>
      </c>
      <c r="J797" t="inlineStr"/>
      <c r="K797" t="inlineStr"/>
      <c r="L797" t="inlineStr"/>
      <c r="M797" t="inlineStr"/>
      <c r="N797" t="inlineStr">
        <is>
          <t>Sí</t>
        </is>
      </c>
      <c r="O797" t="inlineStr">
        <is>
          <t>Sí</t>
        </is>
      </c>
      <c r="P797" t="inlineStr">
        <is>
          <t>Sí</t>
        </is>
      </c>
      <c r="Q797" t="inlineStr">
        <is>
          <t>Sí</t>
        </is>
      </c>
      <c r="R797" t="inlineStr">
        <is>
          <t>Sí</t>
        </is>
      </c>
      <c r="S797" t="inlineStr">
        <is>
          <t>Ninguna</t>
        </is>
      </c>
      <c r="T797" t="inlineStr"/>
      <c r="U797" t="inlineStr"/>
      <c r="V797" t="inlineStr"/>
      <c r="W797" t="inlineStr"/>
      <c r="X797" t="inlineStr"/>
      <c r="Y797" t="inlineStr">
        <is>
          <t>velon; hindu; riqueza; velas y veladoras</t>
        </is>
      </c>
    </row>
    <row r="798">
      <c r="A798" t="inlineStr">
        <is>
          <t>Velón Juan del Dinero</t>
        </is>
      </c>
      <c r="B798" t="inlineStr">
        <is>
          <t>VEL273</t>
        </is>
      </c>
      <c r="C798" t="n">
        <v>30000</v>
      </c>
      <c r="D798" t="inlineStr">
        <is>
          <t>Velas y veladoras</t>
        </is>
      </c>
      <c r="E798" t="inlineStr">
        <is>
          <t>Para atraer clientes, ventas y dinero al negocio.</t>
        </is>
      </c>
      <c r="F798" t="inlineStr">
        <is>
          <t>Velón Juan del Dinero. Es de la línea de dinero y negocios: se usa para llamar clientes, mover las ventas y atraer prosperidad. El velón es la vela grande de las peticiones: se enciende con la intención clara y se deja consumir completa. Pregúntanos por WhatsApp y te asesoramos para que elijas bien.</t>
        </is>
      </c>
      <c r="G798" t="inlineStr">
        <is>
          <t>Para encender con tu petición clara; Hay colores según lo que necesites; Se enciende en un lugar seguro y sin corrientes</t>
        </is>
      </c>
      <c r="H798" t="inlineStr">
        <is>
          <t>Escribe tu petición, úntala con aceite si quieres y enciende la vela en un lugar seguro. Déjala consumir completa y nunca la dejes sola.</t>
        </is>
      </c>
      <c r="I798" t="inlineStr">
        <is>
          <t>Abundancia</t>
        </is>
      </c>
      <c r="J798" t="inlineStr"/>
      <c r="K798" t="inlineStr"/>
      <c r="L798" t="inlineStr"/>
      <c r="M798" t="inlineStr"/>
      <c r="N798" t="inlineStr">
        <is>
          <t>Sí</t>
        </is>
      </c>
      <c r="O798" t="inlineStr">
        <is>
          <t>Sí</t>
        </is>
      </c>
      <c r="P798" t="inlineStr">
        <is>
          <t>Sí</t>
        </is>
      </c>
      <c r="Q798" t="inlineStr">
        <is>
          <t>Sí</t>
        </is>
      </c>
      <c r="R798" t="inlineStr">
        <is>
          <t>Sí</t>
        </is>
      </c>
      <c r="S798" t="inlineStr">
        <is>
          <t>Ninguna</t>
        </is>
      </c>
      <c r="T798" t="inlineStr"/>
      <c r="U798" t="inlineStr"/>
      <c r="V798" t="inlineStr"/>
      <c r="W798" t="inlineStr"/>
      <c r="X798" t="inlineStr"/>
      <c r="Y798" t="inlineStr">
        <is>
          <t>velon; juan; dinero; velas y veladoras</t>
        </is>
      </c>
    </row>
    <row r="799">
      <c r="A799" t="inlineStr">
        <is>
          <t>Velón Morado 1</t>
        </is>
      </c>
      <c r="B799" t="inlineStr">
        <is>
          <t>VEL274</t>
        </is>
      </c>
      <c r="C799" t="n">
        <v>1500</v>
      </c>
      <c r="D799" t="inlineStr">
        <is>
          <t>Velas y veladoras</t>
        </is>
      </c>
      <c r="E799" t="inlineStr">
        <is>
          <t>Velón preparado para encender con tu petición.</t>
        </is>
      </c>
      <c r="F799" t="inlineStr">
        <is>
          <t>Velón Morado 1. El velón es la vela grande de las peticiones: se enciende con la intención clara y se deja consumir completa. En color morado: es el color de la espiritualidad, la transformación y el poder. Escríbenos por WhatsApp y te confirmamos disponibilidad y precio.</t>
        </is>
      </c>
      <c r="G799" t="inlineStr">
        <is>
          <t>Para encender con tu petición clara; Hay colores según lo que necesites; Se enciende en un lugar seguro y sin corrientes</t>
        </is>
      </c>
      <c r="H799" t="inlineStr">
        <is>
          <t>Escribe tu petición, úntala con aceite si quieres y enciende la vela en un lugar seguro. Déjala consumir completa y nunca la dejes sola.</t>
        </is>
      </c>
      <c r="I799" t="inlineStr"/>
      <c r="J799" t="inlineStr"/>
      <c r="K799" t="inlineStr"/>
      <c r="L799" t="inlineStr"/>
      <c r="M799" t="inlineStr"/>
      <c r="N799" t="inlineStr">
        <is>
          <t>Sí</t>
        </is>
      </c>
      <c r="O799" t="inlineStr">
        <is>
          <t>Sí</t>
        </is>
      </c>
      <c r="P799" t="inlineStr">
        <is>
          <t>Sí</t>
        </is>
      </c>
      <c r="Q799" t="inlineStr">
        <is>
          <t>Sí</t>
        </is>
      </c>
      <c r="R799" t="inlineStr">
        <is>
          <t>Sí</t>
        </is>
      </c>
      <c r="S799" t="inlineStr">
        <is>
          <t>Ninguna</t>
        </is>
      </c>
      <c r="T799" t="inlineStr"/>
      <c r="U799" t="inlineStr"/>
      <c r="V799" t="inlineStr"/>
      <c r="W799" t="inlineStr"/>
      <c r="X799" t="inlineStr"/>
      <c r="Y799" t="inlineStr">
        <is>
          <t>velon; morado; velas y veladoras</t>
        </is>
      </c>
    </row>
    <row r="800">
      <c r="A800" t="inlineStr">
        <is>
          <t>Velón Morado 10</t>
        </is>
      </c>
      <c r="B800" t="inlineStr">
        <is>
          <t>VEL283</t>
        </is>
      </c>
      <c r="C800" t="inlineStr"/>
      <c r="D800" t="inlineStr">
        <is>
          <t>Velas y veladoras</t>
        </is>
      </c>
      <c r="E800" t="inlineStr">
        <is>
          <t>Velón preparado para encender con tu petición.</t>
        </is>
      </c>
      <c r="F800" t="inlineStr">
        <is>
          <t>Velón Morado 10. El velón es la vela grande de las peticiones: se enciende con la intención clara y se deja consumir completa. En color morado: es el color de la espiritualidad, la transformación y el poder. Lo encuentras en nuestras tiendas de Ibagué; te lo separamos por WhatsApp.</t>
        </is>
      </c>
      <c r="G800" t="inlineStr">
        <is>
          <t>Para encender con tu petición clara; Hay colores según lo que necesites; Se enciende en un lugar seguro y sin corrientes</t>
        </is>
      </c>
      <c r="H800" t="inlineStr">
        <is>
          <t>Escribe tu petición, úntala con aceite si quieres y enciende la vela en un lugar seguro. Déjala consumir completa y nunca la dejes sola.</t>
        </is>
      </c>
      <c r="I800" t="inlineStr"/>
      <c r="J800" t="inlineStr"/>
      <c r="K800" t="inlineStr"/>
      <c r="L800" t="inlineStr"/>
      <c r="M800" t="inlineStr"/>
      <c r="N800" t="inlineStr">
        <is>
          <t>Sí</t>
        </is>
      </c>
      <c r="O800" t="inlineStr">
        <is>
          <t>Sí</t>
        </is>
      </c>
      <c r="P800" t="inlineStr">
        <is>
          <t>Sí</t>
        </is>
      </c>
      <c r="Q800" t="inlineStr">
        <is>
          <t>Sí</t>
        </is>
      </c>
      <c r="R800" t="inlineStr">
        <is>
          <t>Sí</t>
        </is>
      </c>
      <c r="S800" t="inlineStr">
        <is>
          <t>Ninguna</t>
        </is>
      </c>
      <c r="T800" t="inlineStr"/>
      <c r="U800" t="inlineStr"/>
      <c r="V800" t="inlineStr"/>
      <c r="W800" t="inlineStr"/>
      <c r="X800" t="inlineStr"/>
      <c r="Y800" t="inlineStr">
        <is>
          <t>velon; morado; velas y veladoras</t>
        </is>
      </c>
    </row>
    <row r="801">
      <c r="A801" t="inlineStr">
        <is>
          <t>Velón Morado 11</t>
        </is>
      </c>
      <c r="B801" t="inlineStr">
        <is>
          <t>VEL284</t>
        </is>
      </c>
      <c r="C801" t="n">
        <v>45000</v>
      </c>
      <c r="D801" t="inlineStr">
        <is>
          <t>Velas y veladoras</t>
        </is>
      </c>
      <c r="E801" t="inlineStr">
        <is>
          <t>Velón preparado para encender con tu petición.</t>
        </is>
      </c>
      <c r="F801" t="inlineStr">
        <is>
          <t>Velón Morado 11. El velón es la vela grande de las peticiones: se enciende con la intención clara y se deja consumir completa. En color morado: es el color de la espiritualidad, la transformación y el poder. Lo encuentras en nuestras tiendas de Ibagué; te lo separamos por WhatsApp.</t>
        </is>
      </c>
      <c r="G801" t="inlineStr">
        <is>
          <t>Para encender con tu petición clara; Hay colores según lo que necesites; Se enciende en un lugar seguro y sin corrientes</t>
        </is>
      </c>
      <c r="H801" t="inlineStr">
        <is>
          <t>Escribe tu petición, úntala con aceite si quieres y enciende la vela en un lugar seguro. Déjala consumir completa y nunca la dejes sola.</t>
        </is>
      </c>
      <c r="I801" t="inlineStr"/>
      <c r="J801" t="inlineStr"/>
      <c r="K801" t="inlineStr"/>
      <c r="L801" t="inlineStr"/>
      <c r="M801" t="inlineStr"/>
      <c r="N801" t="inlineStr">
        <is>
          <t>Sí</t>
        </is>
      </c>
      <c r="O801" t="inlineStr">
        <is>
          <t>Sí</t>
        </is>
      </c>
      <c r="P801" t="inlineStr">
        <is>
          <t>Sí</t>
        </is>
      </c>
      <c r="Q801" t="inlineStr">
        <is>
          <t>Sí</t>
        </is>
      </c>
      <c r="R801" t="inlineStr">
        <is>
          <t>Sí</t>
        </is>
      </c>
      <c r="S801" t="inlineStr">
        <is>
          <t>Ninguna</t>
        </is>
      </c>
      <c r="T801" t="inlineStr"/>
      <c r="U801" t="inlineStr"/>
      <c r="V801" t="inlineStr"/>
      <c r="W801" t="inlineStr"/>
      <c r="X801" t="inlineStr"/>
      <c r="Y801" t="inlineStr">
        <is>
          <t>velon; morado; velas y veladoras</t>
        </is>
      </c>
    </row>
    <row r="802">
      <c r="A802" t="inlineStr">
        <is>
          <t>Velón Morado 12</t>
        </is>
      </c>
      <c r="B802" t="inlineStr">
        <is>
          <t>VEL285</t>
        </is>
      </c>
      <c r="C802" t="n">
        <v>60000</v>
      </c>
      <c r="D802" t="inlineStr">
        <is>
          <t>Velas y veladoras</t>
        </is>
      </c>
      <c r="E802" t="inlineStr">
        <is>
          <t>Velón preparado para encender con tu petición.</t>
        </is>
      </c>
      <c r="F802" t="inlineStr">
        <is>
          <t>Velón Morado 12. El velón es la vela grande de las peticiones: se enciende con la intención clara y se deja consumir completa. En color morado: es el color de la espiritualidad, la transformación y el poder. Lo encuentras en nuestras tiendas de Ibagué; te lo separamos por WhatsApp.</t>
        </is>
      </c>
      <c r="G802" t="inlineStr">
        <is>
          <t>Para encender con tu petición clara; Hay colores según lo que necesites; Se enciende en un lugar seguro y sin corrientes</t>
        </is>
      </c>
      <c r="H802" t="inlineStr">
        <is>
          <t>Escribe tu petición, úntala con aceite si quieres y enciende la vela en un lugar seguro. Déjala consumir completa y nunca la dejes sola.</t>
        </is>
      </c>
      <c r="I802" t="inlineStr"/>
      <c r="J802" t="inlineStr"/>
      <c r="K802" t="inlineStr"/>
      <c r="L802" t="inlineStr"/>
      <c r="M802" t="inlineStr"/>
      <c r="N802" t="inlineStr">
        <is>
          <t>Sí</t>
        </is>
      </c>
      <c r="O802" t="inlineStr">
        <is>
          <t>Sí</t>
        </is>
      </c>
      <c r="P802" t="inlineStr">
        <is>
          <t>Sí</t>
        </is>
      </c>
      <c r="Q802" t="inlineStr">
        <is>
          <t>Sí</t>
        </is>
      </c>
      <c r="R802" t="inlineStr">
        <is>
          <t>Sí</t>
        </is>
      </c>
      <c r="S802" t="inlineStr">
        <is>
          <t>Ninguna</t>
        </is>
      </c>
      <c r="T802" t="inlineStr"/>
      <c r="U802" t="inlineStr"/>
      <c r="V802" t="inlineStr"/>
      <c r="W802" t="inlineStr"/>
      <c r="X802" t="inlineStr"/>
      <c r="Y802" t="inlineStr">
        <is>
          <t>velon; morado; velas y veladoras</t>
        </is>
      </c>
    </row>
    <row r="803">
      <c r="A803" t="inlineStr">
        <is>
          <t>Velón Morado 2</t>
        </is>
      </c>
      <c r="B803" t="inlineStr">
        <is>
          <t>VEL275</t>
        </is>
      </c>
      <c r="C803" t="n">
        <v>2000</v>
      </c>
      <c r="D803" t="inlineStr">
        <is>
          <t>Velas y veladoras</t>
        </is>
      </c>
      <c r="E803" t="inlineStr">
        <is>
          <t>Velón preparado para encender con tu petición.</t>
        </is>
      </c>
      <c r="F803" t="inlineStr">
        <is>
          <t>Velón Morado 2. El velón es la vela grande de las peticiones: se enciende con la intención clara y se deja consumir completa. En color morado: es el color de la espiritualidad, la transformación y el poder. Escríbenos por WhatsApp y te confirmamos disponibilidad y precio.</t>
        </is>
      </c>
      <c r="G803" t="inlineStr">
        <is>
          <t>Para encender con tu petición clara; Hay colores según lo que necesites; Se enciende en un lugar seguro y sin corrientes</t>
        </is>
      </c>
      <c r="H803" t="inlineStr">
        <is>
          <t>Escribe tu petición, úntala con aceite si quieres y enciende la vela en un lugar seguro. Déjala consumir completa y nunca la dejes sola.</t>
        </is>
      </c>
      <c r="I803" t="inlineStr"/>
      <c r="J803" t="inlineStr"/>
      <c r="K803" t="inlineStr"/>
      <c r="L803" t="inlineStr"/>
      <c r="M803" t="inlineStr"/>
      <c r="N803" t="inlineStr">
        <is>
          <t>Sí</t>
        </is>
      </c>
      <c r="O803" t="inlineStr">
        <is>
          <t>Sí</t>
        </is>
      </c>
      <c r="P803" t="inlineStr">
        <is>
          <t>Sí</t>
        </is>
      </c>
      <c r="Q803" t="inlineStr">
        <is>
          <t>Sí</t>
        </is>
      </c>
      <c r="R803" t="inlineStr">
        <is>
          <t>Sí</t>
        </is>
      </c>
      <c r="S803" t="inlineStr">
        <is>
          <t>Ninguna</t>
        </is>
      </c>
      <c r="T803" t="inlineStr"/>
      <c r="U803" t="inlineStr"/>
      <c r="V803" t="inlineStr"/>
      <c r="W803" t="inlineStr"/>
      <c r="X803" t="inlineStr"/>
      <c r="Y803" t="inlineStr">
        <is>
          <t>velon; morado; velas y veladoras</t>
        </is>
      </c>
    </row>
    <row r="804">
      <c r="A804" t="inlineStr">
        <is>
          <t>Velón Morado 3</t>
        </is>
      </c>
      <c r="B804" t="inlineStr">
        <is>
          <t>VEL276</t>
        </is>
      </c>
      <c r="C804" t="n">
        <v>4000</v>
      </c>
      <c r="D804" t="inlineStr">
        <is>
          <t>Velas y veladoras</t>
        </is>
      </c>
      <c r="E804" t="inlineStr">
        <is>
          <t>Velón preparado para encender con tu petición.</t>
        </is>
      </c>
      <c r="F804" t="inlineStr">
        <is>
          <t>Velón Morado 3. El velón es la vela grande de las peticiones: se enciende con la intención clara y se deja consumir completa. En color morado: es el color de la espiritualidad, la transformación y el poder. Escríbenos por WhatsApp y te confirmamos disponibilidad y precio.</t>
        </is>
      </c>
      <c r="G804" t="inlineStr">
        <is>
          <t>Para encender con tu petición clara; Hay colores según lo que necesites; Se enciende en un lugar seguro y sin corrientes</t>
        </is>
      </c>
      <c r="H804" t="inlineStr">
        <is>
          <t>Escribe tu petición, úntala con aceite si quieres y enciende la vela en un lugar seguro. Déjala consumir completa y nunca la dejes sola.</t>
        </is>
      </c>
      <c r="I804" t="inlineStr"/>
      <c r="J804" t="inlineStr"/>
      <c r="K804" t="inlineStr"/>
      <c r="L804" t="inlineStr"/>
      <c r="M804" t="inlineStr"/>
      <c r="N804" t="inlineStr">
        <is>
          <t>Sí</t>
        </is>
      </c>
      <c r="O804" t="inlineStr">
        <is>
          <t>Sí</t>
        </is>
      </c>
      <c r="P804" t="inlineStr">
        <is>
          <t>Sí</t>
        </is>
      </c>
      <c r="Q804" t="inlineStr">
        <is>
          <t>Sí</t>
        </is>
      </c>
      <c r="R804" t="inlineStr">
        <is>
          <t>Sí</t>
        </is>
      </c>
      <c r="S804" t="inlineStr">
        <is>
          <t>Ninguna</t>
        </is>
      </c>
      <c r="T804" t="inlineStr"/>
      <c r="U804" t="inlineStr"/>
      <c r="V804" t="inlineStr"/>
      <c r="W804" t="inlineStr"/>
      <c r="X804" t="inlineStr"/>
      <c r="Y804" t="inlineStr">
        <is>
          <t>velon; morado; velas y veladoras</t>
        </is>
      </c>
    </row>
    <row r="805">
      <c r="A805" t="inlineStr">
        <is>
          <t>Velón Morado 4</t>
        </is>
      </c>
      <c r="B805" t="inlineStr">
        <is>
          <t>VEL277</t>
        </is>
      </c>
      <c r="C805" t="n">
        <v>5000</v>
      </c>
      <c r="D805" t="inlineStr">
        <is>
          <t>Velas y veladoras</t>
        </is>
      </c>
      <c r="E805" t="inlineStr">
        <is>
          <t>Velón preparado para encender con tu petición.</t>
        </is>
      </c>
      <c r="F805" t="inlineStr">
        <is>
          <t>Velón Morado 4. El velón es la vela grande de las peticiones: se enciende con la intención clara y se deja consumir completa. En color morado: es el color de la espiritualidad, la transformación y el poder. Escríbenos por WhatsApp y te confirmamos disponibilidad y precio.</t>
        </is>
      </c>
      <c r="G805" t="inlineStr">
        <is>
          <t>Para encender con tu petición clara; Hay colores según lo que necesites; Se enciende en un lugar seguro y sin corrientes</t>
        </is>
      </c>
      <c r="H805" t="inlineStr">
        <is>
          <t>Escribe tu petición, úntala con aceite si quieres y enciende la vela en un lugar seguro. Déjala consumir completa y nunca la dejes sola.</t>
        </is>
      </c>
      <c r="I805" t="inlineStr"/>
      <c r="J805" t="inlineStr"/>
      <c r="K805" t="inlineStr"/>
      <c r="L805" t="inlineStr"/>
      <c r="M805" t="inlineStr"/>
      <c r="N805" t="inlineStr">
        <is>
          <t>Sí</t>
        </is>
      </c>
      <c r="O805" t="inlineStr">
        <is>
          <t>Sí</t>
        </is>
      </c>
      <c r="P805" t="inlineStr">
        <is>
          <t>Sí</t>
        </is>
      </c>
      <c r="Q805" t="inlineStr">
        <is>
          <t>Sí</t>
        </is>
      </c>
      <c r="R805" t="inlineStr">
        <is>
          <t>Sí</t>
        </is>
      </c>
      <c r="S805" t="inlineStr">
        <is>
          <t>Ninguna</t>
        </is>
      </c>
      <c r="T805" t="inlineStr"/>
      <c r="U805" t="inlineStr"/>
      <c r="V805" t="inlineStr"/>
      <c r="W805" t="inlineStr"/>
      <c r="X805" t="inlineStr"/>
      <c r="Y805" t="inlineStr">
        <is>
          <t>velon; morado; velas y veladoras</t>
        </is>
      </c>
    </row>
    <row r="806">
      <c r="A806" t="inlineStr">
        <is>
          <t>Velón Morado 5</t>
        </is>
      </c>
      <c r="B806" t="inlineStr">
        <is>
          <t>VEL278</t>
        </is>
      </c>
      <c r="C806" t="n">
        <v>8500</v>
      </c>
      <c r="D806" t="inlineStr">
        <is>
          <t>Velas y veladoras</t>
        </is>
      </c>
      <c r="E806" t="inlineStr">
        <is>
          <t>Velón preparado para encender con tu petición.</t>
        </is>
      </c>
      <c r="F806" t="inlineStr">
        <is>
          <t>Velón Morado 5. El velón es la vela grande de las peticiones: se enciende con la intención clara y se deja consumir completa. En color morado: es el color de la espiritualidad, la transformación y el poder. Pregúntanos por WhatsApp y te asesoramos para que elijas bien.</t>
        </is>
      </c>
      <c r="G806" t="inlineStr">
        <is>
          <t>Para encender con tu petición clara; Hay colores según lo que necesites; Se enciende en un lugar seguro y sin corrientes</t>
        </is>
      </c>
      <c r="H806" t="inlineStr">
        <is>
          <t>Escribe tu petición, úntala con aceite si quieres y enciende la vela en un lugar seguro. Déjala consumir completa y nunca la dejes sola.</t>
        </is>
      </c>
      <c r="I806" t="inlineStr"/>
      <c r="J806" t="inlineStr"/>
      <c r="K806" t="inlineStr"/>
      <c r="L806" t="inlineStr"/>
      <c r="M806" t="inlineStr"/>
      <c r="N806" t="inlineStr">
        <is>
          <t>Sí</t>
        </is>
      </c>
      <c r="O806" t="inlineStr">
        <is>
          <t>Sí</t>
        </is>
      </c>
      <c r="P806" t="inlineStr">
        <is>
          <t>Sí</t>
        </is>
      </c>
      <c r="Q806" t="inlineStr">
        <is>
          <t>Sí</t>
        </is>
      </c>
      <c r="R806" t="inlineStr">
        <is>
          <t>Sí</t>
        </is>
      </c>
      <c r="S806" t="inlineStr">
        <is>
          <t>Ninguna</t>
        </is>
      </c>
      <c r="T806" t="inlineStr"/>
      <c r="U806" t="inlineStr"/>
      <c r="V806" t="inlineStr"/>
      <c r="W806" t="inlineStr"/>
      <c r="X806" t="inlineStr"/>
      <c r="Y806" t="inlineStr">
        <is>
          <t>velon; morado; velas y veladoras</t>
        </is>
      </c>
    </row>
    <row r="807">
      <c r="A807" t="inlineStr">
        <is>
          <t>Velón Morado 6</t>
        </is>
      </c>
      <c r="B807" t="inlineStr">
        <is>
          <t>VEL279</t>
        </is>
      </c>
      <c r="C807" t="n">
        <v>10000</v>
      </c>
      <c r="D807" t="inlineStr">
        <is>
          <t>Velas y veladoras</t>
        </is>
      </c>
      <c r="E807" t="inlineStr">
        <is>
          <t>Velón preparado para encender con tu petición.</t>
        </is>
      </c>
      <c r="F807" t="inlineStr">
        <is>
          <t>Velón Morado 6. El velón es la vela grande de las peticiones: se enciende con la intención clara y se deja consumir completa. En color morado: es el color de la espiritualidad, la transformación y el poder. Pregúntanos por WhatsApp y te asesoramos para que elijas bien.</t>
        </is>
      </c>
      <c r="G807" t="inlineStr">
        <is>
          <t>Para encender con tu petición clara; Hay colores según lo que necesites; Se enciende en un lugar seguro y sin corrientes</t>
        </is>
      </c>
      <c r="H807" t="inlineStr">
        <is>
          <t>Escribe tu petición, úntala con aceite si quieres y enciende la vela en un lugar seguro. Déjala consumir completa y nunca la dejes sola.</t>
        </is>
      </c>
      <c r="I807" t="inlineStr"/>
      <c r="J807" t="inlineStr"/>
      <c r="K807" t="inlineStr"/>
      <c r="L807" t="inlineStr"/>
      <c r="M807" t="inlineStr"/>
      <c r="N807" t="inlineStr">
        <is>
          <t>Sí</t>
        </is>
      </c>
      <c r="O807" t="inlineStr">
        <is>
          <t>Sí</t>
        </is>
      </c>
      <c r="P807" t="inlineStr">
        <is>
          <t>Sí</t>
        </is>
      </c>
      <c r="Q807" t="inlineStr">
        <is>
          <t>Sí</t>
        </is>
      </c>
      <c r="R807" t="inlineStr">
        <is>
          <t>Sí</t>
        </is>
      </c>
      <c r="S807" t="inlineStr">
        <is>
          <t>Ninguna</t>
        </is>
      </c>
      <c r="T807" t="inlineStr"/>
      <c r="U807" t="inlineStr"/>
      <c r="V807" t="inlineStr"/>
      <c r="W807" t="inlineStr"/>
      <c r="X807" t="inlineStr"/>
      <c r="Y807" t="inlineStr">
        <is>
          <t>velon; morado; velas y veladoras</t>
        </is>
      </c>
    </row>
    <row r="808">
      <c r="A808" t="inlineStr">
        <is>
          <t>Velón Morado 7</t>
        </is>
      </c>
      <c r="B808" t="inlineStr">
        <is>
          <t>VEL280</t>
        </is>
      </c>
      <c r="C808" t="inlineStr"/>
      <c r="D808" t="inlineStr">
        <is>
          <t>Velas y veladoras</t>
        </is>
      </c>
      <c r="E808" t="inlineStr">
        <is>
          <t>Velón preparado para encender con tu petición.</t>
        </is>
      </c>
      <c r="F808" t="inlineStr">
        <is>
          <t>Velón Morado 7. El velón es la vela grande de las peticiones: se enciende con la intención clara y se deja consumir completa. En color morado: es el color de la espiritualidad, la transformación y el poder. Pregúntanos por WhatsApp y te asesoramos para que elijas bien.</t>
        </is>
      </c>
      <c r="G808" t="inlineStr">
        <is>
          <t>Para encender con tu petición clara; Hay colores según lo que necesites; Se enciende en un lugar seguro y sin corrientes</t>
        </is>
      </c>
      <c r="H808" t="inlineStr">
        <is>
          <t>Escribe tu petición, úntala con aceite si quieres y enciende la vela en un lugar seguro. Déjala consumir completa y nunca la dejes sola.</t>
        </is>
      </c>
      <c r="I808" t="inlineStr"/>
      <c r="J808" t="inlineStr"/>
      <c r="K808" t="inlineStr"/>
      <c r="L808" t="inlineStr"/>
      <c r="M808" t="inlineStr"/>
      <c r="N808" t="inlineStr">
        <is>
          <t>Sí</t>
        </is>
      </c>
      <c r="O808" t="inlineStr">
        <is>
          <t>Sí</t>
        </is>
      </c>
      <c r="P808" t="inlineStr">
        <is>
          <t>Sí</t>
        </is>
      </c>
      <c r="Q808" t="inlineStr">
        <is>
          <t>Sí</t>
        </is>
      </c>
      <c r="R808" t="inlineStr">
        <is>
          <t>Sí</t>
        </is>
      </c>
      <c r="S808" t="inlineStr">
        <is>
          <t>Ninguna</t>
        </is>
      </c>
      <c r="T808" t="inlineStr"/>
      <c r="U808" t="inlineStr"/>
      <c r="V808" t="inlineStr"/>
      <c r="W808" t="inlineStr"/>
      <c r="X808" t="inlineStr"/>
      <c r="Y808" t="inlineStr">
        <is>
          <t>velon; morado; velas y veladoras</t>
        </is>
      </c>
    </row>
    <row r="809">
      <c r="A809" t="inlineStr">
        <is>
          <t>Velón Morado 8</t>
        </is>
      </c>
      <c r="B809" t="inlineStr">
        <is>
          <t>VEL281</t>
        </is>
      </c>
      <c r="C809" t="inlineStr"/>
      <c r="D809" t="inlineStr">
        <is>
          <t>Velas y veladoras</t>
        </is>
      </c>
      <c r="E809" t="inlineStr">
        <is>
          <t>Velón preparado para encender con tu petición.</t>
        </is>
      </c>
      <c r="F809" t="inlineStr">
        <is>
          <t>Velón Morado 8. El velón es la vela grande de las peticiones: se enciende con la intención clara y se deja consumir completa. En color morado: es el color de la espiritualidad, la transformación y el poder. Pregúntanos por WhatsApp y te asesoramos para que elijas bien.</t>
        </is>
      </c>
      <c r="G809" t="inlineStr">
        <is>
          <t>Para encender con tu petición clara; Hay colores según lo que necesites; Se enciende en un lugar seguro y sin corrientes</t>
        </is>
      </c>
      <c r="H809" t="inlineStr">
        <is>
          <t>Escribe tu petición, úntala con aceite si quieres y enciende la vela en un lugar seguro. Déjala consumir completa y nunca la dejes sola.</t>
        </is>
      </c>
      <c r="I809" t="inlineStr"/>
      <c r="J809" t="inlineStr"/>
      <c r="K809" t="inlineStr"/>
      <c r="L809" t="inlineStr"/>
      <c r="M809" t="inlineStr"/>
      <c r="N809" t="inlineStr">
        <is>
          <t>Sí</t>
        </is>
      </c>
      <c r="O809" t="inlineStr">
        <is>
          <t>Sí</t>
        </is>
      </c>
      <c r="P809" t="inlineStr">
        <is>
          <t>Sí</t>
        </is>
      </c>
      <c r="Q809" t="inlineStr">
        <is>
          <t>Sí</t>
        </is>
      </c>
      <c r="R809" t="inlineStr">
        <is>
          <t>Sí</t>
        </is>
      </c>
      <c r="S809" t="inlineStr">
        <is>
          <t>Ninguna</t>
        </is>
      </c>
      <c r="T809" t="inlineStr"/>
      <c r="U809" t="inlineStr"/>
      <c r="V809" t="inlineStr"/>
      <c r="W809" t="inlineStr"/>
      <c r="X809" t="inlineStr"/>
      <c r="Y809" t="inlineStr">
        <is>
          <t>velon; morado; velas y veladoras</t>
        </is>
      </c>
    </row>
    <row r="810">
      <c r="A810" t="inlineStr">
        <is>
          <t>Velón Morado 9</t>
        </is>
      </c>
      <c r="B810" t="inlineStr">
        <is>
          <t>VEL282</t>
        </is>
      </c>
      <c r="C810" t="n">
        <v>18000</v>
      </c>
      <c r="D810" t="inlineStr">
        <is>
          <t>Velas y veladoras</t>
        </is>
      </c>
      <c r="E810" t="inlineStr">
        <is>
          <t>Velón preparado para encender con tu petición.</t>
        </is>
      </c>
      <c r="F810" t="inlineStr">
        <is>
          <t>Velón Morado 9. El velón es la vela grande de las peticiones: se enciende con la intención clara y se deja consumir completa. En color morado: es el color de la espiritualidad, la transformación y el poder. Pregúntanos por WhatsApp y te asesoramos para que elijas bien.</t>
        </is>
      </c>
      <c r="G810" t="inlineStr">
        <is>
          <t>Para encender con tu petición clara; Hay colores según lo que necesites; Se enciende en un lugar seguro y sin corrientes</t>
        </is>
      </c>
      <c r="H810" t="inlineStr">
        <is>
          <t>Escribe tu petición, úntala con aceite si quieres y enciende la vela en un lugar seguro. Déjala consumir completa y nunca la dejes sola.</t>
        </is>
      </c>
      <c r="I810" t="inlineStr"/>
      <c r="J810" t="inlineStr"/>
      <c r="K810" t="inlineStr"/>
      <c r="L810" t="inlineStr"/>
      <c r="M810" t="inlineStr"/>
      <c r="N810" t="inlineStr">
        <is>
          <t>Sí</t>
        </is>
      </c>
      <c r="O810" t="inlineStr">
        <is>
          <t>Sí</t>
        </is>
      </c>
      <c r="P810" t="inlineStr">
        <is>
          <t>Sí</t>
        </is>
      </c>
      <c r="Q810" t="inlineStr">
        <is>
          <t>Sí</t>
        </is>
      </c>
      <c r="R810" t="inlineStr">
        <is>
          <t>Sí</t>
        </is>
      </c>
      <c r="S810" t="inlineStr">
        <is>
          <t>Ninguna</t>
        </is>
      </c>
      <c r="T810" t="inlineStr"/>
      <c r="U810" t="inlineStr"/>
      <c r="V810" t="inlineStr"/>
      <c r="W810" t="inlineStr"/>
      <c r="X810" t="inlineStr"/>
      <c r="Y810" t="inlineStr">
        <is>
          <t>velon; morado; velas y veladoras</t>
        </is>
      </c>
    </row>
    <row r="811">
      <c r="A811" t="inlineStr">
        <is>
          <t>Velón Naranja 1</t>
        </is>
      </c>
      <c r="B811" t="inlineStr">
        <is>
          <t>VEL286</t>
        </is>
      </c>
      <c r="C811" t="inlineStr"/>
      <c r="D811" t="inlineStr">
        <is>
          <t>Velas y veladoras</t>
        </is>
      </c>
      <c r="E811" t="inlineStr">
        <is>
          <t>Velón preparado para encender con tu petición.</t>
        </is>
      </c>
      <c r="F811" t="inlineStr">
        <is>
          <t>Velón Naranja 1. El velón es la vela grande de las peticiones: se enciende con la intención clara y se deja consumir completa. En color naranja: es el color del éxito, la energía y la atracción. Lo encuentras en nuestras tiendas de Ibagué; te lo separamos por WhatsApp.</t>
        </is>
      </c>
      <c r="G811" t="inlineStr">
        <is>
          <t>Para encender con tu petición clara; Hay colores según lo que necesites; Se enciende en un lugar seguro y sin corrientes</t>
        </is>
      </c>
      <c r="H811" t="inlineStr">
        <is>
          <t>Escribe tu petición, úntala con aceite si quieres y enciende la vela en un lugar seguro. Déjala consumir completa y nunca la dejes sola.</t>
        </is>
      </c>
      <c r="I811" t="inlineStr"/>
      <c r="J811" t="inlineStr"/>
      <c r="K811" t="inlineStr"/>
      <c r="L811" t="inlineStr"/>
      <c r="M811" t="inlineStr"/>
      <c r="N811" t="inlineStr">
        <is>
          <t>Sí</t>
        </is>
      </c>
      <c r="O811" t="inlineStr">
        <is>
          <t>Sí</t>
        </is>
      </c>
      <c r="P811" t="inlineStr">
        <is>
          <t>Sí</t>
        </is>
      </c>
      <c r="Q811" t="inlineStr">
        <is>
          <t>Sí</t>
        </is>
      </c>
      <c r="R811" t="inlineStr">
        <is>
          <t>Sí</t>
        </is>
      </c>
      <c r="S811" t="inlineStr">
        <is>
          <t>Ninguna</t>
        </is>
      </c>
      <c r="T811" t="inlineStr"/>
      <c r="U811" t="inlineStr"/>
      <c r="V811" t="inlineStr"/>
      <c r="W811" t="inlineStr"/>
      <c r="X811" t="inlineStr"/>
      <c r="Y811" t="inlineStr">
        <is>
          <t>velon; naranja; velas y veladoras</t>
        </is>
      </c>
    </row>
    <row r="812">
      <c r="A812" t="inlineStr">
        <is>
          <t>Velón Naranja 10</t>
        </is>
      </c>
      <c r="B812" t="inlineStr">
        <is>
          <t>VEL301</t>
        </is>
      </c>
      <c r="C812" t="inlineStr"/>
      <c r="D812" t="inlineStr">
        <is>
          <t>Velas y veladoras</t>
        </is>
      </c>
      <c r="E812" t="inlineStr">
        <is>
          <t>Velón preparado para encender con tu petición.</t>
        </is>
      </c>
      <c r="F812" t="inlineStr">
        <is>
          <t>Velón Naranja 10. El velón es la vela grande de las peticiones: se enciende con la intención clara y se deja consumir completa. En color naranja: es el color del éxito, la energía y la atracción. Lo encuentras en nuestras tiendas de Ibagué; te lo separamos por WhatsApp.</t>
        </is>
      </c>
      <c r="G812" t="inlineStr">
        <is>
          <t>Para encender con tu petición clara; Hay colores según lo que necesites; Se enciende en un lugar seguro y sin corrientes</t>
        </is>
      </c>
      <c r="H812" t="inlineStr">
        <is>
          <t>Escribe tu petición, úntala con aceite si quieres y enciende la vela en un lugar seguro. Déjala consumir completa y nunca la dejes sola.</t>
        </is>
      </c>
      <c r="I812" t="inlineStr"/>
      <c r="J812" t="inlineStr"/>
      <c r="K812" t="inlineStr"/>
      <c r="L812" t="inlineStr"/>
      <c r="M812" t="inlineStr"/>
      <c r="N812" t="inlineStr">
        <is>
          <t>Sí</t>
        </is>
      </c>
      <c r="O812" t="inlineStr">
        <is>
          <t>Sí</t>
        </is>
      </c>
      <c r="P812" t="inlineStr">
        <is>
          <t>Sí</t>
        </is>
      </c>
      <c r="Q812" t="inlineStr">
        <is>
          <t>Sí</t>
        </is>
      </c>
      <c r="R812" t="inlineStr">
        <is>
          <t>Sí</t>
        </is>
      </c>
      <c r="S812" t="inlineStr">
        <is>
          <t>Ninguna</t>
        </is>
      </c>
      <c r="T812" t="inlineStr"/>
      <c r="U812" t="inlineStr"/>
      <c r="V812" t="inlineStr"/>
      <c r="W812" t="inlineStr"/>
      <c r="X812" t="inlineStr"/>
      <c r="Y812" t="inlineStr">
        <is>
          <t>velon; naranja; velas y veladoras</t>
        </is>
      </c>
    </row>
    <row r="813">
      <c r="A813" t="inlineStr">
        <is>
          <t>Velón Naranja 11</t>
        </is>
      </c>
      <c r="B813" t="inlineStr">
        <is>
          <t>VEL302</t>
        </is>
      </c>
      <c r="C813" t="inlineStr"/>
      <c r="D813" t="inlineStr">
        <is>
          <t>Velas y veladoras</t>
        </is>
      </c>
      <c r="E813" t="inlineStr">
        <is>
          <t>Velón preparado para encender con tu petición.</t>
        </is>
      </c>
      <c r="F813" t="inlineStr">
        <is>
          <t>Velón Naranja 11. El velón es la vela grande de las peticiones: se enciende con la intención clara y se deja consumir completa. En color naranja: es el color del éxito, la energía y la atracción. Lo encuentras en nuestras tiendas de Ibagué; te lo separamos por WhatsApp.</t>
        </is>
      </c>
      <c r="G813" t="inlineStr">
        <is>
          <t>Para encender con tu petición clara; Hay colores según lo que necesites; Se enciende en un lugar seguro y sin corrientes</t>
        </is>
      </c>
      <c r="H813" t="inlineStr">
        <is>
          <t>Escribe tu petición, úntala con aceite si quieres y enciende la vela en un lugar seguro. Déjala consumir completa y nunca la dejes sola.</t>
        </is>
      </c>
      <c r="I813" t="inlineStr"/>
      <c r="J813" t="inlineStr"/>
      <c r="K813" t="inlineStr"/>
      <c r="L813" t="inlineStr"/>
      <c r="M813" t="inlineStr"/>
      <c r="N813" t="inlineStr">
        <is>
          <t>Sí</t>
        </is>
      </c>
      <c r="O813" t="inlineStr">
        <is>
          <t>Sí</t>
        </is>
      </c>
      <c r="P813" t="inlineStr">
        <is>
          <t>Sí</t>
        </is>
      </c>
      <c r="Q813" t="inlineStr">
        <is>
          <t>Sí</t>
        </is>
      </c>
      <c r="R813" t="inlineStr">
        <is>
          <t>Sí</t>
        </is>
      </c>
      <c r="S813" t="inlineStr">
        <is>
          <t>Ninguna</t>
        </is>
      </c>
      <c r="T813" t="inlineStr"/>
      <c r="U813" t="inlineStr"/>
      <c r="V813" t="inlineStr"/>
      <c r="W813" t="inlineStr"/>
      <c r="X813" t="inlineStr"/>
      <c r="Y813" t="inlineStr">
        <is>
          <t>velon; naranja; velas y veladoras</t>
        </is>
      </c>
    </row>
    <row r="814">
      <c r="A814" t="inlineStr">
        <is>
          <t>Velón Naranja 12</t>
        </is>
      </c>
      <c r="B814" t="inlineStr">
        <is>
          <t>VEL303</t>
        </is>
      </c>
      <c r="C814" t="inlineStr"/>
      <c r="D814" t="inlineStr">
        <is>
          <t>Velas y veladoras</t>
        </is>
      </c>
      <c r="E814" t="inlineStr">
        <is>
          <t>Velón preparado para encender con tu petición.</t>
        </is>
      </c>
      <c r="F814" t="inlineStr">
        <is>
          <t>Velón Naranja 12. El velón es la vela grande de las peticiones: se enciende con la intención clara y se deja consumir completa. En color naranja: es el color del éxito, la energía y la atracción. Lo encuentras en nuestras tiendas de Ibagué; te lo separamos por WhatsApp.</t>
        </is>
      </c>
      <c r="G814" t="inlineStr">
        <is>
          <t>Para encender con tu petición clara; Hay colores según lo que necesites; Se enciende en un lugar seguro y sin corrientes</t>
        </is>
      </c>
      <c r="H814" t="inlineStr">
        <is>
          <t>Escribe tu petición, úntala con aceite si quieres y enciende la vela en un lugar seguro. Déjala consumir completa y nunca la dejes sola.</t>
        </is>
      </c>
      <c r="I814" t="inlineStr"/>
      <c r="J814" t="inlineStr"/>
      <c r="K814" t="inlineStr"/>
      <c r="L814" t="inlineStr"/>
      <c r="M814" t="inlineStr"/>
      <c r="N814" t="inlineStr">
        <is>
          <t>Sí</t>
        </is>
      </c>
      <c r="O814" t="inlineStr">
        <is>
          <t>Sí</t>
        </is>
      </c>
      <c r="P814" t="inlineStr">
        <is>
          <t>Sí</t>
        </is>
      </c>
      <c r="Q814" t="inlineStr">
        <is>
          <t>Sí</t>
        </is>
      </c>
      <c r="R814" t="inlineStr">
        <is>
          <t>Sí</t>
        </is>
      </c>
      <c r="S814" t="inlineStr">
        <is>
          <t>Ninguna</t>
        </is>
      </c>
      <c r="T814" t="inlineStr"/>
      <c r="U814" t="inlineStr"/>
      <c r="V814" t="inlineStr"/>
      <c r="W814" t="inlineStr"/>
      <c r="X814" t="inlineStr"/>
      <c r="Y814" t="inlineStr">
        <is>
          <t>velon; naranja; velas y veladoras</t>
        </is>
      </c>
    </row>
    <row r="815">
      <c r="A815" t="inlineStr">
        <is>
          <t>Velón Naranja 2</t>
        </is>
      </c>
      <c r="B815" t="inlineStr">
        <is>
          <t>VEL287</t>
        </is>
      </c>
      <c r="C815" t="inlineStr"/>
      <c r="D815" t="inlineStr">
        <is>
          <t>Velas y veladoras</t>
        </is>
      </c>
      <c r="E815" t="inlineStr">
        <is>
          <t>Velón preparado para encender con tu petición.</t>
        </is>
      </c>
      <c r="F815" t="inlineStr">
        <is>
          <t>Velón Naranja 2. El velón es la vela grande de las peticiones: se enciende con la intención clara y se deja consumir completa. En color naranja: es el color del éxito, la energía y la atracción. Lo encuentras en nuestras tiendas de Ibagué; te lo separamos por WhatsApp.</t>
        </is>
      </c>
      <c r="G815" t="inlineStr">
        <is>
          <t>Para encender con tu petición clara; Hay colores según lo que necesites; Se enciende en un lugar seguro y sin corrientes</t>
        </is>
      </c>
      <c r="H815" t="inlineStr">
        <is>
          <t>Escribe tu petición, úntala con aceite si quieres y enciende la vela en un lugar seguro. Déjala consumir completa y nunca la dejes sola.</t>
        </is>
      </c>
      <c r="I815" t="inlineStr"/>
      <c r="J815" t="inlineStr"/>
      <c r="K815" t="inlineStr"/>
      <c r="L815" t="inlineStr"/>
      <c r="M815" t="inlineStr"/>
      <c r="N815" t="inlineStr">
        <is>
          <t>Sí</t>
        </is>
      </c>
      <c r="O815" t="inlineStr">
        <is>
          <t>Sí</t>
        </is>
      </c>
      <c r="P815" t="inlineStr">
        <is>
          <t>Sí</t>
        </is>
      </c>
      <c r="Q815" t="inlineStr">
        <is>
          <t>Sí</t>
        </is>
      </c>
      <c r="R815" t="inlineStr">
        <is>
          <t>Sí</t>
        </is>
      </c>
      <c r="S815" t="inlineStr">
        <is>
          <t>Ninguna</t>
        </is>
      </c>
      <c r="T815" t="inlineStr"/>
      <c r="U815" t="inlineStr"/>
      <c r="V815" t="inlineStr"/>
      <c r="W815" t="inlineStr"/>
      <c r="X815" t="inlineStr"/>
      <c r="Y815" t="inlineStr">
        <is>
          <t>velon; naranja; velas y veladoras</t>
        </is>
      </c>
    </row>
    <row r="816">
      <c r="A816" t="inlineStr">
        <is>
          <t>Velón Naranja 3</t>
        </is>
      </c>
      <c r="B816" t="inlineStr">
        <is>
          <t>VEL288</t>
        </is>
      </c>
      <c r="C816" t="inlineStr"/>
      <c r="D816" t="inlineStr">
        <is>
          <t>Velas y veladoras</t>
        </is>
      </c>
      <c r="E816" t="inlineStr">
        <is>
          <t>Velón preparado para encender con tu petición.</t>
        </is>
      </c>
      <c r="F816" t="inlineStr">
        <is>
          <t>Velón Naranja 3. El velón es la vela grande de las peticiones: se enciende con la intención clara y se deja consumir completa. En color naranja: es el color del éxito, la energía y la atracción. Lo encuentras en nuestras tiendas de Ibagué; te lo separamos por WhatsApp.</t>
        </is>
      </c>
      <c r="G816" t="inlineStr">
        <is>
          <t>Para encender con tu petición clara; Hay colores según lo que necesites; Se enciende en un lugar seguro y sin corrientes</t>
        </is>
      </c>
      <c r="H816" t="inlineStr">
        <is>
          <t>Escribe tu petición, úntala con aceite si quieres y enciende la vela en un lugar seguro. Déjala consumir completa y nunca la dejes sola.</t>
        </is>
      </c>
      <c r="I816" t="inlineStr"/>
      <c r="J816" t="inlineStr"/>
      <c r="K816" t="inlineStr"/>
      <c r="L816" t="inlineStr"/>
      <c r="M816" t="inlineStr"/>
      <c r="N816" t="inlineStr">
        <is>
          <t>Sí</t>
        </is>
      </c>
      <c r="O816" t="inlineStr">
        <is>
          <t>Sí</t>
        </is>
      </c>
      <c r="P816" t="inlineStr">
        <is>
          <t>Sí</t>
        </is>
      </c>
      <c r="Q816" t="inlineStr">
        <is>
          <t>Sí</t>
        </is>
      </c>
      <c r="R816" t="inlineStr">
        <is>
          <t>Sí</t>
        </is>
      </c>
      <c r="S816" t="inlineStr">
        <is>
          <t>Ninguna</t>
        </is>
      </c>
      <c r="T816" t="inlineStr"/>
      <c r="U816" t="inlineStr"/>
      <c r="V816" t="inlineStr"/>
      <c r="W816" t="inlineStr"/>
      <c r="X816" t="inlineStr"/>
      <c r="Y816" t="inlineStr">
        <is>
          <t>velon; naranja; velas y veladoras</t>
        </is>
      </c>
    </row>
    <row r="817">
      <c r="A817" t="inlineStr">
        <is>
          <t>Velón Naranja 4</t>
        </is>
      </c>
      <c r="B817" t="inlineStr">
        <is>
          <t>VEL289</t>
        </is>
      </c>
      <c r="C817" t="n">
        <v>6000</v>
      </c>
      <c r="D817" t="inlineStr">
        <is>
          <t>Velas y veladoras</t>
        </is>
      </c>
      <c r="E817" t="inlineStr">
        <is>
          <t>Velón preparado para encender con tu petición.</t>
        </is>
      </c>
      <c r="F817" t="inlineStr">
        <is>
          <t>Velón Naranja 4. El velón es la vela grande de las peticiones: se enciende con la intención clara y se deja consumir completa. En color naranja: es el color del éxito, la energía y la atracción. Escríbenos por WhatsApp y te confirmamos disponibilidad y precio.</t>
        </is>
      </c>
      <c r="G817" t="inlineStr">
        <is>
          <t>Para encender con tu petición clara; Hay colores según lo que necesites; Se enciende en un lugar seguro y sin corrientes</t>
        </is>
      </c>
      <c r="H817" t="inlineStr">
        <is>
          <t>Escribe tu petición, úntala con aceite si quieres y enciende la vela en un lugar seguro. Déjala consumir completa y nunca la dejes sola.</t>
        </is>
      </c>
      <c r="I817" t="inlineStr"/>
      <c r="J817" t="inlineStr"/>
      <c r="K817" t="inlineStr"/>
      <c r="L817" t="inlineStr"/>
      <c r="M817" t="inlineStr"/>
      <c r="N817" t="inlineStr">
        <is>
          <t>Sí</t>
        </is>
      </c>
      <c r="O817" t="inlineStr">
        <is>
          <t>Sí</t>
        </is>
      </c>
      <c r="P817" t="inlineStr">
        <is>
          <t>Sí</t>
        </is>
      </c>
      <c r="Q817" t="inlineStr">
        <is>
          <t>Sí</t>
        </is>
      </c>
      <c r="R817" t="inlineStr">
        <is>
          <t>Sí</t>
        </is>
      </c>
      <c r="S817" t="inlineStr">
        <is>
          <t>Ninguna</t>
        </is>
      </c>
      <c r="T817" t="inlineStr"/>
      <c r="U817" t="inlineStr"/>
      <c r="V817" t="inlineStr"/>
      <c r="W817" t="inlineStr"/>
      <c r="X817" t="inlineStr"/>
      <c r="Y817" t="inlineStr">
        <is>
          <t>velon; naranja; velas y veladoras</t>
        </is>
      </c>
    </row>
    <row r="818">
      <c r="A818" t="inlineStr">
        <is>
          <t>Velón Naranja 5</t>
        </is>
      </c>
      <c r="B818" t="inlineStr">
        <is>
          <t>VEL290</t>
        </is>
      </c>
      <c r="C818" t="n">
        <v>7000</v>
      </c>
      <c r="D818" t="inlineStr">
        <is>
          <t>Velas y veladoras</t>
        </is>
      </c>
      <c r="E818" t="inlineStr">
        <is>
          <t>Velón preparado para encender con tu petición.</t>
        </is>
      </c>
      <c r="F818" t="inlineStr">
        <is>
          <t>Velón Naranja 5. El velón es la vela grande de las peticiones: se enciende con la intención clara y se deja consumir completa. En color naranja: es el color del éxito, la energía y la atracción. Escríbenos por WhatsApp y te confirmamos disponibilidad y precio.</t>
        </is>
      </c>
      <c r="G818" t="inlineStr">
        <is>
          <t>Para encender con tu petición clara; Hay colores según lo que necesites; Se enciende en un lugar seguro y sin corrientes</t>
        </is>
      </c>
      <c r="H818" t="inlineStr">
        <is>
          <t>Escribe tu petición, úntala con aceite si quieres y enciende la vela en un lugar seguro. Déjala consumir completa y nunca la dejes sola.</t>
        </is>
      </c>
      <c r="I818" t="inlineStr"/>
      <c r="J818" t="inlineStr"/>
      <c r="K818" t="inlineStr"/>
      <c r="L818" t="inlineStr"/>
      <c r="M818" t="inlineStr"/>
      <c r="N818" t="inlineStr">
        <is>
          <t>Sí</t>
        </is>
      </c>
      <c r="O818" t="inlineStr">
        <is>
          <t>Sí</t>
        </is>
      </c>
      <c r="P818" t="inlineStr">
        <is>
          <t>Sí</t>
        </is>
      </c>
      <c r="Q818" t="inlineStr">
        <is>
          <t>Sí</t>
        </is>
      </c>
      <c r="R818" t="inlineStr">
        <is>
          <t>Sí</t>
        </is>
      </c>
      <c r="S818" t="inlineStr">
        <is>
          <t>Ninguna</t>
        </is>
      </c>
      <c r="T818" t="inlineStr"/>
      <c r="U818" t="inlineStr"/>
      <c r="V818" t="inlineStr"/>
      <c r="W818" t="inlineStr"/>
      <c r="X818" t="inlineStr"/>
      <c r="Y818" t="inlineStr">
        <is>
          <t>velon; naranja; velas y veladoras</t>
        </is>
      </c>
    </row>
    <row r="819">
      <c r="A819" t="inlineStr">
        <is>
          <t>Velón Naranja 6</t>
        </is>
      </c>
      <c r="B819" t="inlineStr">
        <is>
          <t>VEL291</t>
        </is>
      </c>
      <c r="C819" t="inlineStr"/>
      <c r="D819" t="inlineStr">
        <is>
          <t>Velas y veladoras</t>
        </is>
      </c>
      <c r="E819" t="inlineStr">
        <is>
          <t>Velón preparado para encender con tu petición.</t>
        </is>
      </c>
      <c r="F819" t="inlineStr">
        <is>
          <t>Velón Naranja 6. El velón es la vela grande de las peticiones: se enciende con la intención clara y se deja consumir completa. En color naranja: es el color del éxito, la energía y la atracción. Escríbenos por WhatsApp y te confirmamos disponibilidad y precio.</t>
        </is>
      </c>
      <c r="G819" t="inlineStr">
        <is>
          <t>Para encender con tu petición clara; Hay colores según lo que necesites; Se enciende en un lugar seguro y sin corrientes</t>
        </is>
      </c>
      <c r="H819" t="inlineStr">
        <is>
          <t>Escribe tu petición, úntala con aceite si quieres y enciende la vela en un lugar seguro. Déjala consumir completa y nunca la dejes sola.</t>
        </is>
      </c>
      <c r="I819" t="inlineStr"/>
      <c r="J819" t="inlineStr"/>
      <c r="K819" t="inlineStr"/>
      <c r="L819" t="inlineStr"/>
      <c r="M819" t="inlineStr"/>
      <c r="N819" t="inlineStr">
        <is>
          <t>Sí</t>
        </is>
      </c>
      <c r="O819" t="inlineStr">
        <is>
          <t>Sí</t>
        </is>
      </c>
      <c r="P819" t="inlineStr">
        <is>
          <t>Sí</t>
        </is>
      </c>
      <c r="Q819" t="inlineStr">
        <is>
          <t>Sí</t>
        </is>
      </c>
      <c r="R819" t="inlineStr">
        <is>
          <t>Sí</t>
        </is>
      </c>
      <c r="S819" t="inlineStr">
        <is>
          <t>Ninguna</t>
        </is>
      </c>
      <c r="T819" t="inlineStr"/>
      <c r="U819" t="inlineStr"/>
      <c r="V819" t="inlineStr"/>
      <c r="W819" t="inlineStr"/>
      <c r="X819" t="inlineStr"/>
      <c r="Y819" t="inlineStr">
        <is>
          <t>velon; naranja; velas y veladoras</t>
        </is>
      </c>
    </row>
    <row r="820">
      <c r="A820" t="inlineStr">
        <is>
          <t>Velón Naranja 7</t>
        </is>
      </c>
      <c r="B820" t="inlineStr">
        <is>
          <t>VEL292</t>
        </is>
      </c>
      <c r="C820" t="inlineStr"/>
      <c r="D820" t="inlineStr">
        <is>
          <t>Velas y veladoras</t>
        </is>
      </c>
      <c r="E820" t="inlineStr">
        <is>
          <t>Velón preparado para encender con tu petición.</t>
        </is>
      </c>
      <c r="F820" t="inlineStr">
        <is>
          <t>Velón Naranja 7. El velón es la vela grande de las peticiones: se enciende con la intención clara y se deja consumir completa. En color naranja: es el color del éxito, la energía y la atracción. Escríbenos por WhatsApp y te confirmamos disponibilidad y precio.</t>
        </is>
      </c>
      <c r="G820" t="inlineStr">
        <is>
          <t>Para encender con tu petición clara; Hay colores según lo que necesites; Se enciende en un lugar seguro y sin corrientes</t>
        </is>
      </c>
      <c r="H820" t="inlineStr">
        <is>
          <t>Escribe tu petición, úntala con aceite si quieres y enciende la vela en un lugar seguro. Déjala consumir completa y nunca la dejes sola.</t>
        </is>
      </c>
      <c r="I820" t="inlineStr"/>
      <c r="J820" t="inlineStr"/>
      <c r="K820" t="inlineStr"/>
      <c r="L820" t="inlineStr"/>
      <c r="M820" t="inlineStr"/>
      <c r="N820" t="inlineStr">
        <is>
          <t>Sí</t>
        </is>
      </c>
      <c r="O820" t="inlineStr">
        <is>
          <t>Sí</t>
        </is>
      </c>
      <c r="P820" t="inlineStr">
        <is>
          <t>Sí</t>
        </is>
      </c>
      <c r="Q820" t="inlineStr">
        <is>
          <t>Sí</t>
        </is>
      </c>
      <c r="R820" t="inlineStr">
        <is>
          <t>Sí</t>
        </is>
      </c>
      <c r="S820" t="inlineStr">
        <is>
          <t>Ninguna</t>
        </is>
      </c>
      <c r="T820" t="inlineStr"/>
      <c r="U820" t="inlineStr"/>
      <c r="V820" t="inlineStr"/>
      <c r="W820" t="inlineStr"/>
      <c r="X820" t="inlineStr"/>
      <c r="Y820" t="inlineStr">
        <is>
          <t>velon; naranja; velas y veladoras</t>
        </is>
      </c>
    </row>
    <row r="821">
      <c r="A821" t="inlineStr">
        <is>
          <t>Velón Naranja 8</t>
        </is>
      </c>
      <c r="B821" t="inlineStr">
        <is>
          <t>VEL293</t>
        </is>
      </c>
      <c r="C821" t="inlineStr"/>
      <c r="D821" t="inlineStr">
        <is>
          <t>Velas y veladoras</t>
        </is>
      </c>
      <c r="E821" t="inlineStr">
        <is>
          <t>Velón preparado para encender con tu petición.</t>
        </is>
      </c>
      <c r="F821" t="inlineStr">
        <is>
          <t>Velón Naranja 8. El velón es la vela grande de las peticiones: se enciende con la intención clara y se deja consumir completa. En color naranja: es el color del éxito, la energía y la atracción. Escríbenos por WhatsApp y te confirmamos disponibilidad y precio.</t>
        </is>
      </c>
      <c r="G821" t="inlineStr">
        <is>
          <t>Para encender con tu petición clara; Hay colores según lo que necesites; Se enciende en un lugar seguro y sin corrientes</t>
        </is>
      </c>
      <c r="H821" t="inlineStr">
        <is>
          <t>Escribe tu petición, úntala con aceite si quieres y enciende la vela en un lugar seguro. Déjala consumir completa y nunca la dejes sola.</t>
        </is>
      </c>
      <c r="I821" t="inlineStr"/>
      <c r="J821" t="inlineStr"/>
      <c r="K821" t="inlineStr"/>
      <c r="L821" t="inlineStr"/>
      <c r="M821" t="inlineStr"/>
      <c r="N821" t="inlineStr">
        <is>
          <t>Sí</t>
        </is>
      </c>
      <c r="O821" t="inlineStr">
        <is>
          <t>Sí</t>
        </is>
      </c>
      <c r="P821" t="inlineStr">
        <is>
          <t>Sí</t>
        </is>
      </c>
      <c r="Q821" t="inlineStr">
        <is>
          <t>Sí</t>
        </is>
      </c>
      <c r="R821" t="inlineStr">
        <is>
          <t>Sí</t>
        </is>
      </c>
      <c r="S821" t="inlineStr">
        <is>
          <t>Ninguna</t>
        </is>
      </c>
      <c r="T821" t="inlineStr"/>
      <c r="U821" t="inlineStr"/>
      <c r="V821" t="inlineStr"/>
      <c r="W821" t="inlineStr"/>
      <c r="X821" t="inlineStr"/>
      <c r="Y821" t="inlineStr">
        <is>
          <t>velon; naranja; velas y veladoras</t>
        </is>
      </c>
    </row>
    <row r="822">
      <c r="A822" t="inlineStr">
        <is>
          <t>Velón Naranja 9</t>
        </is>
      </c>
      <c r="B822" t="inlineStr">
        <is>
          <t>VEL294</t>
        </is>
      </c>
      <c r="C822" t="n">
        <v>18000</v>
      </c>
      <c r="D822" t="inlineStr">
        <is>
          <t>Velas y veladoras</t>
        </is>
      </c>
      <c r="E822" t="inlineStr">
        <is>
          <t>Velón preparado para encender con tu petición.</t>
        </is>
      </c>
      <c r="F822" t="inlineStr">
        <is>
          <t>Velón Naranja 9. El velón es la vela grande de las peticiones: se enciende con la intención clara y se deja consumir completa. En color naranja: es el color del éxito, la energía y la atracción. Escríbenos por WhatsApp y te confirmamos disponibilidad y precio.</t>
        </is>
      </c>
      <c r="G822" t="inlineStr">
        <is>
          <t>Para encender con tu petición clara; Hay colores según lo que necesites; Se enciende en un lugar seguro y sin corrientes</t>
        </is>
      </c>
      <c r="H822" t="inlineStr">
        <is>
          <t>Escribe tu petición, úntala con aceite si quieres y enciende la vela en un lugar seguro. Déjala consumir completa y nunca la dejes sola.</t>
        </is>
      </c>
      <c r="I822" t="inlineStr"/>
      <c r="J822" t="inlineStr"/>
      <c r="K822" t="inlineStr"/>
      <c r="L822" t="inlineStr"/>
      <c r="M822" t="inlineStr"/>
      <c r="N822" t="inlineStr">
        <is>
          <t>Sí</t>
        </is>
      </c>
      <c r="O822" t="inlineStr">
        <is>
          <t>Sí</t>
        </is>
      </c>
      <c r="P822" t="inlineStr">
        <is>
          <t>Sí</t>
        </is>
      </c>
      <c r="Q822" t="inlineStr">
        <is>
          <t>Sí</t>
        </is>
      </c>
      <c r="R822" t="inlineStr">
        <is>
          <t>Sí</t>
        </is>
      </c>
      <c r="S822" t="inlineStr">
        <is>
          <t>Ninguna</t>
        </is>
      </c>
      <c r="T822" t="inlineStr"/>
      <c r="U822" t="inlineStr"/>
      <c r="V822" t="inlineStr"/>
      <c r="W822" t="inlineStr"/>
      <c r="X822" t="inlineStr"/>
      <c r="Y822" t="inlineStr">
        <is>
          <t>velon; naranja; velas y veladoras</t>
        </is>
      </c>
    </row>
    <row r="823">
      <c r="A823" t="inlineStr">
        <is>
          <t>Velón Naranja y Negro 5</t>
        </is>
      </c>
      <c r="B823" t="inlineStr">
        <is>
          <t>VEL295</t>
        </is>
      </c>
      <c r="C823" t="inlineStr"/>
      <c r="D823" t="inlineStr">
        <is>
          <t>Velas y veladoras</t>
        </is>
      </c>
      <c r="E823" t="inlineStr">
        <is>
          <t>Velón preparado para encender con tu petición.</t>
        </is>
      </c>
      <c r="F823" t="inlineStr">
        <is>
          <t>Velón Naranja y Negro 5. El velón es la vela grande de las peticiones: se enciende con la intención clara y se deja consumir completa. En color negro: es el color de la protección fuerte: absorbe y devuelve lo negativo. Pregúntanos por WhatsApp y te asesoramos para que elijas bien.</t>
        </is>
      </c>
      <c r="G823" t="inlineStr">
        <is>
          <t>Para encender con tu petición clara; Hay colores según lo que necesites; Se enciende en un lugar seguro y sin corrientes</t>
        </is>
      </c>
      <c r="H823" t="inlineStr">
        <is>
          <t>Escribe tu petición, úntala con aceite si quieres y enciende la vela en un lugar seguro. Déjala consumir completa y nunca la dejes sola.</t>
        </is>
      </c>
      <c r="I823" t="inlineStr"/>
      <c r="J823" t="inlineStr"/>
      <c r="K823" t="inlineStr"/>
      <c r="L823" t="inlineStr"/>
      <c r="M823" t="inlineStr"/>
      <c r="N823" t="inlineStr">
        <is>
          <t>Sí</t>
        </is>
      </c>
      <c r="O823" t="inlineStr">
        <is>
          <t>Sí</t>
        </is>
      </c>
      <c r="P823" t="inlineStr">
        <is>
          <t>Sí</t>
        </is>
      </c>
      <c r="Q823" t="inlineStr">
        <is>
          <t>Sí</t>
        </is>
      </c>
      <c r="R823" t="inlineStr">
        <is>
          <t>Sí</t>
        </is>
      </c>
      <c r="S823" t="inlineStr">
        <is>
          <t>Ninguna</t>
        </is>
      </c>
      <c r="T823" t="inlineStr"/>
      <c r="U823" t="inlineStr"/>
      <c r="V823" t="inlineStr"/>
      <c r="W823" t="inlineStr"/>
      <c r="X823" t="inlineStr"/>
      <c r="Y823" t="inlineStr">
        <is>
          <t>velon; naranja; negro; velas y veladoras</t>
        </is>
      </c>
    </row>
    <row r="824">
      <c r="A824" t="inlineStr">
        <is>
          <t>Velón Naranja y Negro 6</t>
        </is>
      </c>
      <c r="B824" t="inlineStr">
        <is>
          <t>VEL296</t>
        </is>
      </c>
      <c r="C824" t="n">
        <v>12000</v>
      </c>
      <c r="D824" t="inlineStr">
        <is>
          <t>Velas y veladoras</t>
        </is>
      </c>
      <c r="E824" t="inlineStr">
        <is>
          <t>Velón preparado para encender con tu petición.</t>
        </is>
      </c>
      <c r="F824" t="inlineStr">
        <is>
          <t>Velón Naranja y Negro 6. El velón es la vela grande de las peticiones: se enciende con la intención clara y se deja consumir completa. En color negro: es el color de la protección fuerte: absorbe y devuelve lo negativo. Lo encuentras en nuestras tiendas de Ibagué; te lo separamos por WhatsApp.</t>
        </is>
      </c>
      <c r="G824" t="inlineStr">
        <is>
          <t>Para encender con tu petición clara; Hay colores según lo que necesites; Se enciende en un lugar seguro y sin corrientes</t>
        </is>
      </c>
      <c r="H824" t="inlineStr">
        <is>
          <t>Escribe tu petición, úntala con aceite si quieres y enciende la vela en un lugar seguro. Déjala consumir completa y nunca la dejes sola.</t>
        </is>
      </c>
      <c r="I824" t="inlineStr"/>
      <c r="J824" t="inlineStr"/>
      <c r="K824" t="inlineStr"/>
      <c r="L824" t="inlineStr"/>
      <c r="M824" t="inlineStr"/>
      <c r="N824" t="inlineStr">
        <is>
          <t>Sí</t>
        </is>
      </c>
      <c r="O824" t="inlineStr">
        <is>
          <t>Sí</t>
        </is>
      </c>
      <c r="P824" t="inlineStr">
        <is>
          <t>Sí</t>
        </is>
      </c>
      <c r="Q824" t="inlineStr">
        <is>
          <t>Sí</t>
        </is>
      </c>
      <c r="R824" t="inlineStr">
        <is>
          <t>Sí</t>
        </is>
      </c>
      <c r="S824" t="inlineStr">
        <is>
          <t>Ninguna</t>
        </is>
      </c>
      <c r="T824" t="inlineStr"/>
      <c r="U824" t="inlineStr"/>
      <c r="V824" t="inlineStr"/>
      <c r="W824" t="inlineStr"/>
      <c r="X824" t="inlineStr"/>
      <c r="Y824" t="inlineStr">
        <is>
          <t>velon; naranja; negro; velas y veladoras</t>
        </is>
      </c>
    </row>
    <row r="825">
      <c r="A825" t="inlineStr">
        <is>
          <t>Velón Naranja y Negro 9</t>
        </is>
      </c>
      <c r="B825" t="inlineStr">
        <is>
          <t>VEL297</t>
        </is>
      </c>
      <c r="C825" t="n">
        <v>18000</v>
      </c>
      <c r="D825" t="inlineStr">
        <is>
          <t>Velas y veladoras</t>
        </is>
      </c>
      <c r="E825" t="inlineStr">
        <is>
          <t>Velón preparado para encender con tu petición.</t>
        </is>
      </c>
      <c r="F825" t="inlineStr">
        <is>
          <t>Velón Naranja y Negro 9. El velón es la vela grande de las peticiones: se enciende con la intención clara y se deja consumir completa. En color negro: es el color de la protección fuerte: absorbe y devuelve lo negativo. Lo encuentras en nuestras tiendas de Ibagué; te lo separamos por WhatsApp.</t>
        </is>
      </c>
      <c r="G825" t="inlineStr">
        <is>
          <t>Para encender con tu petición clara; Hay colores según lo que necesites; Se enciende en un lugar seguro y sin corrientes</t>
        </is>
      </c>
      <c r="H825" t="inlineStr">
        <is>
          <t>Escribe tu petición, úntala con aceite si quieres y enciende la vela en un lugar seguro. Déjala consumir completa y nunca la dejes sola.</t>
        </is>
      </c>
      <c r="I825" t="inlineStr"/>
      <c r="J825" t="inlineStr"/>
      <c r="K825" t="inlineStr"/>
      <c r="L825" t="inlineStr"/>
      <c r="M825" t="inlineStr"/>
      <c r="N825" t="inlineStr">
        <is>
          <t>Sí</t>
        </is>
      </c>
      <c r="O825" t="inlineStr">
        <is>
          <t>Sí</t>
        </is>
      </c>
      <c r="P825" t="inlineStr">
        <is>
          <t>Sí</t>
        </is>
      </c>
      <c r="Q825" t="inlineStr">
        <is>
          <t>Sí</t>
        </is>
      </c>
      <c r="R825" t="inlineStr">
        <is>
          <t>Sí</t>
        </is>
      </c>
      <c r="S825" t="inlineStr">
        <is>
          <t>Ninguna</t>
        </is>
      </c>
      <c r="T825" t="inlineStr"/>
      <c r="U825" t="inlineStr"/>
      <c r="V825" t="inlineStr"/>
      <c r="W825" t="inlineStr"/>
      <c r="X825" t="inlineStr"/>
      <c r="Y825" t="inlineStr">
        <is>
          <t>velon; naranja; negro; velas y veladoras</t>
        </is>
      </c>
    </row>
    <row r="826">
      <c r="A826" t="inlineStr">
        <is>
          <t>Velón Naranja y Verde 5</t>
        </is>
      </c>
      <c r="B826" t="inlineStr">
        <is>
          <t>VEL298</t>
        </is>
      </c>
      <c r="C826" t="inlineStr"/>
      <c r="D826" t="inlineStr">
        <is>
          <t>Velas y veladoras</t>
        </is>
      </c>
      <c r="E826" t="inlineStr">
        <is>
          <t>Velón preparado para encender con tu petición.</t>
        </is>
      </c>
      <c r="F826" t="inlineStr">
        <is>
          <t>Velón Naranja y Verde 5. El velón es la vela grande de las peticiones: se enciende con la intención clara y se deja consumir completa. En color verde: es el color del dinero, la salud y la esperanza. Escríbenos por WhatsApp y te confirmamos disponibilidad y precio.</t>
        </is>
      </c>
      <c r="G826" t="inlineStr">
        <is>
          <t>Para encender con tu petición clara; Hay colores según lo que necesites; Se enciende en un lugar seguro y sin corrientes</t>
        </is>
      </c>
      <c r="H826" t="inlineStr">
        <is>
          <t>Escribe tu petición, úntala con aceite si quieres y enciende la vela en un lugar seguro. Déjala consumir completa y nunca la dejes sola.</t>
        </is>
      </c>
      <c r="I826" t="inlineStr"/>
      <c r="J826" t="inlineStr"/>
      <c r="K826" t="inlineStr"/>
      <c r="L826" t="inlineStr"/>
      <c r="M826" t="inlineStr"/>
      <c r="N826" t="inlineStr">
        <is>
          <t>Sí</t>
        </is>
      </c>
      <c r="O826" t="inlineStr">
        <is>
          <t>Sí</t>
        </is>
      </c>
      <c r="P826" t="inlineStr">
        <is>
          <t>Sí</t>
        </is>
      </c>
      <c r="Q826" t="inlineStr">
        <is>
          <t>Sí</t>
        </is>
      </c>
      <c r="R826" t="inlineStr">
        <is>
          <t>Sí</t>
        </is>
      </c>
      <c r="S826" t="inlineStr">
        <is>
          <t>Ninguna</t>
        </is>
      </c>
      <c r="T826" t="inlineStr"/>
      <c r="U826" t="inlineStr"/>
      <c r="V826" t="inlineStr"/>
      <c r="W826" t="inlineStr"/>
      <c r="X826" t="inlineStr"/>
      <c r="Y826" t="inlineStr">
        <is>
          <t>velon; naranja; verde; velas y veladoras</t>
        </is>
      </c>
    </row>
    <row r="827">
      <c r="A827" t="inlineStr">
        <is>
          <t>Velón Naranja y Verde 6</t>
        </is>
      </c>
      <c r="B827" t="inlineStr">
        <is>
          <t>VEL299</t>
        </is>
      </c>
      <c r="C827" t="n">
        <v>10000</v>
      </c>
      <c r="D827" t="inlineStr">
        <is>
          <t>Velas y veladoras</t>
        </is>
      </c>
      <c r="E827" t="inlineStr">
        <is>
          <t>Velón preparado para encender con tu petición.</t>
        </is>
      </c>
      <c r="F827" t="inlineStr">
        <is>
          <t>Velón Naranja y Verde 6. El velón es la vela grande de las peticiones: se enciende con la intención clara y se deja consumir completa. En color verde: es el color del dinero, la salud y la esperanza. Escríbenos por WhatsApp y te confirmamos disponibilidad y precio.</t>
        </is>
      </c>
      <c r="G827" t="inlineStr">
        <is>
          <t>Para encender con tu petición clara; Hay colores según lo que necesites; Se enciende en un lugar seguro y sin corrientes</t>
        </is>
      </c>
      <c r="H827" t="inlineStr">
        <is>
          <t>Escribe tu petición, úntala con aceite si quieres y enciende la vela en un lugar seguro. Déjala consumir completa y nunca la dejes sola.</t>
        </is>
      </c>
      <c r="I827" t="inlineStr"/>
      <c r="J827" t="inlineStr"/>
      <c r="K827" t="inlineStr"/>
      <c r="L827" t="inlineStr"/>
      <c r="M827" t="inlineStr"/>
      <c r="N827" t="inlineStr">
        <is>
          <t>Sí</t>
        </is>
      </c>
      <c r="O827" t="inlineStr">
        <is>
          <t>Sí</t>
        </is>
      </c>
      <c r="P827" t="inlineStr">
        <is>
          <t>Sí</t>
        </is>
      </c>
      <c r="Q827" t="inlineStr">
        <is>
          <t>Sí</t>
        </is>
      </c>
      <c r="R827" t="inlineStr">
        <is>
          <t>Sí</t>
        </is>
      </c>
      <c r="S827" t="inlineStr">
        <is>
          <t>Ninguna</t>
        </is>
      </c>
      <c r="T827" t="inlineStr"/>
      <c r="U827" t="inlineStr"/>
      <c r="V827" t="inlineStr"/>
      <c r="W827" t="inlineStr"/>
      <c r="X827" t="inlineStr"/>
      <c r="Y827" t="inlineStr">
        <is>
          <t>velon; naranja; verde; velas y veladoras</t>
        </is>
      </c>
    </row>
    <row r="828">
      <c r="A828" t="inlineStr">
        <is>
          <t>Velón Naranja y Verde 9</t>
        </is>
      </c>
      <c r="B828" t="inlineStr">
        <is>
          <t>VEL300</t>
        </is>
      </c>
      <c r="C828" t="n">
        <v>18000</v>
      </c>
      <c r="D828" t="inlineStr">
        <is>
          <t>Velas y veladoras</t>
        </is>
      </c>
      <c r="E828" t="inlineStr">
        <is>
          <t>Velón preparado para encender con tu petición.</t>
        </is>
      </c>
      <c r="F828" t="inlineStr">
        <is>
          <t>Velón Naranja y Verde 9. El velón es la vela grande de las peticiones: se enciende con la intención clara y se deja consumir completa. En color verde: es el color del dinero, la salud y la esperanza. Pregúntanos por WhatsApp y te asesoramos para que elijas bien.</t>
        </is>
      </c>
      <c r="G828" t="inlineStr">
        <is>
          <t>Para encender con tu petición clara; Hay colores según lo que necesites; Se enciende en un lugar seguro y sin corrientes</t>
        </is>
      </c>
      <c r="H828" t="inlineStr">
        <is>
          <t>Escribe tu petición, úntala con aceite si quieres y enciende la vela en un lugar seguro. Déjala consumir completa y nunca la dejes sola.</t>
        </is>
      </c>
      <c r="I828" t="inlineStr"/>
      <c r="J828" t="inlineStr"/>
      <c r="K828" t="inlineStr"/>
      <c r="L828" t="inlineStr"/>
      <c r="M828" t="inlineStr"/>
      <c r="N828" t="inlineStr">
        <is>
          <t>Sí</t>
        </is>
      </c>
      <c r="O828" t="inlineStr">
        <is>
          <t>Sí</t>
        </is>
      </c>
      <c r="P828" t="inlineStr">
        <is>
          <t>Sí</t>
        </is>
      </c>
      <c r="Q828" t="inlineStr">
        <is>
          <t>Sí</t>
        </is>
      </c>
      <c r="R828" t="inlineStr">
        <is>
          <t>Sí</t>
        </is>
      </c>
      <c r="S828" t="inlineStr">
        <is>
          <t>Ninguna</t>
        </is>
      </c>
      <c r="T828" t="inlineStr"/>
      <c r="U828" t="inlineStr"/>
      <c r="V828" t="inlineStr"/>
      <c r="W828" t="inlineStr"/>
      <c r="X828" t="inlineStr"/>
      <c r="Y828" t="inlineStr">
        <is>
          <t>velon; naranja; verde; velas y veladoras</t>
        </is>
      </c>
    </row>
    <row r="829">
      <c r="A829" t="inlineStr">
        <is>
          <t>Velón Negro 1</t>
        </is>
      </c>
      <c r="B829" t="inlineStr">
        <is>
          <t>VEL304</t>
        </is>
      </c>
      <c r="C829" t="n">
        <v>1500</v>
      </c>
      <c r="D829" t="inlineStr">
        <is>
          <t>Velas y veladoras</t>
        </is>
      </c>
      <c r="E829" t="inlineStr">
        <is>
          <t>Velón preparado para encender con tu petición.</t>
        </is>
      </c>
      <c r="F829" t="inlineStr">
        <is>
          <t>Velón Negro 1. El velón es la vela grande de las peticiones: se enciende con la intención clara y se deja consumir completa. En color negro: es el color de la protección fuerte: absorbe y devuelve lo negativo. Pregúntanos por WhatsApp y te asesoramos para que elijas bien.</t>
        </is>
      </c>
      <c r="G829" t="inlineStr">
        <is>
          <t>Para encender con tu petición clara; Hay colores según lo que necesites; Se enciende en un lugar seguro y sin corrientes</t>
        </is>
      </c>
      <c r="H829" t="inlineStr">
        <is>
          <t>Escribe tu petición, úntala con aceite si quieres y enciende la vela en un lugar seguro. Déjala consumir completa y nunca la dejes sola.</t>
        </is>
      </c>
      <c r="I829" t="inlineStr"/>
      <c r="J829" t="inlineStr"/>
      <c r="K829" t="inlineStr"/>
      <c r="L829" t="inlineStr"/>
      <c r="M829" t="inlineStr"/>
      <c r="N829" t="inlineStr">
        <is>
          <t>Sí</t>
        </is>
      </c>
      <c r="O829" t="inlineStr">
        <is>
          <t>Sí</t>
        </is>
      </c>
      <c r="P829" t="inlineStr">
        <is>
          <t>Sí</t>
        </is>
      </c>
      <c r="Q829" t="inlineStr">
        <is>
          <t>Sí</t>
        </is>
      </c>
      <c r="R829" t="inlineStr">
        <is>
          <t>Sí</t>
        </is>
      </c>
      <c r="S829" t="inlineStr">
        <is>
          <t>Ninguna</t>
        </is>
      </c>
      <c r="T829" t="inlineStr"/>
      <c r="U829" t="inlineStr"/>
      <c r="V829" t="inlineStr"/>
      <c r="W829" t="inlineStr"/>
      <c r="X829" t="inlineStr"/>
      <c r="Y829" t="inlineStr">
        <is>
          <t>velon; negro; velas y veladoras</t>
        </is>
      </c>
    </row>
    <row r="830">
      <c r="A830" t="inlineStr">
        <is>
          <t>Velón Negro 10</t>
        </is>
      </c>
      <c r="B830" t="inlineStr">
        <is>
          <t>VEL313</t>
        </is>
      </c>
      <c r="C830" t="inlineStr"/>
      <c r="D830" t="inlineStr">
        <is>
          <t>Velas y veladoras</t>
        </is>
      </c>
      <c r="E830" t="inlineStr">
        <is>
          <t>Velón preparado para encender con tu petición.</t>
        </is>
      </c>
      <c r="F830" t="inlineStr">
        <is>
          <t>Velón Negro 10.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0" t="inlineStr">
        <is>
          <t>Para encender con tu petición clara; Hay colores según lo que necesites; Se enciende en un lugar seguro y sin corrientes</t>
        </is>
      </c>
      <c r="H830" t="inlineStr">
        <is>
          <t>Escribe tu petición, úntala con aceite si quieres y enciende la vela en un lugar seguro. Déjala consumir completa y nunca la dejes sola.</t>
        </is>
      </c>
      <c r="I830" t="inlineStr"/>
      <c r="J830" t="inlineStr"/>
      <c r="K830" t="inlineStr"/>
      <c r="L830" t="inlineStr"/>
      <c r="M830" t="inlineStr"/>
      <c r="N830" t="inlineStr">
        <is>
          <t>Sí</t>
        </is>
      </c>
      <c r="O830" t="inlineStr">
        <is>
          <t>Sí</t>
        </is>
      </c>
      <c r="P830" t="inlineStr">
        <is>
          <t>Sí</t>
        </is>
      </c>
      <c r="Q830" t="inlineStr">
        <is>
          <t>Sí</t>
        </is>
      </c>
      <c r="R830" t="inlineStr">
        <is>
          <t>Sí</t>
        </is>
      </c>
      <c r="S830" t="inlineStr">
        <is>
          <t>Ninguna</t>
        </is>
      </c>
      <c r="T830" t="inlineStr"/>
      <c r="U830" t="inlineStr"/>
      <c r="V830" t="inlineStr"/>
      <c r="W830" t="inlineStr"/>
      <c r="X830" t="inlineStr"/>
      <c r="Y830" t="inlineStr">
        <is>
          <t>velon; negro; velas y veladoras</t>
        </is>
      </c>
    </row>
    <row r="831">
      <c r="A831" t="inlineStr">
        <is>
          <t>Velón Negro 11</t>
        </is>
      </c>
      <c r="B831" t="inlineStr">
        <is>
          <t>VEL314</t>
        </is>
      </c>
      <c r="C831" t="inlineStr"/>
      <c r="D831" t="inlineStr">
        <is>
          <t>Velas y veladoras</t>
        </is>
      </c>
      <c r="E831" t="inlineStr">
        <is>
          <t>Velón preparado para encender con tu petición.</t>
        </is>
      </c>
      <c r="F831" t="inlineStr">
        <is>
          <t>Velón Negro 11.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1" t="inlineStr">
        <is>
          <t>Para encender con tu petición clara; Hay colores según lo que necesites; Se enciende en un lugar seguro y sin corrientes</t>
        </is>
      </c>
      <c r="H831" t="inlineStr">
        <is>
          <t>Escribe tu petición, úntala con aceite si quieres y enciende la vela en un lugar seguro. Déjala consumir completa y nunca la dejes sola.</t>
        </is>
      </c>
      <c r="I831" t="inlineStr"/>
      <c r="J831" t="inlineStr"/>
      <c r="K831" t="inlineStr"/>
      <c r="L831" t="inlineStr"/>
      <c r="M831" t="inlineStr"/>
      <c r="N831" t="inlineStr">
        <is>
          <t>Sí</t>
        </is>
      </c>
      <c r="O831" t="inlineStr">
        <is>
          <t>Sí</t>
        </is>
      </c>
      <c r="P831" t="inlineStr">
        <is>
          <t>Sí</t>
        </is>
      </c>
      <c r="Q831" t="inlineStr">
        <is>
          <t>Sí</t>
        </is>
      </c>
      <c r="R831" t="inlineStr">
        <is>
          <t>Sí</t>
        </is>
      </c>
      <c r="S831" t="inlineStr">
        <is>
          <t>Ninguna</t>
        </is>
      </c>
      <c r="T831" t="inlineStr"/>
      <c r="U831" t="inlineStr"/>
      <c r="V831" t="inlineStr"/>
      <c r="W831" t="inlineStr"/>
      <c r="X831" t="inlineStr"/>
      <c r="Y831" t="inlineStr">
        <is>
          <t>velon; negro; velas y veladoras</t>
        </is>
      </c>
    </row>
    <row r="832">
      <c r="A832" t="inlineStr">
        <is>
          <t>Velón Negro 12</t>
        </is>
      </c>
      <c r="B832" t="inlineStr">
        <is>
          <t>VEL315</t>
        </is>
      </c>
      <c r="C832" t="n">
        <v>57500</v>
      </c>
      <c r="D832" t="inlineStr">
        <is>
          <t>Velas y veladoras</t>
        </is>
      </c>
      <c r="E832" t="inlineStr">
        <is>
          <t>Velón preparado para encender con tu petición.</t>
        </is>
      </c>
      <c r="F832" t="inlineStr">
        <is>
          <t>Velón Negro 12.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2" t="inlineStr">
        <is>
          <t>Para encender con tu petición clara; Hay colores según lo que necesites; Se enciende en un lugar seguro y sin corrientes</t>
        </is>
      </c>
      <c r="H832" t="inlineStr">
        <is>
          <t>Escribe tu petición, úntala con aceite si quieres y enciende la vela en un lugar seguro. Déjala consumir completa y nunca la dejes sola.</t>
        </is>
      </c>
      <c r="I832" t="inlineStr"/>
      <c r="J832" t="inlineStr"/>
      <c r="K832" t="inlineStr"/>
      <c r="L832" t="inlineStr"/>
      <c r="M832" t="inlineStr"/>
      <c r="N832" t="inlineStr">
        <is>
          <t>Sí</t>
        </is>
      </c>
      <c r="O832" t="inlineStr">
        <is>
          <t>Sí</t>
        </is>
      </c>
      <c r="P832" t="inlineStr">
        <is>
          <t>Sí</t>
        </is>
      </c>
      <c r="Q832" t="inlineStr">
        <is>
          <t>Sí</t>
        </is>
      </c>
      <c r="R832" t="inlineStr">
        <is>
          <t>Sí</t>
        </is>
      </c>
      <c r="S832" t="inlineStr">
        <is>
          <t>Ninguna</t>
        </is>
      </c>
      <c r="T832" t="inlineStr"/>
      <c r="U832" t="inlineStr"/>
      <c r="V832" t="inlineStr"/>
      <c r="W832" t="inlineStr"/>
      <c r="X832" t="inlineStr"/>
      <c r="Y832" t="inlineStr">
        <is>
          <t>velon; negro; velas y veladoras</t>
        </is>
      </c>
    </row>
    <row r="833">
      <c r="A833" t="inlineStr">
        <is>
          <t>Velón Negro 2</t>
        </is>
      </c>
      <c r="B833" t="inlineStr">
        <is>
          <t>VEL305</t>
        </is>
      </c>
      <c r="C833" t="inlineStr"/>
      <c r="D833" t="inlineStr">
        <is>
          <t>Velas y veladoras</t>
        </is>
      </c>
      <c r="E833" t="inlineStr">
        <is>
          <t>Velón preparado para encender con tu petición.</t>
        </is>
      </c>
      <c r="F833" t="inlineStr">
        <is>
          <t>Velón Negro 2.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3" t="inlineStr">
        <is>
          <t>Para encender con tu petición clara; Hay colores según lo que necesites; Se enciende en un lugar seguro y sin corrientes</t>
        </is>
      </c>
      <c r="H833" t="inlineStr">
        <is>
          <t>Escribe tu petición, úntala con aceite si quieres y enciende la vela en un lugar seguro. Déjala consumir completa y nunca la dejes sola.</t>
        </is>
      </c>
      <c r="I833" t="inlineStr"/>
      <c r="J833" t="inlineStr"/>
      <c r="K833" t="inlineStr"/>
      <c r="L833" t="inlineStr"/>
      <c r="M833" t="inlineStr"/>
      <c r="N833" t="inlineStr">
        <is>
          <t>Sí</t>
        </is>
      </c>
      <c r="O833" t="inlineStr">
        <is>
          <t>Sí</t>
        </is>
      </c>
      <c r="P833" t="inlineStr">
        <is>
          <t>Sí</t>
        </is>
      </c>
      <c r="Q833" t="inlineStr">
        <is>
          <t>Sí</t>
        </is>
      </c>
      <c r="R833" t="inlineStr">
        <is>
          <t>Sí</t>
        </is>
      </c>
      <c r="S833" t="inlineStr">
        <is>
          <t>Ninguna</t>
        </is>
      </c>
      <c r="T833" t="inlineStr"/>
      <c r="U833" t="inlineStr"/>
      <c r="V833" t="inlineStr"/>
      <c r="W833" t="inlineStr"/>
      <c r="X833" t="inlineStr"/>
      <c r="Y833" t="inlineStr">
        <is>
          <t>velon; negro; velas y veladoras</t>
        </is>
      </c>
    </row>
    <row r="834">
      <c r="A834" t="inlineStr">
        <is>
          <t>Velón Negro 3</t>
        </is>
      </c>
      <c r="B834" t="inlineStr">
        <is>
          <t>VEL306</t>
        </is>
      </c>
      <c r="C834" t="n">
        <v>4000</v>
      </c>
      <c r="D834" t="inlineStr">
        <is>
          <t>Velas y veladoras</t>
        </is>
      </c>
      <c r="E834" t="inlineStr">
        <is>
          <t>Velón preparado para encender con tu petición.</t>
        </is>
      </c>
      <c r="F834" t="inlineStr">
        <is>
          <t>Velón Negro 3.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4" t="inlineStr">
        <is>
          <t>Para encender con tu petición clara; Hay colores según lo que necesites; Se enciende en un lugar seguro y sin corrientes</t>
        </is>
      </c>
      <c r="H834" t="inlineStr">
        <is>
          <t>Escribe tu petición, úntala con aceite si quieres y enciende la vela en un lugar seguro. Déjala consumir completa y nunca la dejes sola.</t>
        </is>
      </c>
      <c r="I834" t="inlineStr"/>
      <c r="J834" t="inlineStr"/>
      <c r="K834" t="inlineStr"/>
      <c r="L834" t="inlineStr"/>
      <c r="M834" t="inlineStr"/>
      <c r="N834" t="inlineStr">
        <is>
          <t>Sí</t>
        </is>
      </c>
      <c r="O834" t="inlineStr">
        <is>
          <t>Sí</t>
        </is>
      </c>
      <c r="P834" t="inlineStr">
        <is>
          <t>Sí</t>
        </is>
      </c>
      <c r="Q834" t="inlineStr">
        <is>
          <t>Sí</t>
        </is>
      </c>
      <c r="R834" t="inlineStr">
        <is>
          <t>Sí</t>
        </is>
      </c>
      <c r="S834" t="inlineStr">
        <is>
          <t>Ninguna</t>
        </is>
      </c>
      <c r="T834" t="inlineStr"/>
      <c r="U834" t="inlineStr"/>
      <c r="V834" t="inlineStr"/>
      <c r="W834" t="inlineStr"/>
      <c r="X834" t="inlineStr"/>
      <c r="Y834" t="inlineStr">
        <is>
          <t>velon; negro; velas y veladoras</t>
        </is>
      </c>
    </row>
    <row r="835">
      <c r="A835" t="inlineStr">
        <is>
          <t>Velón Negro 4</t>
        </is>
      </c>
      <c r="B835" t="inlineStr">
        <is>
          <t>VEL307</t>
        </is>
      </c>
      <c r="C835" t="n">
        <v>5000</v>
      </c>
      <c r="D835" t="inlineStr">
        <is>
          <t>Velas y veladoras</t>
        </is>
      </c>
      <c r="E835" t="inlineStr">
        <is>
          <t>Velón preparado para encender con tu petición.</t>
        </is>
      </c>
      <c r="F835" t="inlineStr">
        <is>
          <t>Velón Negro 4.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5" t="inlineStr">
        <is>
          <t>Para encender con tu petición clara; Hay colores según lo que necesites; Se enciende en un lugar seguro y sin corrientes</t>
        </is>
      </c>
      <c r="H835" t="inlineStr">
        <is>
          <t>Escribe tu petición, úntala con aceite si quieres y enciende la vela en un lugar seguro. Déjala consumir completa y nunca la dejes sola.</t>
        </is>
      </c>
      <c r="I835" t="inlineStr"/>
      <c r="J835" t="inlineStr"/>
      <c r="K835" t="inlineStr"/>
      <c r="L835" t="inlineStr"/>
      <c r="M835" t="inlineStr"/>
      <c r="N835" t="inlineStr">
        <is>
          <t>Sí</t>
        </is>
      </c>
      <c r="O835" t="inlineStr">
        <is>
          <t>Sí</t>
        </is>
      </c>
      <c r="P835" t="inlineStr">
        <is>
          <t>Sí</t>
        </is>
      </c>
      <c r="Q835" t="inlineStr">
        <is>
          <t>Sí</t>
        </is>
      </c>
      <c r="R835" t="inlineStr">
        <is>
          <t>Sí</t>
        </is>
      </c>
      <c r="S835" t="inlineStr">
        <is>
          <t>Ninguna</t>
        </is>
      </c>
      <c r="T835" t="inlineStr"/>
      <c r="U835" t="inlineStr"/>
      <c r="V835" t="inlineStr"/>
      <c r="W835" t="inlineStr"/>
      <c r="X835" t="inlineStr"/>
      <c r="Y835" t="inlineStr">
        <is>
          <t>velon; negro; velas y veladoras</t>
        </is>
      </c>
    </row>
    <row r="836">
      <c r="A836" t="inlineStr">
        <is>
          <t>Velón Negro 5</t>
        </is>
      </c>
      <c r="B836" t="inlineStr">
        <is>
          <t>VEL308</t>
        </is>
      </c>
      <c r="C836" t="n">
        <v>8000</v>
      </c>
      <c r="D836" t="inlineStr">
        <is>
          <t>Velas y veladoras</t>
        </is>
      </c>
      <c r="E836" t="inlineStr">
        <is>
          <t>Velón preparado para encender con tu petición.</t>
        </is>
      </c>
      <c r="F836" t="inlineStr">
        <is>
          <t>Velón Negro 5.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6" t="inlineStr">
        <is>
          <t>Para encender con tu petición clara; Hay colores según lo que necesites; Se enciende en un lugar seguro y sin corrientes</t>
        </is>
      </c>
      <c r="H836" t="inlineStr">
        <is>
          <t>Escribe tu petición, úntala con aceite si quieres y enciende la vela en un lugar seguro. Déjala consumir completa y nunca la dejes sola.</t>
        </is>
      </c>
      <c r="I836" t="inlineStr"/>
      <c r="J836" t="inlineStr"/>
      <c r="K836" t="inlineStr"/>
      <c r="L836" t="inlineStr"/>
      <c r="M836" t="inlineStr"/>
      <c r="N836" t="inlineStr">
        <is>
          <t>Sí</t>
        </is>
      </c>
      <c r="O836" t="inlineStr">
        <is>
          <t>Sí</t>
        </is>
      </c>
      <c r="P836" t="inlineStr">
        <is>
          <t>Sí</t>
        </is>
      </c>
      <c r="Q836" t="inlineStr">
        <is>
          <t>Sí</t>
        </is>
      </c>
      <c r="R836" t="inlineStr">
        <is>
          <t>Sí</t>
        </is>
      </c>
      <c r="S836" t="inlineStr">
        <is>
          <t>Ninguna</t>
        </is>
      </c>
      <c r="T836" t="inlineStr"/>
      <c r="U836" t="inlineStr"/>
      <c r="V836" t="inlineStr"/>
      <c r="W836" t="inlineStr"/>
      <c r="X836" t="inlineStr"/>
      <c r="Y836" t="inlineStr">
        <is>
          <t>velon; negro; velas y veladoras</t>
        </is>
      </c>
    </row>
    <row r="837">
      <c r="A837" t="inlineStr">
        <is>
          <t>Velón Negro 6</t>
        </is>
      </c>
      <c r="B837" t="inlineStr">
        <is>
          <t>VEL309</t>
        </is>
      </c>
      <c r="C837" t="n">
        <v>10000</v>
      </c>
      <c r="D837" t="inlineStr">
        <is>
          <t>Velas y veladoras</t>
        </is>
      </c>
      <c r="E837" t="inlineStr">
        <is>
          <t>Velón preparado para encender con tu petición.</t>
        </is>
      </c>
      <c r="F837" t="inlineStr">
        <is>
          <t>Velón Negro 6.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7" t="inlineStr">
        <is>
          <t>Para encender con tu petición clara; Hay colores según lo que necesites; Se enciende en un lugar seguro y sin corrientes</t>
        </is>
      </c>
      <c r="H837" t="inlineStr">
        <is>
          <t>Escribe tu petición, úntala con aceite si quieres y enciende la vela en un lugar seguro. Déjala consumir completa y nunca la dejes sola.</t>
        </is>
      </c>
      <c r="I837" t="inlineStr"/>
      <c r="J837" t="inlineStr"/>
      <c r="K837" t="inlineStr"/>
      <c r="L837" t="inlineStr"/>
      <c r="M837" t="inlineStr"/>
      <c r="N837" t="inlineStr">
        <is>
          <t>Sí</t>
        </is>
      </c>
      <c r="O837" t="inlineStr">
        <is>
          <t>Sí</t>
        </is>
      </c>
      <c r="P837" t="inlineStr">
        <is>
          <t>Sí</t>
        </is>
      </c>
      <c r="Q837" t="inlineStr">
        <is>
          <t>Sí</t>
        </is>
      </c>
      <c r="R837" t="inlineStr">
        <is>
          <t>Sí</t>
        </is>
      </c>
      <c r="S837" t="inlineStr">
        <is>
          <t>Ninguna</t>
        </is>
      </c>
      <c r="T837" t="inlineStr"/>
      <c r="U837" t="inlineStr"/>
      <c r="V837" t="inlineStr"/>
      <c r="W837" t="inlineStr"/>
      <c r="X837" t="inlineStr"/>
      <c r="Y837" t="inlineStr">
        <is>
          <t>velon; negro; velas y veladoras</t>
        </is>
      </c>
    </row>
    <row r="838">
      <c r="A838" t="inlineStr">
        <is>
          <t>Velón Negro 7</t>
        </is>
      </c>
      <c r="B838" t="inlineStr">
        <is>
          <t>VEL310</t>
        </is>
      </c>
      <c r="C838" t="inlineStr"/>
      <c r="D838" t="inlineStr">
        <is>
          <t>Velas y veladoras</t>
        </is>
      </c>
      <c r="E838" t="inlineStr">
        <is>
          <t>Velón preparado para encender con tu petición.</t>
        </is>
      </c>
      <c r="F838" t="inlineStr">
        <is>
          <t>Velón Negro 7.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8" t="inlineStr">
        <is>
          <t>Para encender con tu petición clara; Hay colores según lo que necesites; Se enciende en un lugar seguro y sin corrientes</t>
        </is>
      </c>
      <c r="H838" t="inlineStr">
        <is>
          <t>Escribe tu petición, úntala con aceite si quieres y enciende la vela en un lugar seguro. Déjala consumir completa y nunca la dejes sola.</t>
        </is>
      </c>
      <c r="I838" t="inlineStr"/>
      <c r="J838" t="inlineStr"/>
      <c r="K838" t="inlineStr"/>
      <c r="L838" t="inlineStr"/>
      <c r="M838" t="inlineStr"/>
      <c r="N838" t="inlineStr">
        <is>
          <t>Sí</t>
        </is>
      </c>
      <c r="O838" t="inlineStr">
        <is>
          <t>Sí</t>
        </is>
      </c>
      <c r="P838" t="inlineStr">
        <is>
          <t>Sí</t>
        </is>
      </c>
      <c r="Q838" t="inlineStr">
        <is>
          <t>Sí</t>
        </is>
      </c>
      <c r="R838" t="inlineStr">
        <is>
          <t>Sí</t>
        </is>
      </c>
      <c r="S838" t="inlineStr">
        <is>
          <t>Ninguna</t>
        </is>
      </c>
      <c r="T838" t="inlineStr"/>
      <c r="U838" t="inlineStr"/>
      <c r="V838" t="inlineStr"/>
      <c r="W838" t="inlineStr"/>
      <c r="X838" t="inlineStr"/>
      <c r="Y838" t="inlineStr">
        <is>
          <t>velon; negro; velas y veladoras</t>
        </is>
      </c>
    </row>
    <row r="839">
      <c r="A839" t="inlineStr">
        <is>
          <t>Velón Negro 8</t>
        </is>
      </c>
      <c r="B839" t="inlineStr">
        <is>
          <t>VEL311</t>
        </is>
      </c>
      <c r="C839" t="inlineStr"/>
      <c r="D839" t="inlineStr">
        <is>
          <t>Velas y veladoras</t>
        </is>
      </c>
      <c r="E839" t="inlineStr">
        <is>
          <t>Velón preparado para encender con tu petición.</t>
        </is>
      </c>
      <c r="F839" t="inlineStr">
        <is>
          <t>Velón Negro 8. El velón es la vela grande de las peticiones: se enciende con la intención clara y se deja consumir completa. En color negro: es el color de la protección fuerte: absorbe y devuelve lo negativo. Lo encuentras en nuestras tiendas de Ibagué; te lo separamos por WhatsApp.</t>
        </is>
      </c>
      <c r="G839" t="inlineStr">
        <is>
          <t>Para encender con tu petición clara; Hay colores según lo que necesites; Se enciende en un lugar seguro y sin corrientes</t>
        </is>
      </c>
      <c r="H839" t="inlineStr">
        <is>
          <t>Escribe tu petición, úntala con aceite si quieres y enciende la vela en un lugar seguro. Déjala consumir completa y nunca la dejes sola.</t>
        </is>
      </c>
      <c r="I839" t="inlineStr"/>
      <c r="J839" t="inlineStr"/>
      <c r="K839" t="inlineStr"/>
      <c r="L839" t="inlineStr"/>
      <c r="M839" t="inlineStr"/>
      <c r="N839" t="inlineStr">
        <is>
          <t>Sí</t>
        </is>
      </c>
      <c r="O839" t="inlineStr">
        <is>
          <t>Sí</t>
        </is>
      </c>
      <c r="P839" t="inlineStr">
        <is>
          <t>Sí</t>
        </is>
      </c>
      <c r="Q839" t="inlineStr">
        <is>
          <t>Sí</t>
        </is>
      </c>
      <c r="R839" t="inlineStr">
        <is>
          <t>Sí</t>
        </is>
      </c>
      <c r="S839" t="inlineStr">
        <is>
          <t>Ninguna</t>
        </is>
      </c>
      <c r="T839" t="inlineStr"/>
      <c r="U839" t="inlineStr"/>
      <c r="V839" t="inlineStr"/>
      <c r="W839" t="inlineStr"/>
      <c r="X839" t="inlineStr"/>
      <c r="Y839" t="inlineStr">
        <is>
          <t>velon; negro; velas y veladoras</t>
        </is>
      </c>
    </row>
    <row r="840">
      <c r="A840" t="inlineStr">
        <is>
          <t>Velón Negro 9</t>
        </is>
      </c>
      <c r="B840" t="inlineStr">
        <is>
          <t>VEL312</t>
        </is>
      </c>
      <c r="C840" t="n">
        <v>18000</v>
      </c>
      <c r="D840" t="inlineStr">
        <is>
          <t>Velas y veladoras</t>
        </is>
      </c>
      <c r="E840" t="inlineStr">
        <is>
          <t>Velón preparado para encender con tu petición.</t>
        </is>
      </c>
      <c r="F840" t="inlineStr">
        <is>
          <t>Velón Negro 9. El velón es la vela grande de las peticiones: se enciende con la intención clara y se deja consumir completa. En color negro: es el color de la protección fuerte: absorbe y devuelve lo negativo. Lo encuentras en nuestras tiendas de Ibagué; te lo separamos por WhatsApp.</t>
        </is>
      </c>
      <c r="G840" t="inlineStr">
        <is>
          <t>Para encender con tu petición clara; Hay colores según lo que necesites; Se enciende en un lugar seguro y sin corrientes</t>
        </is>
      </c>
      <c r="H840" t="inlineStr">
        <is>
          <t>Escribe tu petición, úntala con aceite si quieres y enciende la vela en un lugar seguro. Déjala consumir completa y nunca la dejes sola.</t>
        </is>
      </c>
      <c r="I840" t="inlineStr"/>
      <c r="J840" t="inlineStr"/>
      <c r="K840" t="inlineStr"/>
      <c r="L840" t="inlineStr"/>
      <c r="M840" t="inlineStr"/>
      <c r="N840" t="inlineStr">
        <is>
          <t>Sí</t>
        </is>
      </c>
      <c r="O840" t="inlineStr">
        <is>
          <t>Sí</t>
        </is>
      </c>
      <c r="P840" t="inlineStr">
        <is>
          <t>Sí</t>
        </is>
      </c>
      <c r="Q840" t="inlineStr">
        <is>
          <t>Sí</t>
        </is>
      </c>
      <c r="R840" t="inlineStr">
        <is>
          <t>Sí</t>
        </is>
      </c>
      <c r="S840" t="inlineStr">
        <is>
          <t>Ninguna</t>
        </is>
      </c>
      <c r="T840" t="inlineStr"/>
      <c r="U840" t="inlineStr"/>
      <c r="V840" t="inlineStr"/>
      <c r="W840" t="inlineStr"/>
      <c r="X840" t="inlineStr"/>
      <c r="Y840" t="inlineStr">
        <is>
          <t>velon; negro; velas y veladoras</t>
        </is>
      </c>
    </row>
    <row r="841">
      <c r="A841" t="inlineStr">
        <is>
          <t>Velón Odio con Muñecos 5</t>
        </is>
      </c>
      <c r="B841" t="inlineStr">
        <is>
          <t>VEL316</t>
        </is>
      </c>
      <c r="C841" t="inlineStr"/>
      <c r="D841" t="inlineStr">
        <is>
          <t>Velas y veladoras</t>
        </is>
      </c>
      <c r="E841" t="inlineStr">
        <is>
          <t>Muñeco ritual para trabajos de intención.</t>
        </is>
      </c>
      <c r="F841" t="inlineStr">
        <is>
          <t>Velón Odio con Muñecos 5. Los muñecos rituales se usan para personalizar trabajos de amor, protección o justicia. El velón es la vela grande de las peticiones: se enciende con la intención clara y se deja consumir completa. Pregúntanos por WhatsApp y te asesoramos para que elijas bien.</t>
        </is>
      </c>
      <c r="G841" t="inlineStr">
        <is>
          <t>Para encender con tu petición clara; Hay colores según lo que necesites; Se enciende en un lugar seguro y sin corrientes</t>
        </is>
      </c>
      <c r="H841" t="inlineStr">
        <is>
          <t>Escribe tu petición, úntala con aceite si quieres y enciende la vela en un lugar seguro. Déjala consumir completa y nunca la dejes sola.</t>
        </is>
      </c>
      <c r="I841" t="inlineStr"/>
      <c r="J841" t="inlineStr"/>
      <c r="K841" t="inlineStr"/>
      <c r="L841" t="inlineStr"/>
      <c r="M841" t="inlineStr"/>
      <c r="N841" t="inlineStr">
        <is>
          <t>Sí</t>
        </is>
      </c>
      <c r="O841" t="inlineStr">
        <is>
          <t>Sí</t>
        </is>
      </c>
      <c r="P841" t="inlineStr">
        <is>
          <t>Sí</t>
        </is>
      </c>
      <c r="Q841" t="inlineStr">
        <is>
          <t>Sí</t>
        </is>
      </c>
      <c r="R841" t="inlineStr">
        <is>
          <t>Sí</t>
        </is>
      </c>
      <c r="S841" t="inlineStr">
        <is>
          <t>Ninguna</t>
        </is>
      </c>
      <c r="T841" t="inlineStr"/>
      <c r="U841" t="inlineStr"/>
      <c r="V841" t="inlineStr"/>
      <c r="W841" t="inlineStr"/>
      <c r="X841" t="inlineStr"/>
      <c r="Y841" t="inlineStr">
        <is>
          <t>velon; odio; munecos; velas y veladoras</t>
        </is>
      </c>
    </row>
    <row r="842">
      <c r="A842" t="inlineStr">
        <is>
          <t>Velón Odio con Muñecos 6</t>
        </is>
      </c>
      <c r="B842" t="inlineStr">
        <is>
          <t>VEL317</t>
        </is>
      </c>
      <c r="C842" t="inlineStr"/>
      <c r="D842" t="inlineStr">
        <is>
          <t>Velas y veladoras</t>
        </is>
      </c>
      <c r="E842" t="inlineStr">
        <is>
          <t>Muñeco ritual para trabajos de intención.</t>
        </is>
      </c>
      <c r="F842" t="inlineStr">
        <is>
          <t>Velón Odio con Muñecos 6. Los muñecos rituales se usan para personalizar trabajos de amor, protección o justicia. El velón es la vela grande de las peticiones: se enciende con la intención clara y se deja consumir completa. Pregúntanos por WhatsApp y te asesoramos para que elijas bien.</t>
        </is>
      </c>
      <c r="G842" t="inlineStr">
        <is>
          <t>Para encender con tu petición clara; Hay colores según lo que necesites; Se enciende en un lugar seguro y sin corrientes</t>
        </is>
      </c>
      <c r="H842" t="inlineStr">
        <is>
          <t>Escribe tu petición, úntala con aceite si quieres y enciende la vela en un lugar seguro. Déjala consumir completa y nunca la dejes sola.</t>
        </is>
      </c>
      <c r="I842" t="inlineStr"/>
      <c r="J842" t="inlineStr"/>
      <c r="K842" t="inlineStr"/>
      <c r="L842" t="inlineStr"/>
      <c r="M842" t="inlineStr"/>
      <c r="N842" t="inlineStr">
        <is>
          <t>Sí</t>
        </is>
      </c>
      <c r="O842" t="inlineStr">
        <is>
          <t>Sí</t>
        </is>
      </c>
      <c r="P842" t="inlineStr">
        <is>
          <t>Sí</t>
        </is>
      </c>
      <c r="Q842" t="inlineStr">
        <is>
          <t>Sí</t>
        </is>
      </c>
      <c r="R842" t="inlineStr">
        <is>
          <t>Sí</t>
        </is>
      </c>
      <c r="S842" t="inlineStr">
        <is>
          <t>Ninguna</t>
        </is>
      </c>
      <c r="T842" t="inlineStr"/>
      <c r="U842" t="inlineStr"/>
      <c r="V842" t="inlineStr"/>
      <c r="W842" t="inlineStr"/>
      <c r="X842" t="inlineStr"/>
      <c r="Y842" t="inlineStr">
        <is>
          <t>velon; odio; munecos; velas y veladoras</t>
        </is>
      </c>
    </row>
    <row r="843">
      <c r="A843" t="inlineStr">
        <is>
          <t>Velón Odio con Muñecos 9</t>
        </is>
      </c>
      <c r="B843" t="inlineStr">
        <is>
          <t>VEL318</t>
        </is>
      </c>
      <c r="C843" t="inlineStr"/>
      <c r="D843" t="inlineStr">
        <is>
          <t>Velas y veladoras</t>
        </is>
      </c>
      <c r="E843" t="inlineStr">
        <is>
          <t>Muñeco ritual para trabajos de intención.</t>
        </is>
      </c>
      <c r="F843" t="inlineStr">
        <is>
          <t>Velón Odio con Muñecos 9. Los muñecos rituales se usan para personalizar trabajos de amor, protección o justicia. El velón es la vela grande de las peticiones: se enciende con la intención clara y se deja consumir completa. Lo encuentras en nuestras tiendas de Ibagué; te lo separamos por WhatsApp.</t>
        </is>
      </c>
      <c r="G843" t="inlineStr">
        <is>
          <t>Para encender con tu petición clara; Hay colores según lo que necesites; Se enciende en un lugar seguro y sin corrientes</t>
        </is>
      </c>
      <c r="H843" t="inlineStr">
        <is>
          <t>Escribe tu petición, úntala con aceite si quieres y enciende la vela en un lugar seguro. Déjala consumir completa y nunca la dejes sola.</t>
        </is>
      </c>
      <c r="I843" t="inlineStr"/>
      <c r="J843" t="inlineStr"/>
      <c r="K843" t="inlineStr"/>
      <c r="L843" t="inlineStr"/>
      <c r="M843" t="inlineStr"/>
      <c r="N843" t="inlineStr">
        <is>
          <t>Sí</t>
        </is>
      </c>
      <c r="O843" t="inlineStr">
        <is>
          <t>Sí</t>
        </is>
      </c>
      <c r="P843" t="inlineStr">
        <is>
          <t>Sí</t>
        </is>
      </c>
      <c r="Q843" t="inlineStr">
        <is>
          <t>Sí</t>
        </is>
      </c>
      <c r="R843" t="inlineStr">
        <is>
          <t>Sí</t>
        </is>
      </c>
      <c r="S843" t="inlineStr">
        <is>
          <t>Ninguna</t>
        </is>
      </c>
      <c r="T843" t="inlineStr"/>
      <c r="U843" t="inlineStr"/>
      <c r="V843" t="inlineStr"/>
      <c r="W843" t="inlineStr"/>
      <c r="X843" t="inlineStr"/>
      <c r="Y843" t="inlineStr">
        <is>
          <t>velon; odio; munecos; velas y veladoras</t>
        </is>
      </c>
    </row>
    <row r="844">
      <c r="A844" t="inlineStr">
        <is>
          <t>Velón Pirámide 7 Colores 1</t>
        </is>
      </c>
      <c r="B844" t="inlineStr">
        <is>
          <t>VEL327</t>
        </is>
      </c>
      <c r="C844" t="n">
        <v>10000</v>
      </c>
      <c r="D844" t="inlineStr">
        <is>
          <t>Velas y veladoras</t>
        </is>
      </c>
      <c r="E844" t="inlineStr">
        <is>
          <t>Pirámide para concentrar y mover energía.</t>
        </is>
      </c>
      <c r="F844" t="inlineStr">
        <is>
          <t>Velón Pirámide 7 Colores 1. La pirámide concentra y mueve la energía del lugar donde la pongas; muy usada con cuarzos.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844" t="inlineStr">
        <is>
          <t>Para encender con tu petición clara; Hay colores según lo que necesites; Se enciende en un lugar seguro y sin corrientes</t>
        </is>
      </c>
      <c r="H844" t="inlineStr">
        <is>
          <t>Escribe tu petición, úntala con aceite si quieres y enciende la vela en un lugar seguro. Déjala consumir completa y nunca la dejes sola.</t>
        </is>
      </c>
      <c r="I844" t="inlineStr">
        <is>
          <t>Abundancia</t>
        </is>
      </c>
      <c r="J844" t="inlineStr"/>
      <c r="K844" t="inlineStr"/>
      <c r="L844" t="inlineStr"/>
      <c r="M844" t="inlineStr"/>
      <c r="N844" t="inlineStr">
        <is>
          <t>Sí</t>
        </is>
      </c>
      <c r="O844" t="inlineStr">
        <is>
          <t>Sí</t>
        </is>
      </c>
      <c r="P844" t="inlineStr">
        <is>
          <t>Sí</t>
        </is>
      </c>
      <c r="Q844" t="inlineStr">
        <is>
          <t>Sí</t>
        </is>
      </c>
      <c r="R844" t="inlineStr">
        <is>
          <t>Sí</t>
        </is>
      </c>
      <c r="S844" t="inlineStr">
        <is>
          <t>Ninguna</t>
        </is>
      </c>
      <c r="T844" t="inlineStr"/>
      <c r="U844" t="inlineStr"/>
      <c r="V844" t="inlineStr"/>
      <c r="W844" t="inlineStr"/>
      <c r="X844" t="inlineStr"/>
      <c r="Y844" t="inlineStr">
        <is>
          <t>velon; piramide; colores; velas y veladoras</t>
        </is>
      </c>
    </row>
    <row r="845">
      <c r="A845" t="inlineStr">
        <is>
          <t>Velón Pirámide 7 Colores 2</t>
        </is>
      </c>
      <c r="B845" t="inlineStr">
        <is>
          <t>VEL328</t>
        </is>
      </c>
      <c r="C845" t="n">
        <v>15000</v>
      </c>
      <c r="D845" t="inlineStr">
        <is>
          <t>Velas y veladoras</t>
        </is>
      </c>
      <c r="E845" t="inlineStr">
        <is>
          <t>Pirámide para concentrar y mover energía.</t>
        </is>
      </c>
      <c r="F845" t="inlineStr">
        <is>
          <t>Velón Pirámide 7 Colores 2. La pirámide concentra y mueve la energía del lugar donde la pongas; muy usada con cuarzos.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845" t="inlineStr">
        <is>
          <t>Para encender con tu petición clara; Hay colores según lo que necesites; Se enciende en un lugar seguro y sin corrientes</t>
        </is>
      </c>
      <c r="H845" t="inlineStr">
        <is>
          <t>Escribe tu petición, úntala con aceite si quieres y enciende la vela en un lugar seguro. Déjala consumir completa y nunca la dejes sola.</t>
        </is>
      </c>
      <c r="I845" t="inlineStr">
        <is>
          <t>Abundancia</t>
        </is>
      </c>
      <c r="J845" t="inlineStr"/>
      <c r="K845" t="inlineStr"/>
      <c r="L845" t="inlineStr"/>
      <c r="M845" t="inlineStr"/>
      <c r="N845" t="inlineStr">
        <is>
          <t>Sí</t>
        </is>
      </c>
      <c r="O845" t="inlineStr">
        <is>
          <t>Sí</t>
        </is>
      </c>
      <c r="P845" t="inlineStr">
        <is>
          <t>Sí</t>
        </is>
      </c>
      <c r="Q845" t="inlineStr">
        <is>
          <t>Sí</t>
        </is>
      </c>
      <c r="R845" t="inlineStr">
        <is>
          <t>Sí</t>
        </is>
      </c>
      <c r="S845" t="inlineStr">
        <is>
          <t>Ninguna</t>
        </is>
      </c>
      <c r="T845" t="inlineStr"/>
      <c r="U845" t="inlineStr"/>
      <c r="V845" t="inlineStr"/>
      <c r="W845" t="inlineStr"/>
      <c r="X845" t="inlineStr"/>
      <c r="Y845" t="inlineStr">
        <is>
          <t>velon; piramide; colores; velas y veladoras</t>
        </is>
      </c>
    </row>
    <row r="846">
      <c r="A846" t="inlineStr">
        <is>
          <t>Velón Pirámide 7 Colores 3</t>
        </is>
      </c>
      <c r="B846" t="inlineStr">
        <is>
          <t>VEL329</t>
        </is>
      </c>
      <c r="C846" t="n">
        <v>20000</v>
      </c>
      <c r="D846" t="inlineStr">
        <is>
          <t>Velas y veladoras</t>
        </is>
      </c>
      <c r="E846" t="inlineStr">
        <is>
          <t>Pirámide para concentrar y mover energía.</t>
        </is>
      </c>
      <c r="F846" t="inlineStr">
        <is>
          <t>Velón Pirámide 7 Colores 3. La pirámide concentra y mueve la energía del lugar donde la pongas; muy usada con cuarzos. El velón es la vela grande de las peticiones: se enciende con la intención clara y se deja consumir completa. En color 7 colores: reúne varias intenciones a la vez: amor, dinero, salud, protección y más. Lo encuentras en nuestras tiendas de Ibagué; te lo separamos por WhatsApp.</t>
        </is>
      </c>
      <c r="G846" t="inlineStr">
        <is>
          <t>Para encender con tu petición clara; Hay colores según lo que necesites; Se enciende en un lugar seguro y sin corrientes</t>
        </is>
      </c>
      <c r="H846" t="inlineStr">
        <is>
          <t>Escribe tu petición, úntala con aceite si quieres y enciende la vela en un lugar seguro. Déjala consumir completa y nunca la dejes sola.</t>
        </is>
      </c>
      <c r="I846" t="inlineStr">
        <is>
          <t>Abundancia</t>
        </is>
      </c>
      <c r="J846" t="inlineStr"/>
      <c r="K846" t="inlineStr"/>
      <c r="L846" t="inlineStr"/>
      <c r="M846" t="inlineStr"/>
      <c r="N846" t="inlineStr">
        <is>
          <t>Sí</t>
        </is>
      </c>
      <c r="O846" t="inlineStr">
        <is>
          <t>Sí</t>
        </is>
      </c>
      <c r="P846" t="inlineStr">
        <is>
          <t>Sí</t>
        </is>
      </c>
      <c r="Q846" t="inlineStr">
        <is>
          <t>Sí</t>
        </is>
      </c>
      <c r="R846" t="inlineStr">
        <is>
          <t>Sí</t>
        </is>
      </c>
      <c r="S846" t="inlineStr">
        <is>
          <t>Ninguna</t>
        </is>
      </c>
      <c r="T846" t="inlineStr"/>
      <c r="U846" t="inlineStr"/>
      <c r="V846" t="inlineStr"/>
      <c r="W846" t="inlineStr"/>
      <c r="X846" t="inlineStr"/>
      <c r="Y846" t="inlineStr">
        <is>
          <t>velon; piramide; colores; velas y veladoras</t>
        </is>
      </c>
    </row>
    <row r="847">
      <c r="A847" t="inlineStr">
        <is>
          <t>Velón Pirámide 7 Colores 4</t>
        </is>
      </c>
      <c r="B847" t="inlineStr">
        <is>
          <t>VEL330</t>
        </is>
      </c>
      <c r="C847" t="n">
        <v>35000</v>
      </c>
      <c r="D847" t="inlineStr">
        <is>
          <t>Velas y veladoras</t>
        </is>
      </c>
      <c r="E847" t="inlineStr">
        <is>
          <t>Pirámide para concentrar y mover energía.</t>
        </is>
      </c>
      <c r="F847" t="inlineStr">
        <is>
          <t>Velón Pirámide 7 Colores 4. La pirámide concentra y mueve la energía del lugar donde la pongas; muy usada con cuarzos. El velón es la vela grande de las peticiones: se enciende con la intención clara y se deja consumir completa. En color 7 colores: reúne varias intenciones a la vez: amor, dinero, salud, protección y más. Escríbenos por WhatsApp y te confirmamos disponibilidad y precio.</t>
        </is>
      </c>
      <c r="G847" t="inlineStr">
        <is>
          <t>Para encender con tu petición clara; Hay colores según lo que necesites; Se enciende en un lugar seguro y sin corrientes</t>
        </is>
      </c>
      <c r="H847" t="inlineStr">
        <is>
          <t>Escribe tu petición, úntala con aceite si quieres y enciende la vela en un lugar seguro. Déjala consumir completa y nunca la dejes sola.</t>
        </is>
      </c>
      <c r="I847" t="inlineStr">
        <is>
          <t>Abundancia</t>
        </is>
      </c>
      <c r="J847" t="inlineStr"/>
      <c r="K847" t="inlineStr"/>
      <c r="L847" t="inlineStr"/>
      <c r="M847" t="inlineStr"/>
      <c r="N847" t="inlineStr">
        <is>
          <t>Sí</t>
        </is>
      </c>
      <c r="O847" t="inlineStr">
        <is>
          <t>Sí</t>
        </is>
      </c>
      <c r="P847" t="inlineStr">
        <is>
          <t>Sí</t>
        </is>
      </c>
      <c r="Q847" t="inlineStr">
        <is>
          <t>Sí</t>
        </is>
      </c>
      <c r="R847" t="inlineStr">
        <is>
          <t>Sí</t>
        </is>
      </c>
      <c r="S847" t="inlineStr">
        <is>
          <t>Ninguna</t>
        </is>
      </c>
      <c r="T847" t="inlineStr"/>
      <c r="U847" t="inlineStr"/>
      <c r="V847" t="inlineStr"/>
      <c r="W847" t="inlineStr"/>
      <c r="X847" t="inlineStr"/>
      <c r="Y847" t="inlineStr">
        <is>
          <t>velon; piramide; colores; velas y veladoras</t>
        </is>
      </c>
    </row>
    <row r="848">
      <c r="A848" t="inlineStr">
        <is>
          <t>Velón Pirámide Dorada 1</t>
        </is>
      </c>
      <c r="B848" t="inlineStr">
        <is>
          <t>VEL319</t>
        </is>
      </c>
      <c r="C848" t="n">
        <v>10000</v>
      </c>
      <c r="D848" t="inlineStr">
        <is>
          <t>Velas y veladoras</t>
        </is>
      </c>
      <c r="E848" t="inlineStr">
        <is>
          <t>Pirámide para concentrar y mover energía.</t>
        </is>
      </c>
      <c r="F848" t="inlineStr">
        <is>
          <t>Velón Pirámide Dorada 1. La pirámide concentra y mueve la energía del lugar donde la pongas; muy usada con cuarzos. El velón es la vela grande de las peticiones: se enciende con la intención clara y se deja consumir completa. En color dorado: es el color de la prosperidad y el éxito. Escríbenos por WhatsApp y te confirmamos disponibilidad y precio.</t>
        </is>
      </c>
      <c r="G848" t="inlineStr">
        <is>
          <t>Para encender con tu petición clara; Hay colores según lo que necesites; Se enciende en un lugar seguro y sin corrientes</t>
        </is>
      </c>
      <c r="H848" t="inlineStr">
        <is>
          <t>Escribe tu petición, úntala con aceite si quieres y enciende la vela en un lugar seguro. Déjala consumir completa y nunca la dejes sola.</t>
        </is>
      </c>
      <c r="I848" t="inlineStr">
        <is>
          <t>Abundancia</t>
        </is>
      </c>
      <c r="J848" t="inlineStr"/>
      <c r="K848" t="inlineStr"/>
      <c r="L848" t="inlineStr"/>
      <c r="M848" t="inlineStr"/>
      <c r="N848" t="inlineStr">
        <is>
          <t>Sí</t>
        </is>
      </c>
      <c r="O848" t="inlineStr">
        <is>
          <t>Sí</t>
        </is>
      </c>
      <c r="P848" t="inlineStr">
        <is>
          <t>Sí</t>
        </is>
      </c>
      <c r="Q848" t="inlineStr">
        <is>
          <t>Sí</t>
        </is>
      </c>
      <c r="R848" t="inlineStr">
        <is>
          <t>Sí</t>
        </is>
      </c>
      <c r="S848" t="inlineStr">
        <is>
          <t>Ninguna</t>
        </is>
      </c>
      <c r="T848" t="inlineStr"/>
      <c r="U848" t="inlineStr"/>
      <c r="V848" t="inlineStr"/>
      <c r="W848" t="inlineStr"/>
      <c r="X848" t="inlineStr"/>
      <c r="Y848" t="inlineStr">
        <is>
          <t>velon; piramide; dorada; velas y veladoras</t>
        </is>
      </c>
    </row>
    <row r="849">
      <c r="A849" t="inlineStr">
        <is>
          <t>Velón Pirámide Dorada 2</t>
        </is>
      </c>
      <c r="B849" t="inlineStr">
        <is>
          <t>VEL320</t>
        </is>
      </c>
      <c r="C849" t="n">
        <v>15000</v>
      </c>
      <c r="D849" t="inlineStr">
        <is>
          <t>Velas y veladoras</t>
        </is>
      </c>
      <c r="E849" t="inlineStr">
        <is>
          <t>Pirámide para concentrar y mover energía.</t>
        </is>
      </c>
      <c r="F849" t="inlineStr">
        <is>
          <t>Velón Pirámide Dorada 2. La pirámide concentra y mueve la energía del lugar donde la pongas; muy usada con cuarzos. El velón es la vela grande de las peticiones: se enciende con la intención clara y se deja consumir completa. En color dorado: es el color de la prosperidad y el éxito. Escríbenos por WhatsApp y te confirmamos disponibilidad y precio.</t>
        </is>
      </c>
      <c r="G849" t="inlineStr">
        <is>
          <t>Para encender con tu petición clara; Hay colores según lo que necesites; Se enciende en un lugar seguro y sin corrientes</t>
        </is>
      </c>
      <c r="H849" t="inlineStr">
        <is>
          <t>Escribe tu petición, úntala con aceite si quieres y enciende la vela en un lugar seguro. Déjala consumir completa y nunca la dejes sola.</t>
        </is>
      </c>
      <c r="I849" t="inlineStr">
        <is>
          <t>Abundancia</t>
        </is>
      </c>
      <c r="J849" t="inlineStr"/>
      <c r="K849" t="inlineStr"/>
      <c r="L849" t="inlineStr"/>
      <c r="M849" t="inlineStr"/>
      <c r="N849" t="inlineStr">
        <is>
          <t>Sí</t>
        </is>
      </c>
      <c r="O849" t="inlineStr">
        <is>
          <t>Sí</t>
        </is>
      </c>
      <c r="P849" t="inlineStr">
        <is>
          <t>Sí</t>
        </is>
      </c>
      <c r="Q849" t="inlineStr">
        <is>
          <t>Sí</t>
        </is>
      </c>
      <c r="R849" t="inlineStr">
        <is>
          <t>Sí</t>
        </is>
      </c>
      <c r="S849" t="inlineStr">
        <is>
          <t>Ninguna</t>
        </is>
      </c>
      <c r="T849" t="inlineStr"/>
      <c r="U849" t="inlineStr"/>
      <c r="V849" t="inlineStr"/>
      <c r="W849" t="inlineStr"/>
      <c r="X849" t="inlineStr"/>
      <c r="Y849" t="inlineStr">
        <is>
          <t>velon; piramide; dorada; velas y veladoras</t>
        </is>
      </c>
    </row>
    <row r="850">
      <c r="A850" t="inlineStr">
        <is>
          <t>Velón Pirámide Dorada 3</t>
        </is>
      </c>
      <c r="B850" t="inlineStr">
        <is>
          <t>VEL321</t>
        </is>
      </c>
      <c r="C850" t="n">
        <v>20000</v>
      </c>
      <c r="D850" t="inlineStr">
        <is>
          <t>Velas y veladoras</t>
        </is>
      </c>
      <c r="E850" t="inlineStr">
        <is>
          <t>Pirámide para concentrar y mover energía.</t>
        </is>
      </c>
      <c r="F850" t="inlineStr">
        <is>
          <t>Velón Pirámide Dorada 3. La pirámide concentra y mueve la energía del lugar donde la pongas; muy usada con cuarzos. El velón es la vela grande de las peticiones: se enciende con la intención clara y se deja consumir completa. En color dorado: es el color de la prosperidad y el éxito. Escríbenos por WhatsApp y te confirmamos disponibilidad y precio.</t>
        </is>
      </c>
      <c r="G850" t="inlineStr">
        <is>
          <t>Para encender con tu petición clara; Hay colores según lo que necesites; Se enciende en un lugar seguro y sin corrientes</t>
        </is>
      </c>
      <c r="H850" t="inlineStr">
        <is>
          <t>Escribe tu petición, úntala con aceite si quieres y enciende la vela en un lugar seguro. Déjala consumir completa y nunca la dejes sola.</t>
        </is>
      </c>
      <c r="I850" t="inlineStr">
        <is>
          <t>Abundancia</t>
        </is>
      </c>
      <c r="J850" t="inlineStr"/>
      <c r="K850" t="inlineStr"/>
      <c r="L850" t="inlineStr"/>
      <c r="M850" t="inlineStr"/>
      <c r="N850" t="inlineStr">
        <is>
          <t>Sí</t>
        </is>
      </c>
      <c r="O850" t="inlineStr">
        <is>
          <t>Sí</t>
        </is>
      </c>
      <c r="P850" t="inlineStr">
        <is>
          <t>Sí</t>
        </is>
      </c>
      <c r="Q850" t="inlineStr">
        <is>
          <t>Sí</t>
        </is>
      </c>
      <c r="R850" t="inlineStr">
        <is>
          <t>Sí</t>
        </is>
      </c>
      <c r="S850" t="inlineStr">
        <is>
          <t>Ninguna</t>
        </is>
      </c>
      <c r="T850" t="inlineStr"/>
      <c r="U850" t="inlineStr"/>
      <c r="V850" t="inlineStr"/>
      <c r="W850" t="inlineStr"/>
      <c r="X850" t="inlineStr"/>
      <c r="Y850" t="inlineStr">
        <is>
          <t>velon; piramide; dorada; velas y veladoras</t>
        </is>
      </c>
    </row>
    <row r="851">
      <c r="A851" t="inlineStr">
        <is>
          <t>Velón Pirámide Dorada 4</t>
        </is>
      </c>
      <c r="B851" t="inlineStr">
        <is>
          <t>VEL322</t>
        </is>
      </c>
      <c r="C851" t="inlineStr"/>
      <c r="D851" t="inlineStr">
        <is>
          <t>Velas y veladoras</t>
        </is>
      </c>
      <c r="E851" t="inlineStr">
        <is>
          <t>Pirámide para concentrar y mover energía.</t>
        </is>
      </c>
      <c r="F851" t="inlineStr">
        <is>
          <t>Velón Pirámide Dorada 4. La pirámide concentra y mueve la energía del lugar donde la pongas; muy usada con cuarzos. El velón es la vela grande de las peticiones: se enciende con la intención clara y se deja consumir completa. En color dorado: es el color de la prosperidad y el éxito. Escríbenos por WhatsApp y te confirmamos disponibilidad y precio.</t>
        </is>
      </c>
      <c r="G851" t="inlineStr">
        <is>
          <t>Para encender con tu petición clara; Hay colores según lo que necesites; Se enciende en un lugar seguro y sin corrientes</t>
        </is>
      </c>
      <c r="H851" t="inlineStr">
        <is>
          <t>Escribe tu petición, úntala con aceite si quieres y enciende la vela en un lugar seguro. Déjala consumir completa y nunca la dejes sola.</t>
        </is>
      </c>
      <c r="I851" t="inlineStr">
        <is>
          <t>Abundancia</t>
        </is>
      </c>
      <c r="J851" t="inlineStr"/>
      <c r="K851" t="inlineStr"/>
      <c r="L851" t="inlineStr"/>
      <c r="M851" t="inlineStr"/>
      <c r="N851" t="inlineStr">
        <is>
          <t>Sí</t>
        </is>
      </c>
      <c r="O851" t="inlineStr">
        <is>
          <t>Sí</t>
        </is>
      </c>
      <c r="P851" t="inlineStr">
        <is>
          <t>Sí</t>
        </is>
      </c>
      <c r="Q851" t="inlineStr">
        <is>
          <t>Sí</t>
        </is>
      </c>
      <c r="R851" t="inlineStr">
        <is>
          <t>Sí</t>
        </is>
      </c>
      <c r="S851" t="inlineStr">
        <is>
          <t>Ninguna</t>
        </is>
      </c>
      <c r="T851" t="inlineStr"/>
      <c r="U851" t="inlineStr"/>
      <c r="V851" t="inlineStr"/>
      <c r="W851" t="inlineStr"/>
      <c r="X851" t="inlineStr"/>
      <c r="Y851" t="inlineStr">
        <is>
          <t>velon; piramide; dorada; velas y veladoras</t>
        </is>
      </c>
    </row>
    <row r="852">
      <c r="A852" t="inlineStr">
        <is>
          <t>Velón Pirámide Roja 1</t>
        </is>
      </c>
      <c r="B852" t="inlineStr">
        <is>
          <t>VEL323</t>
        </is>
      </c>
      <c r="C852" t="n">
        <v>20000</v>
      </c>
      <c r="D852" t="inlineStr">
        <is>
          <t>Velas y veladoras</t>
        </is>
      </c>
      <c r="E852" t="inlineStr">
        <is>
          <t>Pirámide para concentrar y mover energía.</t>
        </is>
      </c>
      <c r="F852" t="inlineStr">
        <is>
          <t>Velón Pirámide Roja 1. La pirámide concentra y mueve la energía del lugar donde la pongas; muy usada con cuarzos. El velón es la vela grande de las peticiones: se enciende con la intención clara y se deja consumir completa. En color rojo: es el color del amor, la pasión y la fuerza. Lo encuentras en nuestras tiendas de Ibagué; te lo separamos por WhatsApp.</t>
        </is>
      </c>
      <c r="G852" t="inlineStr">
        <is>
          <t>Para encender con tu petición clara; Hay colores según lo que necesites; Se enciende en un lugar seguro y sin corrientes</t>
        </is>
      </c>
      <c r="H852" t="inlineStr">
        <is>
          <t>Escribe tu petición, úntala con aceite si quieres y enciende la vela en un lugar seguro. Déjala consumir completa y nunca la dejes sola.</t>
        </is>
      </c>
      <c r="I852" t="inlineStr">
        <is>
          <t>Abundancia</t>
        </is>
      </c>
      <c r="J852" t="inlineStr"/>
      <c r="K852" t="inlineStr"/>
      <c r="L852" t="inlineStr"/>
      <c r="M852" t="inlineStr"/>
      <c r="N852" t="inlineStr">
        <is>
          <t>Sí</t>
        </is>
      </c>
      <c r="O852" t="inlineStr">
        <is>
          <t>Sí</t>
        </is>
      </c>
      <c r="P852" t="inlineStr">
        <is>
          <t>Sí</t>
        </is>
      </c>
      <c r="Q852" t="inlineStr">
        <is>
          <t>Sí</t>
        </is>
      </c>
      <c r="R852" t="inlineStr">
        <is>
          <t>Sí</t>
        </is>
      </c>
      <c r="S852" t="inlineStr">
        <is>
          <t>Ninguna</t>
        </is>
      </c>
      <c r="T852" t="inlineStr"/>
      <c r="U852" t="inlineStr"/>
      <c r="V852" t="inlineStr"/>
      <c r="W852" t="inlineStr"/>
      <c r="X852" t="inlineStr"/>
      <c r="Y852" t="inlineStr">
        <is>
          <t>velon; piramide; roja; velas y veladoras</t>
        </is>
      </c>
    </row>
    <row r="853">
      <c r="A853" t="inlineStr">
        <is>
          <t>Velón Pirámide Roja 2</t>
        </is>
      </c>
      <c r="B853" t="inlineStr">
        <is>
          <t>VEL324</t>
        </is>
      </c>
      <c r="C853" t="n">
        <v>25000</v>
      </c>
      <c r="D853" t="inlineStr">
        <is>
          <t>Velas y veladoras</t>
        </is>
      </c>
      <c r="E853" t="inlineStr">
        <is>
          <t>Pirámide para concentrar y mover energía.</t>
        </is>
      </c>
      <c r="F853" t="inlineStr">
        <is>
          <t>Velón Pirámide Roja 2. La pirámide concentra y mueve la energía del lugar donde la pongas; muy usada con cuarzos. El velón es la vela grande de las peticiones: se enciende con la intención clara y se deja consumir completa. En color rojo: es el color del amor, la pasión y la fuerza. Lo encuentras en nuestras tiendas de Ibagué; te lo separamos por WhatsApp.</t>
        </is>
      </c>
      <c r="G853" t="inlineStr">
        <is>
          <t>Para encender con tu petición clara; Hay colores según lo que necesites; Se enciende en un lugar seguro y sin corrientes</t>
        </is>
      </c>
      <c r="H853" t="inlineStr">
        <is>
          <t>Escribe tu petición, úntala con aceite si quieres y enciende la vela en un lugar seguro. Déjala consumir completa y nunca la dejes sola.</t>
        </is>
      </c>
      <c r="I853" t="inlineStr">
        <is>
          <t>Abundancia</t>
        </is>
      </c>
      <c r="J853" t="inlineStr"/>
      <c r="K853" t="inlineStr"/>
      <c r="L853" t="inlineStr"/>
      <c r="M853" t="inlineStr"/>
      <c r="N853" t="inlineStr">
        <is>
          <t>Sí</t>
        </is>
      </c>
      <c r="O853" t="inlineStr">
        <is>
          <t>Sí</t>
        </is>
      </c>
      <c r="P853" t="inlineStr">
        <is>
          <t>Sí</t>
        </is>
      </c>
      <c r="Q853" t="inlineStr">
        <is>
          <t>Sí</t>
        </is>
      </c>
      <c r="R853" t="inlineStr">
        <is>
          <t>Sí</t>
        </is>
      </c>
      <c r="S853" t="inlineStr">
        <is>
          <t>Ninguna</t>
        </is>
      </c>
      <c r="T853" t="inlineStr"/>
      <c r="U853" t="inlineStr"/>
      <c r="V853" t="inlineStr"/>
      <c r="W853" t="inlineStr"/>
      <c r="X853" t="inlineStr"/>
      <c r="Y853" t="inlineStr">
        <is>
          <t>velon; piramide; roja; velas y veladoras</t>
        </is>
      </c>
    </row>
    <row r="854">
      <c r="A854" t="inlineStr">
        <is>
          <t>Velón Pirámide Roja 3</t>
        </is>
      </c>
      <c r="B854" t="inlineStr">
        <is>
          <t>VEL325</t>
        </is>
      </c>
      <c r="C854" t="inlineStr"/>
      <c r="D854" t="inlineStr">
        <is>
          <t>Velas y veladoras</t>
        </is>
      </c>
      <c r="E854" t="inlineStr">
        <is>
          <t>Pirámide para concentrar y mover energía.</t>
        </is>
      </c>
      <c r="F854" t="inlineStr">
        <is>
          <t>Velón Pirámide Roja 3. La pirámide concentra y mueve la energía del lugar donde la pongas; muy usada con cuarzos. El velón es la vela grande de las peticiones: se enciende con la intención clara y se deja consumir completa. En color rojo: es el color del amor, la pasión y la fuerza. Lo encuentras en nuestras tiendas de Ibagué; te lo separamos por WhatsApp.</t>
        </is>
      </c>
      <c r="G854" t="inlineStr">
        <is>
          <t>Para encender con tu petición clara; Hay colores según lo que necesites; Se enciende en un lugar seguro y sin corrientes</t>
        </is>
      </c>
      <c r="H854" t="inlineStr">
        <is>
          <t>Escribe tu petición, úntala con aceite si quieres y enciende la vela en un lugar seguro. Déjala consumir completa y nunca la dejes sola.</t>
        </is>
      </c>
      <c r="I854" t="inlineStr">
        <is>
          <t>Abundancia</t>
        </is>
      </c>
      <c r="J854" t="inlineStr"/>
      <c r="K854" t="inlineStr"/>
      <c r="L854" t="inlineStr"/>
      <c r="M854" t="inlineStr"/>
      <c r="N854" t="inlineStr">
        <is>
          <t>Sí</t>
        </is>
      </c>
      <c r="O854" t="inlineStr">
        <is>
          <t>Sí</t>
        </is>
      </c>
      <c r="P854" t="inlineStr">
        <is>
          <t>Sí</t>
        </is>
      </c>
      <c r="Q854" t="inlineStr">
        <is>
          <t>Sí</t>
        </is>
      </c>
      <c r="R854" t="inlineStr">
        <is>
          <t>Sí</t>
        </is>
      </c>
      <c r="S854" t="inlineStr">
        <is>
          <t>Ninguna</t>
        </is>
      </c>
      <c r="T854" t="inlineStr"/>
      <c r="U854" t="inlineStr"/>
      <c r="V854" t="inlineStr"/>
      <c r="W854" t="inlineStr"/>
      <c r="X854" t="inlineStr"/>
      <c r="Y854" t="inlineStr">
        <is>
          <t>velon; piramide; roja; velas y veladoras</t>
        </is>
      </c>
    </row>
    <row r="855">
      <c r="A855" t="inlineStr">
        <is>
          <t>Velón Pirámide Roja 4</t>
        </is>
      </c>
      <c r="B855" t="inlineStr">
        <is>
          <t>VEL326</t>
        </is>
      </c>
      <c r="C855" t="inlineStr"/>
      <c r="D855" t="inlineStr">
        <is>
          <t>Velas y veladoras</t>
        </is>
      </c>
      <c r="E855" t="inlineStr">
        <is>
          <t>Pirámide para concentrar y mover energía.</t>
        </is>
      </c>
      <c r="F855" t="inlineStr">
        <is>
          <t>Velón Pirámide Roja 4. La pirámide concentra y mueve la energía del lugar donde la pongas; muy usada con cuarzos. El velón es la vela grande de las peticiones: se enciende con la intención clara y se deja consumir completa. En color rojo: es el color del amor, la pasión y la fuerza. Lo encuentras en nuestras tiendas de Ibagué; te lo separamos por WhatsApp.</t>
        </is>
      </c>
      <c r="G855" t="inlineStr">
        <is>
          <t>Para encender con tu petición clara; Hay colores según lo que necesites; Se enciende en un lugar seguro y sin corrientes</t>
        </is>
      </c>
      <c r="H855" t="inlineStr">
        <is>
          <t>Escribe tu petición, úntala con aceite si quieres y enciende la vela en un lugar seguro. Déjala consumir completa y nunca la dejes sola.</t>
        </is>
      </c>
      <c r="I855" t="inlineStr">
        <is>
          <t>Abundancia</t>
        </is>
      </c>
      <c r="J855" t="inlineStr"/>
      <c r="K855" t="inlineStr"/>
      <c r="L855" t="inlineStr"/>
      <c r="M855" t="inlineStr"/>
      <c r="N855" t="inlineStr">
        <is>
          <t>Sí</t>
        </is>
      </c>
      <c r="O855" t="inlineStr">
        <is>
          <t>Sí</t>
        </is>
      </c>
      <c r="P855" t="inlineStr">
        <is>
          <t>Sí</t>
        </is>
      </c>
      <c r="Q855" t="inlineStr">
        <is>
          <t>Sí</t>
        </is>
      </c>
      <c r="R855" t="inlineStr">
        <is>
          <t>Sí</t>
        </is>
      </c>
      <c r="S855" t="inlineStr">
        <is>
          <t>Ninguna</t>
        </is>
      </c>
      <c r="T855" t="inlineStr"/>
      <c r="U855" t="inlineStr"/>
      <c r="V855" t="inlineStr"/>
      <c r="W855" t="inlineStr"/>
      <c r="X855" t="inlineStr"/>
      <c r="Y855" t="inlineStr">
        <is>
          <t>velon; piramide; roja; velas y veladoras</t>
        </is>
      </c>
    </row>
    <row r="856">
      <c r="A856" t="inlineStr">
        <is>
          <t>Velón Plateado 1</t>
        </is>
      </c>
      <c r="B856" t="inlineStr">
        <is>
          <t>VEL331</t>
        </is>
      </c>
      <c r="C856" t="n">
        <v>2000</v>
      </c>
      <c r="D856" t="inlineStr">
        <is>
          <t>Velas y veladoras</t>
        </is>
      </c>
      <c r="E856" t="inlineStr">
        <is>
          <t>Velón preparado para encender con tu petición.</t>
        </is>
      </c>
      <c r="F856" t="inlineStr">
        <is>
          <t>Velón Plateado 1. El velón es la vela grande de las peticiones: se enciende con la intención clara y se deja consumir completa. En color plateado: es el color de la intuición y la protección de la luna. Lo encuentras en nuestras tiendas de Ibagué; te lo separamos por WhatsApp.</t>
        </is>
      </c>
      <c r="G856" t="inlineStr">
        <is>
          <t>Para encender con tu petición clara; Hay colores según lo que necesites; Se enciende en un lugar seguro y sin corrientes</t>
        </is>
      </c>
      <c r="H856" t="inlineStr">
        <is>
          <t>Escribe tu petición, úntala con aceite si quieres y enciende la vela en un lugar seguro. Déjala consumir completa y nunca la dejes sola.</t>
        </is>
      </c>
      <c r="I856" t="inlineStr"/>
      <c r="J856" t="inlineStr"/>
      <c r="K856" t="inlineStr"/>
      <c r="L856" t="inlineStr"/>
      <c r="M856" t="inlineStr"/>
      <c r="N856" t="inlineStr">
        <is>
          <t>Sí</t>
        </is>
      </c>
      <c r="O856" t="inlineStr">
        <is>
          <t>Sí</t>
        </is>
      </c>
      <c r="P856" t="inlineStr">
        <is>
          <t>Sí</t>
        </is>
      </c>
      <c r="Q856" t="inlineStr">
        <is>
          <t>Sí</t>
        </is>
      </c>
      <c r="R856" t="inlineStr">
        <is>
          <t>Sí</t>
        </is>
      </c>
      <c r="S856" t="inlineStr">
        <is>
          <t>Ninguna</t>
        </is>
      </c>
      <c r="T856" t="inlineStr"/>
      <c r="U856" t="inlineStr"/>
      <c r="V856" t="inlineStr"/>
      <c r="W856" t="inlineStr"/>
      <c r="X856" t="inlineStr"/>
      <c r="Y856" t="inlineStr">
        <is>
          <t>velon; plateado; velas y veladoras</t>
        </is>
      </c>
    </row>
    <row r="857">
      <c r="A857" t="inlineStr">
        <is>
          <t>Velón Plateado 11</t>
        </is>
      </c>
      <c r="B857" t="inlineStr">
        <is>
          <t>VEL338</t>
        </is>
      </c>
      <c r="C857" t="inlineStr"/>
      <c r="D857" t="inlineStr">
        <is>
          <t>Velas y veladoras</t>
        </is>
      </c>
      <c r="E857" t="inlineStr">
        <is>
          <t>Velón preparado para encender con tu petición.</t>
        </is>
      </c>
      <c r="F857" t="inlineStr">
        <is>
          <t>Velón Plateado 11. El velón es la vela grande de las peticiones: se enciende con la intención clara y se deja consumir completa. En color plateado: es el color de la intuición y la protección de la luna. Escríbenos por WhatsApp y te confirmamos disponibilidad y precio.</t>
        </is>
      </c>
      <c r="G857" t="inlineStr">
        <is>
          <t>Para encender con tu petición clara; Hay colores según lo que necesites; Se enciende en un lugar seguro y sin corrientes</t>
        </is>
      </c>
      <c r="H857" t="inlineStr">
        <is>
          <t>Escribe tu petición, úntala con aceite si quieres y enciende la vela en un lugar seguro. Déjala consumir completa y nunca la dejes sola.</t>
        </is>
      </c>
      <c r="I857" t="inlineStr"/>
      <c r="J857" t="inlineStr"/>
      <c r="K857" t="inlineStr"/>
      <c r="L857" t="inlineStr"/>
      <c r="M857" t="inlineStr"/>
      <c r="N857" t="inlineStr">
        <is>
          <t>Sí</t>
        </is>
      </c>
      <c r="O857" t="inlineStr">
        <is>
          <t>Sí</t>
        </is>
      </c>
      <c r="P857" t="inlineStr">
        <is>
          <t>Sí</t>
        </is>
      </c>
      <c r="Q857" t="inlineStr">
        <is>
          <t>Sí</t>
        </is>
      </c>
      <c r="R857" t="inlineStr">
        <is>
          <t>Sí</t>
        </is>
      </c>
      <c r="S857" t="inlineStr">
        <is>
          <t>Ninguna</t>
        </is>
      </c>
      <c r="T857" t="inlineStr"/>
      <c r="U857" t="inlineStr"/>
      <c r="V857" t="inlineStr"/>
      <c r="W857" t="inlineStr"/>
      <c r="X857" t="inlineStr"/>
      <c r="Y857" t="inlineStr">
        <is>
          <t>velon; plateado; velas y veladoras</t>
        </is>
      </c>
    </row>
    <row r="858">
      <c r="A858" t="inlineStr">
        <is>
          <t>Velón Plateado 12</t>
        </is>
      </c>
      <c r="B858" t="inlineStr">
        <is>
          <t>VEL339</t>
        </is>
      </c>
      <c r="C858" t="inlineStr"/>
      <c r="D858" t="inlineStr">
        <is>
          <t>Velas y veladoras</t>
        </is>
      </c>
      <c r="E858" t="inlineStr">
        <is>
          <t>Velón preparado para encender con tu petición.</t>
        </is>
      </c>
      <c r="F858" t="inlineStr">
        <is>
          <t>Velón Plateado 12. El velón es la vela grande de las peticiones: se enciende con la intención clara y se deja consumir completa. En color plateado: es el color de la intuición y la protección de la luna. Escríbenos por WhatsApp y te confirmamos disponibilidad y precio.</t>
        </is>
      </c>
      <c r="G858" t="inlineStr">
        <is>
          <t>Para encender con tu petición clara; Hay colores según lo que necesites; Se enciende en un lugar seguro y sin corrientes</t>
        </is>
      </c>
      <c r="H858" t="inlineStr">
        <is>
          <t>Escribe tu petición, úntala con aceite si quieres y enciende la vela en un lugar seguro. Déjala consumir completa y nunca la dejes sola.</t>
        </is>
      </c>
      <c r="I858" t="inlineStr"/>
      <c r="J858" t="inlineStr"/>
      <c r="K858" t="inlineStr"/>
      <c r="L858" t="inlineStr"/>
      <c r="M858" t="inlineStr"/>
      <c r="N858" t="inlineStr">
        <is>
          <t>Sí</t>
        </is>
      </c>
      <c r="O858" t="inlineStr">
        <is>
          <t>Sí</t>
        </is>
      </c>
      <c r="P858" t="inlineStr">
        <is>
          <t>Sí</t>
        </is>
      </c>
      <c r="Q858" t="inlineStr">
        <is>
          <t>Sí</t>
        </is>
      </c>
      <c r="R858" t="inlineStr">
        <is>
          <t>Sí</t>
        </is>
      </c>
      <c r="S858" t="inlineStr">
        <is>
          <t>Ninguna</t>
        </is>
      </c>
      <c r="T858" t="inlineStr"/>
      <c r="U858" t="inlineStr"/>
      <c r="V858" t="inlineStr"/>
      <c r="W858" t="inlineStr"/>
      <c r="X858" t="inlineStr"/>
      <c r="Y858" t="inlineStr">
        <is>
          <t>velon; plateado; velas y veladoras</t>
        </is>
      </c>
    </row>
    <row r="859">
      <c r="A859" t="inlineStr">
        <is>
          <t>Velón Plateado 2</t>
        </is>
      </c>
      <c r="B859" t="inlineStr">
        <is>
          <t>VEL332</t>
        </is>
      </c>
      <c r="C859" t="n">
        <v>2000</v>
      </c>
      <c r="D859" t="inlineStr">
        <is>
          <t>Velas y veladoras</t>
        </is>
      </c>
      <c r="E859" t="inlineStr">
        <is>
          <t>Velón preparado para encender con tu petición.</t>
        </is>
      </c>
      <c r="F859" t="inlineStr">
        <is>
          <t>Velón Plateado 2. El velón es la vela grande de las peticiones: se enciende con la intención clara y se deja consumir completa. En color plateado: es el color de la intuición y la protección de la luna. Lo encuentras en nuestras tiendas de Ibagué; te lo separamos por WhatsApp.</t>
        </is>
      </c>
      <c r="G859" t="inlineStr">
        <is>
          <t>Para encender con tu petición clara; Hay colores según lo que necesites; Se enciende en un lugar seguro y sin corrientes</t>
        </is>
      </c>
      <c r="H859" t="inlineStr">
        <is>
          <t>Escribe tu petición, úntala con aceite si quieres y enciende la vela en un lugar seguro. Déjala consumir completa y nunca la dejes sola.</t>
        </is>
      </c>
      <c r="I859" t="inlineStr"/>
      <c r="J859" t="inlineStr"/>
      <c r="K859" t="inlineStr"/>
      <c r="L859" t="inlineStr"/>
      <c r="M859" t="inlineStr"/>
      <c r="N859" t="inlineStr">
        <is>
          <t>Sí</t>
        </is>
      </c>
      <c r="O859" t="inlineStr">
        <is>
          <t>Sí</t>
        </is>
      </c>
      <c r="P859" t="inlineStr">
        <is>
          <t>Sí</t>
        </is>
      </c>
      <c r="Q859" t="inlineStr">
        <is>
          <t>Sí</t>
        </is>
      </c>
      <c r="R859" t="inlineStr">
        <is>
          <t>Sí</t>
        </is>
      </c>
      <c r="S859" t="inlineStr">
        <is>
          <t>Ninguna</t>
        </is>
      </c>
      <c r="T859" t="inlineStr"/>
      <c r="U859" t="inlineStr"/>
      <c r="V859" t="inlineStr"/>
      <c r="W859" t="inlineStr"/>
      <c r="X859" t="inlineStr"/>
      <c r="Y859" t="inlineStr">
        <is>
          <t>velon; plateado; velas y veladoras</t>
        </is>
      </c>
    </row>
    <row r="860">
      <c r="A860" t="inlineStr">
        <is>
          <t>Velón Plateado 3</t>
        </is>
      </c>
      <c r="B860" t="inlineStr">
        <is>
          <t>VEL333</t>
        </is>
      </c>
      <c r="C860" t="n">
        <v>3000</v>
      </c>
      <c r="D860" t="inlineStr">
        <is>
          <t>Velas y veladoras</t>
        </is>
      </c>
      <c r="E860" t="inlineStr">
        <is>
          <t>Velón preparado para encender con tu petición.</t>
        </is>
      </c>
      <c r="F860" t="inlineStr">
        <is>
          <t>Velón Plateado 3. El velón es la vela grande de las peticiones: se enciende con la intención clara y se deja consumir completa. En color plateado: es el color de la intuición y la protección de la luna. Escríbenos por WhatsApp y te confirmamos disponibilidad y precio.</t>
        </is>
      </c>
      <c r="G860" t="inlineStr">
        <is>
          <t>Para encender con tu petición clara; Hay colores según lo que necesites; Se enciende en un lugar seguro y sin corrientes</t>
        </is>
      </c>
      <c r="H860" t="inlineStr">
        <is>
          <t>Escribe tu petición, úntala con aceite si quieres y enciende la vela en un lugar seguro. Déjala consumir completa y nunca la dejes sola.</t>
        </is>
      </c>
      <c r="I860" t="inlineStr"/>
      <c r="J860" t="inlineStr"/>
      <c r="K860" t="inlineStr"/>
      <c r="L860" t="inlineStr"/>
      <c r="M860" t="inlineStr"/>
      <c r="N860" t="inlineStr">
        <is>
          <t>Sí</t>
        </is>
      </c>
      <c r="O860" t="inlineStr">
        <is>
          <t>Sí</t>
        </is>
      </c>
      <c r="P860" t="inlineStr">
        <is>
          <t>Sí</t>
        </is>
      </c>
      <c r="Q860" t="inlineStr">
        <is>
          <t>Sí</t>
        </is>
      </c>
      <c r="R860" t="inlineStr">
        <is>
          <t>Sí</t>
        </is>
      </c>
      <c r="S860" t="inlineStr">
        <is>
          <t>Ninguna</t>
        </is>
      </c>
      <c r="T860" t="inlineStr"/>
      <c r="U860" t="inlineStr"/>
      <c r="V860" t="inlineStr"/>
      <c r="W860" t="inlineStr"/>
      <c r="X860" t="inlineStr"/>
      <c r="Y860" t="inlineStr">
        <is>
          <t>velon; plateado; velas y veladoras</t>
        </is>
      </c>
    </row>
    <row r="861">
      <c r="A861" t="inlineStr">
        <is>
          <t>Velón Plateado 4</t>
        </is>
      </c>
      <c r="B861" t="inlineStr">
        <is>
          <t>VEL334</t>
        </is>
      </c>
      <c r="C861" t="inlineStr"/>
      <c r="D861" t="inlineStr">
        <is>
          <t>Velas y veladoras</t>
        </is>
      </c>
      <c r="E861" t="inlineStr">
        <is>
          <t>Velón preparado para encender con tu petición.</t>
        </is>
      </c>
      <c r="F861" t="inlineStr">
        <is>
          <t>Velón Plateado 4. El velón es la vela grande de las peticiones: se enciende con la intención clara y se deja consumir completa. En color plateado: es el color de la intuición y la protección de la luna. Escríbenos por WhatsApp y te confirmamos disponibilidad y precio.</t>
        </is>
      </c>
      <c r="G861" t="inlineStr">
        <is>
          <t>Para encender con tu petición clara; Hay colores según lo que necesites; Se enciende en un lugar seguro y sin corrientes</t>
        </is>
      </c>
      <c r="H861" t="inlineStr">
        <is>
          <t>Escribe tu petición, úntala con aceite si quieres y enciende la vela en un lugar seguro. Déjala consumir completa y nunca la dejes sola.</t>
        </is>
      </c>
      <c r="I861" t="inlineStr"/>
      <c r="J861" t="inlineStr"/>
      <c r="K861" t="inlineStr"/>
      <c r="L861" t="inlineStr"/>
      <c r="M861" t="inlineStr"/>
      <c r="N861" t="inlineStr">
        <is>
          <t>Sí</t>
        </is>
      </c>
      <c r="O861" t="inlineStr">
        <is>
          <t>Sí</t>
        </is>
      </c>
      <c r="P861" t="inlineStr">
        <is>
          <t>Sí</t>
        </is>
      </c>
      <c r="Q861" t="inlineStr">
        <is>
          <t>Sí</t>
        </is>
      </c>
      <c r="R861" t="inlineStr">
        <is>
          <t>Sí</t>
        </is>
      </c>
      <c r="S861" t="inlineStr">
        <is>
          <t>Ninguna</t>
        </is>
      </c>
      <c r="T861" t="inlineStr"/>
      <c r="U861" t="inlineStr"/>
      <c r="V861" t="inlineStr"/>
      <c r="W861" t="inlineStr"/>
      <c r="X861" t="inlineStr"/>
      <c r="Y861" t="inlineStr">
        <is>
          <t>velon; plateado; velas y veladoras</t>
        </is>
      </c>
    </row>
    <row r="862">
      <c r="A862" t="inlineStr">
        <is>
          <t>Velón Plateado 5</t>
        </is>
      </c>
      <c r="B862" t="inlineStr">
        <is>
          <t>VEL335</t>
        </is>
      </c>
      <c r="C862" t="n">
        <v>8500</v>
      </c>
      <c r="D862" t="inlineStr">
        <is>
          <t>Velas y veladoras</t>
        </is>
      </c>
      <c r="E862" t="inlineStr">
        <is>
          <t>Velón preparado para encender con tu petición.</t>
        </is>
      </c>
      <c r="F862" t="inlineStr">
        <is>
          <t>Velón Plateado 5. El velón es la vela grande de las peticiones: se enciende con la intención clara y se deja consumir completa. En color plateado: es el color de la intuición y la protección de la luna. Escríbenos por WhatsApp y te confirmamos disponibilidad y precio.</t>
        </is>
      </c>
      <c r="G862" t="inlineStr">
        <is>
          <t>Para encender con tu petición clara; Hay colores según lo que necesites; Se enciende en un lugar seguro y sin corrientes</t>
        </is>
      </c>
      <c r="H862" t="inlineStr">
        <is>
          <t>Escribe tu petición, úntala con aceite si quieres y enciende la vela en un lugar seguro. Déjala consumir completa y nunca la dejes sola.</t>
        </is>
      </c>
      <c r="I862" t="inlineStr"/>
      <c r="J862" t="inlineStr"/>
      <c r="K862" t="inlineStr"/>
      <c r="L862" t="inlineStr"/>
      <c r="M862" t="inlineStr"/>
      <c r="N862" t="inlineStr">
        <is>
          <t>Sí</t>
        </is>
      </c>
      <c r="O862" t="inlineStr">
        <is>
          <t>Sí</t>
        </is>
      </c>
      <c r="P862" t="inlineStr">
        <is>
          <t>Sí</t>
        </is>
      </c>
      <c r="Q862" t="inlineStr">
        <is>
          <t>Sí</t>
        </is>
      </c>
      <c r="R862" t="inlineStr">
        <is>
          <t>Sí</t>
        </is>
      </c>
      <c r="S862" t="inlineStr">
        <is>
          <t>Ninguna</t>
        </is>
      </c>
      <c r="T862" t="inlineStr"/>
      <c r="U862" t="inlineStr"/>
      <c r="V862" t="inlineStr"/>
      <c r="W862" t="inlineStr"/>
      <c r="X862" t="inlineStr"/>
      <c r="Y862" t="inlineStr">
        <is>
          <t>velon; plateado; velas y veladoras</t>
        </is>
      </c>
    </row>
    <row r="863">
      <c r="A863" t="inlineStr">
        <is>
          <t>Velón Plateado 6</t>
        </is>
      </c>
      <c r="B863" t="inlineStr">
        <is>
          <t>VEL336</t>
        </is>
      </c>
      <c r="C863" t="n">
        <v>10000</v>
      </c>
      <c r="D863" t="inlineStr">
        <is>
          <t>Velas y veladoras</t>
        </is>
      </c>
      <c r="E863" t="inlineStr">
        <is>
          <t>Velón preparado para encender con tu petición.</t>
        </is>
      </c>
      <c r="F863" t="inlineStr">
        <is>
          <t>Velón Plateado 6. El velón es la vela grande de las peticiones: se enciende con la intención clara y se deja consumir completa. En color plateado: es el color de la intuición y la protección de la luna. Escríbenos por WhatsApp y te confirmamos disponibilidad y precio.</t>
        </is>
      </c>
      <c r="G863" t="inlineStr">
        <is>
          <t>Para encender con tu petición clara; Hay colores según lo que necesites; Se enciende en un lugar seguro y sin corrientes</t>
        </is>
      </c>
      <c r="H863" t="inlineStr">
        <is>
          <t>Escribe tu petición, úntala con aceite si quieres y enciende la vela en un lugar seguro. Déjala consumir completa y nunca la dejes sola.</t>
        </is>
      </c>
      <c r="I863" t="inlineStr"/>
      <c r="J863" t="inlineStr"/>
      <c r="K863" t="inlineStr"/>
      <c r="L863" t="inlineStr"/>
      <c r="M863" t="inlineStr"/>
      <c r="N863" t="inlineStr">
        <is>
          <t>Sí</t>
        </is>
      </c>
      <c r="O863" t="inlineStr">
        <is>
          <t>Sí</t>
        </is>
      </c>
      <c r="P863" t="inlineStr">
        <is>
          <t>Sí</t>
        </is>
      </c>
      <c r="Q863" t="inlineStr">
        <is>
          <t>Sí</t>
        </is>
      </c>
      <c r="R863" t="inlineStr">
        <is>
          <t>Sí</t>
        </is>
      </c>
      <c r="S863" t="inlineStr">
        <is>
          <t>Ninguna</t>
        </is>
      </c>
      <c r="T863" t="inlineStr"/>
      <c r="U863" t="inlineStr"/>
      <c r="V863" t="inlineStr"/>
      <c r="W863" t="inlineStr"/>
      <c r="X863" t="inlineStr"/>
      <c r="Y863" t="inlineStr">
        <is>
          <t>velon; plateado; velas y veladoras</t>
        </is>
      </c>
    </row>
    <row r="864">
      <c r="A864" t="inlineStr">
        <is>
          <t>Velón Plateado 9</t>
        </is>
      </c>
      <c r="B864" t="inlineStr">
        <is>
          <t>VEL337</t>
        </is>
      </c>
      <c r="C864" t="n">
        <v>18000</v>
      </c>
      <c r="D864" t="inlineStr">
        <is>
          <t>Velas y veladoras</t>
        </is>
      </c>
      <c r="E864" t="inlineStr">
        <is>
          <t>Velón preparado para encender con tu petición.</t>
        </is>
      </c>
      <c r="F864" t="inlineStr">
        <is>
          <t>Velón Plateado 9. El velón es la vela grande de las peticiones: se enciende con la intención clara y se deja consumir completa. En color plateado: es el color de la intuición y la protección de la luna. Escríbenos por WhatsApp y te confirmamos disponibilidad y precio.</t>
        </is>
      </c>
      <c r="G864" t="inlineStr">
        <is>
          <t>Para encender con tu petición clara; Hay colores según lo que necesites; Se enciende en un lugar seguro y sin corrientes</t>
        </is>
      </c>
      <c r="H864" t="inlineStr">
        <is>
          <t>Escribe tu petición, úntala con aceite si quieres y enciende la vela en un lugar seguro. Déjala consumir completa y nunca la dejes sola.</t>
        </is>
      </c>
      <c r="I864" t="inlineStr"/>
      <c r="J864" t="inlineStr"/>
      <c r="K864" t="inlineStr"/>
      <c r="L864" t="inlineStr"/>
      <c r="M864" t="inlineStr"/>
      <c r="N864" t="inlineStr">
        <is>
          <t>Sí</t>
        </is>
      </c>
      <c r="O864" t="inlineStr">
        <is>
          <t>Sí</t>
        </is>
      </c>
      <c r="P864" t="inlineStr">
        <is>
          <t>Sí</t>
        </is>
      </c>
      <c r="Q864" t="inlineStr">
        <is>
          <t>Sí</t>
        </is>
      </c>
      <c r="R864" t="inlineStr">
        <is>
          <t>Sí</t>
        </is>
      </c>
      <c r="S864" t="inlineStr">
        <is>
          <t>Ninguna</t>
        </is>
      </c>
      <c r="T864" t="inlineStr"/>
      <c r="U864" t="inlineStr"/>
      <c r="V864" t="inlineStr"/>
      <c r="W864" t="inlineStr"/>
      <c r="X864" t="inlineStr"/>
      <c r="Y864" t="inlineStr">
        <is>
          <t>velon; plateado; velas y veladoras</t>
        </is>
      </c>
    </row>
    <row r="865">
      <c r="A865" t="inlineStr">
        <is>
          <t>Velón Rojo 1</t>
        </is>
      </c>
      <c r="B865" t="inlineStr">
        <is>
          <t>VEL340</t>
        </is>
      </c>
      <c r="C865" t="n">
        <v>2000</v>
      </c>
      <c r="D865" t="inlineStr">
        <is>
          <t>Velas y veladoras</t>
        </is>
      </c>
      <c r="E865" t="inlineStr">
        <is>
          <t>Velón preparado para encender con tu petición.</t>
        </is>
      </c>
      <c r="F865" t="inlineStr">
        <is>
          <t>Velón Rojo 1. El velón es la vela grande de las peticiones: se enciende con la intención clara y se deja consumir completa. En color rojo: es el color del amor, la pasión y la fuerza. Lo encuentras en nuestras tiendas de Ibagué; te lo separamos por WhatsApp.</t>
        </is>
      </c>
      <c r="G865" t="inlineStr">
        <is>
          <t>Para encender con tu petición clara; Hay colores según lo que necesites; Se enciende en un lugar seguro y sin corrientes</t>
        </is>
      </c>
      <c r="H865" t="inlineStr">
        <is>
          <t>Escribe tu petición, úntala con aceite si quieres y enciende la vela en un lugar seguro. Déjala consumir completa y nunca la dejes sola.</t>
        </is>
      </c>
      <c r="I865" t="inlineStr">
        <is>
          <t>Protección</t>
        </is>
      </c>
      <c r="J865" t="inlineStr"/>
      <c r="K865" t="inlineStr"/>
      <c r="L865" t="inlineStr"/>
      <c r="M865" t="inlineStr"/>
      <c r="N865" t="inlineStr">
        <is>
          <t>Sí</t>
        </is>
      </c>
      <c r="O865" t="inlineStr">
        <is>
          <t>Sí</t>
        </is>
      </c>
      <c r="P865" t="inlineStr">
        <is>
          <t>Sí</t>
        </is>
      </c>
      <c r="Q865" t="inlineStr">
        <is>
          <t>Sí</t>
        </is>
      </c>
      <c r="R865" t="inlineStr">
        <is>
          <t>Sí</t>
        </is>
      </c>
      <c r="S865" t="inlineStr">
        <is>
          <t>Ninguna</t>
        </is>
      </c>
      <c r="T865" t="inlineStr"/>
      <c r="U865" t="inlineStr"/>
      <c r="V865" t="inlineStr"/>
      <c r="W865" t="inlineStr"/>
      <c r="X865" t="inlineStr"/>
      <c r="Y865" t="inlineStr">
        <is>
          <t>velon; rojo; velas y veladoras</t>
        </is>
      </c>
    </row>
    <row r="866">
      <c r="A866" t="inlineStr">
        <is>
          <t>Velón Rojo 10</t>
        </is>
      </c>
      <c r="B866" t="inlineStr">
        <is>
          <t>VEL353</t>
        </is>
      </c>
      <c r="C866" t="n">
        <v>15000</v>
      </c>
      <c r="D866" t="inlineStr">
        <is>
          <t>Velas y veladoras</t>
        </is>
      </c>
      <c r="E866" t="inlineStr">
        <is>
          <t>Velón preparado para encender con tu petición.</t>
        </is>
      </c>
      <c r="F866" t="inlineStr">
        <is>
          <t>Velón Rojo 10. El velón es la vela grande de las peticiones: se enciende con la intención clara y se deja consumir completa. En color rojo: es el color del amor, la pasión y la fuerza. Lo encuentras en nuestras tiendas de Ibagué; te lo separamos por WhatsApp.</t>
        </is>
      </c>
      <c r="G866" t="inlineStr">
        <is>
          <t>Para encender con tu petición clara; Hay colores según lo que necesites; Se enciende en un lugar seguro y sin corrientes</t>
        </is>
      </c>
      <c r="H866" t="inlineStr">
        <is>
          <t>Escribe tu petición, úntala con aceite si quieres y enciende la vela en un lugar seguro. Déjala consumir completa y nunca la dejes sola.</t>
        </is>
      </c>
      <c r="I866" t="inlineStr">
        <is>
          <t>Protección</t>
        </is>
      </c>
      <c r="J866" t="inlineStr"/>
      <c r="K866" t="inlineStr"/>
      <c r="L866" t="inlineStr"/>
      <c r="M866" t="inlineStr"/>
      <c r="N866" t="inlineStr">
        <is>
          <t>Sí</t>
        </is>
      </c>
      <c r="O866" t="inlineStr">
        <is>
          <t>Sí</t>
        </is>
      </c>
      <c r="P866" t="inlineStr">
        <is>
          <t>Sí</t>
        </is>
      </c>
      <c r="Q866" t="inlineStr">
        <is>
          <t>Sí</t>
        </is>
      </c>
      <c r="R866" t="inlineStr">
        <is>
          <t>Sí</t>
        </is>
      </c>
      <c r="S866" t="inlineStr">
        <is>
          <t>Ninguna</t>
        </is>
      </c>
      <c r="T866" t="inlineStr"/>
      <c r="U866" t="inlineStr"/>
      <c r="V866" t="inlineStr"/>
      <c r="W866" t="inlineStr"/>
      <c r="X866" t="inlineStr"/>
      <c r="Y866" t="inlineStr">
        <is>
          <t>velon; rojo; velas y veladoras</t>
        </is>
      </c>
    </row>
    <row r="867">
      <c r="A867" t="inlineStr">
        <is>
          <t>Velón Rojo 11</t>
        </is>
      </c>
      <c r="B867" t="inlineStr">
        <is>
          <t>VEL354</t>
        </is>
      </c>
      <c r="C867" t="inlineStr"/>
      <c r="D867" t="inlineStr">
        <is>
          <t>Velas y veladoras</t>
        </is>
      </c>
      <c r="E867" t="inlineStr">
        <is>
          <t>Velón preparado para encender con tu petición.</t>
        </is>
      </c>
      <c r="F867" t="inlineStr">
        <is>
          <t>Velón Rojo 11. El velón es la vela grande de las peticiones: se enciende con la intención clara y se deja consumir completa. En color rojo: es el color del amor, la pasión y la fuerza. Lo encuentras en nuestras tiendas de Ibagué; te lo separamos por WhatsApp.</t>
        </is>
      </c>
      <c r="G867" t="inlineStr">
        <is>
          <t>Para encender con tu petición clara; Hay colores según lo que necesites; Se enciende en un lugar seguro y sin corrientes</t>
        </is>
      </c>
      <c r="H867" t="inlineStr">
        <is>
          <t>Escribe tu petición, úntala con aceite si quieres y enciende la vela en un lugar seguro. Déjala consumir completa y nunca la dejes sola.</t>
        </is>
      </c>
      <c r="I867" t="inlineStr">
        <is>
          <t>Protección</t>
        </is>
      </c>
      <c r="J867" t="inlineStr"/>
      <c r="K867" t="inlineStr"/>
      <c r="L867" t="inlineStr"/>
      <c r="M867" t="inlineStr"/>
      <c r="N867" t="inlineStr">
        <is>
          <t>Sí</t>
        </is>
      </c>
      <c r="O867" t="inlineStr">
        <is>
          <t>Sí</t>
        </is>
      </c>
      <c r="P867" t="inlineStr">
        <is>
          <t>Sí</t>
        </is>
      </c>
      <c r="Q867" t="inlineStr">
        <is>
          <t>Sí</t>
        </is>
      </c>
      <c r="R867" t="inlineStr">
        <is>
          <t>Sí</t>
        </is>
      </c>
      <c r="S867" t="inlineStr">
        <is>
          <t>Ninguna</t>
        </is>
      </c>
      <c r="T867" t="inlineStr"/>
      <c r="U867" t="inlineStr"/>
      <c r="V867" t="inlineStr"/>
      <c r="W867" t="inlineStr"/>
      <c r="X867" t="inlineStr"/>
      <c r="Y867" t="inlineStr">
        <is>
          <t>velon; rojo; velas y veladoras</t>
        </is>
      </c>
    </row>
    <row r="868">
      <c r="A868" t="inlineStr">
        <is>
          <t>Velón Rojo 12</t>
        </is>
      </c>
      <c r="B868" t="inlineStr">
        <is>
          <t>VEL355</t>
        </is>
      </c>
      <c r="C868" t="n">
        <v>57500</v>
      </c>
      <c r="D868" t="inlineStr">
        <is>
          <t>Velas y veladoras</t>
        </is>
      </c>
      <c r="E868" t="inlineStr">
        <is>
          <t>Velón preparado para encender con tu petición.</t>
        </is>
      </c>
      <c r="F868" t="inlineStr">
        <is>
          <t>Velón Rojo 12. El velón es la vela grande de las peticiones: se enciende con la intención clara y se deja consumir completa. En color rojo: es el color del amor, la pasión y la fuerza. Escríbenos por WhatsApp y te confirmamos disponibilidad y precio.</t>
        </is>
      </c>
      <c r="G868" t="inlineStr">
        <is>
          <t>Para encender con tu petición clara; Hay colores según lo que necesites; Se enciende en un lugar seguro y sin corrientes</t>
        </is>
      </c>
      <c r="H868" t="inlineStr">
        <is>
          <t>Escribe tu petición, úntala con aceite si quieres y enciende la vela en un lugar seguro. Déjala consumir completa y nunca la dejes sola.</t>
        </is>
      </c>
      <c r="I868" t="inlineStr">
        <is>
          <t>Protección</t>
        </is>
      </c>
      <c r="J868" t="inlineStr"/>
      <c r="K868" t="inlineStr"/>
      <c r="L868" t="inlineStr"/>
      <c r="M868" t="inlineStr"/>
      <c r="N868" t="inlineStr">
        <is>
          <t>Sí</t>
        </is>
      </c>
      <c r="O868" t="inlineStr">
        <is>
          <t>Sí</t>
        </is>
      </c>
      <c r="P868" t="inlineStr">
        <is>
          <t>Sí</t>
        </is>
      </c>
      <c r="Q868" t="inlineStr">
        <is>
          <t>Sí</t>
        </is>
      </c>
      <c r="R868" t="inlineStr">
        <is>
          <t>Sí</t>
        </is>
      </c>
      <c r="S868" t="inlineStr">
        <is>
          <t>Ninguna</t>
        </is>
      </c>
      <c r="T868" t="inlineStr"/>
      <c r="U868" t="inlineStr"/>
      <c r="V868" t="inlineStr"/>
      <c r="W868" t="inlineStr"/>
      <c r="X868" t="inlineStr"/>
      <c r="Y868" t="inlineStr">
        <is>
          <t>velon; rojo; velas y veladoras</t>
        </is>
      </c>
    </row>
    <row r="869">
      <c r="A869" t="inlineStr">
        <is>
          <t>Velón Rojo 2</t>
        </is>
      </c>
      <c r="B869" t="inlineStr">
        <is>
          <t>VEL341</t>
        </is>
      </c>
      <c r="C869" t="n">
        <v>2500</v>
      </c>
      <c r="D869" t="inlineStr">
        <is>
          <t>Velas y veladoras</t>
        </is>
      </c>
      <c r="E869" t="inlineStr">
        <is>
          <t>Velón preparado para encender con tu petición.</t>
        </is>
      </c>
      <c r="F869" t="inlineStr">
        <is>
          <t>Velón Rojo 2. El velón es la vela grande de las peticiones: se enciende con la intención clara y se deja consumir completa. En color rojo: es el color del amor, la pasión y la fuerza. Lo encuentras en nuestras tiendas de Ibagué; te lo separamos por WhatsApp.</t>
        </is>
      </c>
      <c r="G869" t="inlineStr">
        <is>
          <t>Para encender con tu petición clara; Hay colores según lo que necesites; Se enciende en un lugar seguro y sin corrientes</t>
        </is>
      </c>
      <c r="H869" t="inlineStr">
        <is>
          <t>Escribe tu petición, úntala con aceite si quieres y enciende la vela en un lugar seguro. Déjala consumir completa y nunca la dejes sola.</t>
        </is>
      </c>
      <c r="I869" t="inlineStr">
        <is>
          <t>Protección</t>
        </is>
      </c>
      <c r="J869" t="inlineStr"/>
      <c r="K869" t="inlineStr"/>
      <c r="L869" t="inlineStr"/>
      <c r="M869" t="inlineStr"/>
      <c r="N869" t="inlineStr">
        <is>
          <t>Sí</t>
        </is>
      </c>
      <c r="O869" t="inlineStr">
        <is>
          <t>Sí</t>
        </is>
      </c>
      <c r="P869" t="inlineStr">
        <is>
          <t>Sí</t>
        </is>
      </c>
      <c r="Q869" t="inlineStr">
        <is>
          <t>Sí</t>
        </is>
      </c>
      <c r="R869" t="inlineStr">
        <is>
          <t>Sí</t>
        </is>
      </c>
      <c r="S869" t="inlineStr">
        <is>
          <t>Ninguna</t>
        </is>
      </c>
      <c r="T869" t="inlineStr"/>
      <c r="U869" t="inlineStr"/>
      <c r="V869" t="inlineStr"/>
      <c r="W869" t="inlineStr"/>
      <c r="X869" t="inlineStr"/>
      <c r="Y869" t="inlineStr">
        <is>
          <t>velon; rojo; velas y veladoras</t>
        </is>
      </c>
    </row>
    <row r="870">
      <c r="A870" t="inlineStr">
        <is>
          <t>Velón Rojo 3</t>
        </is>
      </c>
      <c r="B870" t="inlineStr">
        <is>
          <t>VEL342</t>
        </is>
      </c>
      <c r="C870" t="n">
        <v>3000</v>
      </c>
      <c r="D870" t="inlineStr">
        <is>
          <t>Velas y veladoras</t>
        </is>
      </c>
      <c r="E870" t="inlineStr">
        <is>
          <t>Velón preparado para encender con tu petición.</t>
        </is>
      </c>
      <c r="F870" t="inlineStr">
        <is>
          <t>Velón Rojo 3. El velón es la vela grande de las peticiones: se enciende con la intención clara y se deja consumir completa. En color rojo: es el color del amor, la pasión y la fuerza. Lo encuentras en nuestras tiendas de Ibagué; te lo separamos por WhatsApp.</t>
        </is>
      </c>
      <c r="G870" t="inlineStr">
        <is>
          <t>Para encender con tu petición clara; Hay colores según lo que necesites; Se enciende en un lugar seguro y sin corrientes</t>
        </is>
      </c>
      <c r="H870" t="inlineStr">
        <is>
          <t>Escribe tu petición, úntala con aceite si quieres y enciende la vela en un lugar seguro. Déjala consumir completa y nunca la dejes sola.</t>
        </is>
      </c>
      <c r="I870" t="inlineStr">
        <is>
          <t>Protección</t>
        </is>
      </c>
      <c r="J870" t="inlineStr"/>
      <c r="K870" t="inlineStr"/>
      <c r="L870" t="inlineStr"/>
      <c r="M870" t="inlineStr"/>
      <c r="N870" t="inlineStr">
        <is>
          <t>Sí</t>
        </is>
      </c>
      <c r="O870" t="inlineStr">
        <is>
          <t>Sí</t>
        </is>
      </c>
      <c r="P870" t="inlineStr">
        <is>
          <t>Sí</t>
        </is>
      </c>
      <c r="Q870" t="inlineStr">
        <is>
          <t>Sí</t>
        </is>
      </c>
      <c r="R870" t="inlineStr">
        <is>
          <t>Sí</t>
        </is>
      </c>
      <c r="S870" t="inlineStr">
        <is>
          <t>Ninguna</t>
        </is>
      </c>
      <c r="T870" t="inlineStr"/>
      <c r="U870" t="inlineStr"/>
      <c r="V870" t="inlineStr"/>
      <c r="W870" t="inlineStr"/>
      <c r="X870" t="inlineStr"/>
      <c r="Y870" t="inlineStr">
        <is>
          <t>velon; rojo; velas y veladoras</t>
        </is>
      </c>
    </row>
    <row r="871">
      <c r="A871" t="inlineStr">
        <is>
          <t>Velón Rojo 4</t>
        </is>
      </c>
      <c r="B871" t="inlineStr">
        <is>
          <t>VEL343</t>
        </is>
      </c>
      <c r="C871" t="n">
        <v>6000</v>
      </c>
      <c r="D871" t="inlineStr">
        <is>
          <t>Velas y veladoras</t>
        </is>
      </c>
      <c r="E871" t="inlineStr">
        <is>
          <t>Velón preparado para encender con tu petición.</t>
        </is>
      </c>
      <c r="F871" t="inlineStr">
        <is>
          <t>Velón Rojo 4. El velón es la vela grande de las peticiones: se enciende con la intención clara y se deja consumir completa. En color rojo: es el color del amor, la pasión y la fuerza. Lo encuentras en nuestras tiendas de Ibagué; te lo separamos por WhatsApp.</t>
        </is>
      </c>
      <c r="G871" t="inlineStr">
        <is>
          <t>Para encender con tu petición clara; Hay colores según lo que necesites; Se enciende en un lugar seguro y sin corrientes</t>
        </is>
      </c>
      <c r="H871" t="inlineStr">
        <is>
          <t>Escribe tu petición, úntala con aceite si quieres y enciende la vela en un lugar seguro. Déjala consumir completa y nunca la dejes sola.</t>
        </is>
      </c>
      <c r="I871" t="inlineStr">
        <is>
          <t>Protección</t>
        </is>
      </c>
      <c r="J871" t="inlineStr"/>
      <c r="K871" t="inlineStr"/>
      <c r="L871" t="inlineStr"/>
      <c r="M871" t="inlineStr"/>
      <c r="N871" t="inlineStr">
        <is>
          <t>Sí</t>
        </is>
      </c>
      <c r="O871" t="inlineStr">
        <is>
          <t>Sí</t>
        </is>
      </c>
      <c r="P871" t="inlineStr">
        <is>
          <t>Sí</t>
        </is>
      </c>
      <c r="Q871" t="inlineStr">
        <is>
          <t>Sí</t>
        </is>
      </c>
      <c r="R871" t="inlineStr">
        <is>
          <t>Sí</t>
        </is>
      </c>
      <c r="S871" t="inlineStr">
        <is>
          <t>Ninguna</t>
        </is>
      </c>
      <c r="T871" t="inlineStr"/>
      <c r="U871" t="inlineStr"/>
      <c r="V871" t="inlineStr"/>
      <c r="W871" t="inlineStr"/>
      <c r="X871" t="inlineStr"/>
      <c r="Y871" t="inlineStr">
        <is>
          <t>velon; rojo; velas y veladoras</t>
        </is>
      </c>
    </row>
    <row r="872">
      <c r="A872" t="inlineStr">
        <is>
          <t>Velón Rojo 5</t>
        </is>
      </c>
      <c r="B872" t="inlineStr">
        <is>
          <t>VEL344</t>
        </is>
      </c>
      <c r="C872" t="n">
        <v>8000</v>
      </c>
      <c r="D872" t="inlineStr">
        <is>
          <t>Velas y veladoras</t>
        </is>
      </c>
      <c r="E872" t="inlineStr">
        <is>
          <t>Velón preparado para encender con tu petición.</t>
        </is>
      </c>
      <c r="F872" t="inlineStr">
        <is>
          <t>Velón Rojo 5. El velón es la vela grande de las peticiones: se enciende con la intención clara y se deja consumir completa. En color rojo: es el color del amor, la pasión y la fuerza. Lo encuentras en nuestras tiendas de Ibagué; te lo separamos por WhatsApp.</t>
        </is>
      </c>
      <c r="G872" t="inlineStr">
        <is>
          <t>Para encender con tu petición clara; Hay colores según lo que necesites; Se enciende en un lugar seguro y sin corrientes</t>
        </is>
      </c>
      <c r="H872" t="inlineStr">
        <is>
          <t>Escribe tu petición, úntala con aceite si quieres y enciende la vela en un lugar seguro. Déjala consumir completa y nunca la dejes sola.</t>
        </is>
      </c>
      <c r="I872" t="inlineStr">
        <is>
          <t>Protección</t>
        </is>
      </c>
      <c r="J872" t="inlineStr"/>
      <c r="K872" t="inlineStr"/>
      <c r="L872" t="inlineStr"/>
      <c r="M872" t="inlineStr"/>
      <c r="N872" t="inlineStr">
        <is>
          <t>Sí</t>
        </is>
      </c>
      <c r="O872" t="inlineStr">
        <is>
          <t>Sí</t>
        </is>
      </c>
      <c r="P872" t="inlineStr">
        <is>
          <t>Sí</t>
        </is>
      </c>
      <c r="Q872" t="inlineStr">
        <is>
          <t>Sí</t>
        </is>
      </c>
      <c r="R872" t="inlineStr">
        <is>
          <t>Sí</t>
        </is>
      </c>
      <c r="S872" t="inlineStr">
        <is>
          <t>Ninguna</t>
        </is>
      </c>
      <c r="T872" t="inlineStr"/>
      <c r="U872" t="inlineStr"/>
      <c r="V872" t="inlineStr"/>
      <c r="W872" t="inlineStr"/>
      <c r="X872" t="inlineStr"/>
      <c r="Y872" t="inlineStr">
        <is>
          <t>velon; rojo; velas y veladoras</t>
        </is>
      </c>
    </row>
    <row r="873">
      <c r="A873" t="inlineStr">
        <is>
          <t>Velón Rojo 6</t>
        </is>
      </c>
      <c r="B873" t="inlineStr">
        <is>
          <t>VEL345</t>
        </is>
      </c>
      <c r="C873" t="n">
        <v>10000</v>
      </c>
      <c r="D873" t="inlineStr">
        <is>
          <t>Velas y veladoras</t>
        </is>
      </c>
      <c r="E873" t="inlineStr">
        <is>
          <t>Velón preparado para encender con tu petición.</t>
        </is>
      </c>
      <c r="F873" t="inlineStr">
        <is>
          <t>Velón Rojo 6. El velón es la vela grande de las peticiones: se enciende con la intención clara y se deja consumir completa. En color rojo: es el color del amor, la pasión y la fuerza. Lo encuentras en nuestras tiendas de Ibagué; te lo separamos por WhatsApp.</t>
        </is>
      </c>
      <c r="G873" t="inlineStr">
        <is>
          <t>Para encender con tu petición clara; Hay colores según lo que necesites; Se enciende en un lugar seguro y sin corrientes</t>
        </is>
      </c>
      <c r="H873" t="inlineStr">
        <is>
          <t>Escribe tu petición, úntala con aceite si quieres y enciende la vela en un lugar seguro. Déjala consumir completa y nunca la dejes sola.</t>
        </is>
      </c>
      <c r="I873" t="inlineStr">
        <is>
          <t>Protección</t>
        </is>
      </c>
      <c r="J873" t="inlineStr"/>
      <c r="K873" t="inlineStr"/>
      <c r="L873" t="inlineStr"/>
      <c r="M873" t="inlineStr"/>
      <c r="N873" t="inlineStr">
        <is>
          <t>Sí</t>
        </is>
      </c>
      <c r="O873" t="inlineStr">
        <is>
          <t>Sí</t>
        </is>
      </c>
      <c r="P873" t="inlineStr">
        <is>
          <t>Sí</t>
        </is>
      </c>
      <c r="Q873" t="inlineStr">
        <is>
          <t>Sí</t>
        </is>
      </c>
      <c r="R873" t="inlineStr">
        <is>
          <t>Sí</t>
        </is>
      </c>
      <c r="S873" t="inlineStr">
        <is>
          <t>Ninguna</t>
        </is>
      </c>
      <c r="T873" t="inlineStr"/>
      <c r="U873" t="inlineStr"/>
      <c r="V873" t="inlineStr"/>
      <c r="W873" t="inlineStr"/>
      <c r="X873" t="inlineStr"/>
      <c r="Y873" t="inlineStr">
        <is>
          <t>velon; rojo; velas y veladoras</t>
        </is>
      </c>
    </row>
    <row r="874">
      <c r="A874" t="inlineStr">
        <is>
          <t>Velón Rojo 7</t>
        </is>
      </c>
      <c r="B874" t="inlineStr">
        <is>
          <t>VEL346</t>
        </is>
      </c>
      <c r="C874" t="inlineStr"/>
      <c r="D874" t="inlineStr">
        <is>
          <t>Velas y veladoras</t>
        </is>
      </c>
      <c r="E874" t="inlineStr">
        <is>
          <t>Velón preparado para encender con tu petición.</t>
        </is>
      </c>
      <c r="F874" t="inlineStr">
        <is>
          <t>Velón Rojo 7. El velón es la vela grande de las peticiones: se enciende con la intención clara y se deja consumir completa. En color rojo: es el color del amor, la pasión y la fuerza. Escríbenos por WhatsApp y te confirmamos disponibilidad y precio.</t>
        </is>
      </c>
      <c r="G874" t="inlineStr">
        <is>
          <t>Para encender con tu petición clara; Hay colores según lo que necesites; Se enciende en un lugar seguro y sin corrientes</t>
        </is>
      </c>
      <c r="H874" t="inlineStr">
        <is>
          <t>Escribe tu petición, úntala con aceite si quieres y enciende la vela en un lugar seguro. Déjala consumir completa y nunca la dejes sola.</t>
        </is>
      </c>
      <c r="I874" t="inlineStr">
        <is>
          <t>Protección</t>
        </is>
      </c>
      <c r="J874" t="inlineStr"/>
      <c r="K874" t="inlineStr"/>
      <c r="L874" t="inlineStr"/>
      <c r="M874" t="inlineStr"/>
      <c r="N874" t="inlineStr">
        <is>
          <t>Sí</t>
        </is>
      </c>
      <c r="O874" t="inlineStr">
        <is>
          <t>Sí</t>
        </is>
      </c>
      <c r="P874" t="inlineStr">
        <is>
          <t>Sí</t>
        </is>
      </c>
      <c r="Q874" t="inlineStr">
        <is>
          <t>Sí</t>
        </is>
      </c>
      <c r="R874" t="inlineStr">
        <is>
          <t>Sí</t>
        </is>
      </c>
      <c r="S874" t="inlineStr">
        <is>
          <t>Ninguna</t>
        </is>
      </c>
      <c r="T874" t="inlineStr"/>
      <c r="U874" t="inlineStr"/>
      <c r="V874" t="inlineStr"/>
      <c r="W874" t="inlineStr"/>
      <c r="X874" t="inlineStr"/>
      <c r="Y874" t="inlineStr">
        <is>
          <t>velon; rojo; velas y veladoras</t>
        </is>
      </c>
    </row>
    <row r="875">
      <c r="A875" t="inlineStr">
        <is>
          <t>Velón Rojo 9</t>
        </is>
      </c>
      <c r="B875" t="inlineStr">
        <is>
          <t>VEL348</t>
        </is>
      </c>
      <c r="C875" t="n">
        <v>18000</v>
      </c>
      <c r="D875" t="inlineStr">
        <is>
          <t>Velas y veladoras</t>
        </is>
      </c>
      <c r="E875" t="inlineStr">
        <is>
          <t>Velón preparado para encender con tu petición.</t>
        </is>
      </c>
      <c r="F875" t="inlineStr">
        <is>
          <t>Velón Rojo 9. El velón es la vela grande de las peticiones: se enciende con la intención clara y se deja consumir completa. En color rojo: es el color del amor, la pasión y la fuerza. Escríbenos por WhatsApp y te confirmamos disponibilidad y precio.</t>
        </is>
      </c>
      <c r="G875" t="inlineStr">
        <is>
          <t>Para encender con tu petición clara; Hay colores según lo que necesites; Se enciende en un lugar seguro y sin corrientes</t>
        </is>
      </c>
      <c r="H875" t="inlineStr">
        <is>
          <t>Escribe tu petición, úntala con aceite si quieres y enciende la vela en un lugar seguro. Déjala consumir completa y nunca la dejes sola.</t>
        </is>
      </c>
      <c r="I875" t="inlineStr">
        <is>
          <t>Protección</t>
        </is>
      </c>
      <c r="J875" t="inlineStr"/>
      <c r="K875" t="inlineStr"/>
      <c r="L875" t="inlineStr"/>
      <c r="M875" t="inlineStr"/>
      <c r="N875" t="inlineStr">
        <is>
          <t>Sí</t>
        </is>
      </c>
      <c r="O875" t="inlineStr">
        <is>
          <t>Sí</t>
        </is>
      </c>
      <c r="P875" t="inlineStr">
        <is>
          <t>Sí</t>
        </is>
      </c>
      <c r="Q875" t="inlineStr">
        <is>
          <t>Sí</t>
        </is>
      </c>
      <c r="R875" t="inlineStr">
        <is>
          <t>Sí</t>
        </is>
      </c>
      <c r="S875" t="inlineStr">
        <is>
          <t>Ninguna</t>
        </is>
      </c>
      <c r="T875" t="inlineStr"/>
      <c r="U875" t="inlineStr"/>
      <c r="V875" t="inlineStr"/>
      <c r="W875" t="inlineStr"/>
      <c r="X875" t="inlineStr"/>
      <c r="Y875" t="inlineStr">
        <is>
          <t>velon; rojo; velas y veladoras</t>
        </is>
      </c>
    </row>
    <row r="876">
      <c r="A876" t="inlineStr">
        <is>
          <t>Velón Rojo y Negro 11</t>
        </is>
      </c>
      <c r="B876" t="inlineStr">
        <is>
          <t>VEL352</t>
        </is>
      </c>
      <c r="C876" t="n">
        <v>45000</v>
      </c>
      <c r="D876" t="inlineStr">
        <is>
          <t>Velas y veladoras</t>
        </is>
      </c>
      <c r="E876" t="inlineStr">
        <is>
          <t>Velón preparado para encender con tu petición.</t>
        </is>
      </c>
      <c r="F876" t="inlineStr">
        <is>
          <t>Velón Rojo y Negro 11. El velón es la vela grande de las peticiones: se enciende con la intención clara y se deja consumir completa. En color negro: es el color de la protección fuerte: absorbe y devuelve lo negativo. Lo encuentras en nuestras tiendas de Ibagué; te lo separamos por WhatsApp.</t>
        </is>
      </c>
      <c r="G876" t="inlineStr">
        <is>
          <t>Para encender con tu petición clara; Hay colores según lo que necesites; Se enciende en un lugar seguro y sin corrientes</t>
        </is>
      </c>
      <c r="H876" t="inlineStr">
        <is>
          <t>Escribe tu petición, úntala con aceite si quieres y enciende la vela en un lugar seguro. Déjala consumir completa y nunca la dejes sola.</t>
        </is>
      </c>
      <c r="I876" t="inlineStr">
        <is>
          <t>Protección</t>
        </is>
      </c>
      <c r="J876" t="inlineStr"/>
      <c r="K876" t="inlineStr"/>
      <c r="L876" t="inlineStr"/>
      <c r="M876" t="inlineStr"/>
      <c r="N876" t="inlineStr">
        <is>
          <t>Sí</t>
        </is>
      </c>
      <c r="O876" t="inlineStr">
        <is>
          <t>Sí</t>
        </is>
      </c>
      <c r="P876" t="inlineStr">
        <is>
          <t>Sí</t>
        </is>
      </c>
      <c r="Q876" t="inlineStr">
        <is>
          <t>Sí</t>
        </is>
      </c>
      <c r="R876" t="inlineStr">
        <is>
          <t>Sí</t>
        </is>
      </c>
      <c r="S876" t="inlineStr">
        <is>
          <t>Ninguna</t>
        </is>
      </c>
      <c r="T876" t="inlineStr"/>
      <c r="U876" t="inlineStr"/>
      <c r="V876" t="inlineStr"/>
      <c r="W876" t="inlineStr"/>
      <c r="X876" t="inlineStr"/>
      <c r="Y876" t="inlineStr">
        <is>
          <t>velon; rojo; negro; velas y veladoras</t>
        </is>
      </c>
    </row>
    <row r="877">
      <c r="A877" t="inlineStr">
        <is>
          <t>Velón Rojo y Negro 5</t>
        </is>
      </c>
      <c r="B877" t="inlineStr">
        <is>
          <t>VEL349</t>
        </is>
      </c>
      <c r="C877" t="n">
        <v>5000</v>
      </c>
      <c r="D877" t="inlineStr">
        <is>
          <t>Velas y veladoras</t>
        </is>
      </c>
      <c r="E877" t="inlineStr">
        <is>
          <t>Velón preparado para encender con tu petición.</t>
        </is>
      </c>
      <c r="F877" t="inlineStr">
        <is>
          <t>Velón Rojo y Negro 5. El velón es la vela grande de las peticiones: se enciende con la intención clara y se deja consumir completa. En color negro: es el color de la protección fuerte: absorbe y devuelve lo negativo. Lo encuentras en nuestras tiendas de Ibagué; te lo separamos por WhatsApp.</t>
        </is>
      </c>
      <c r="G877" t="inlineStr">
        <is>
          <t>Para encender con tu petición clara; Hay colores según lo que necesites; Se enciende en un lugar seguro y sin corrientes</t>
        </is>
      </c>
      <c r="H877" t="inlineStr">
        <is>
          <t>Escribe tu petición, úntala con aceite si quieres y enciende la vela en un lugar seguro. Déjala consumir completa y nunca la dejes sola.</t>
        </is>
      </c>
      <c r="I877" t="inlineStr">
        <is>
          <t>Protección</t>
        </is>
      </c>
      <c r="J877" t="inlineStr"/>
      <c r="K877" t="inlineStr"/>
      <c r="L877" t="inlineStr"/>
      <c r="M877" t="inlineStr"/>
      <c r="N877" t="inlineStr">
        <is>
          <t>Sí</t>
        </is>
      </c>
      <c r="O877" t="inlineStr">
        <is>
          <t>Sí</t>
        </is>
      </c>
      <c r="P877" t="inlineStr">
        <is>
          <t>Sí</t>
        </is>
      </c>
      <c r="Q877" t="inlineStr">
        <is>
          <t>Sí</t>
        </is>
      </c>
      <c r="R877" t="inlineStr">
        <is>
          <t>Sí</t>
        </is>
      </c>
      <c r="S877" t="inlineStr">
        <is>
          <t>Ninguna</t>
        </is>
      </c>
      <c r="T877" t="inlineStr"/>
      <c r="U877" t="inlineStr"/>
      <c r="V877" t="inlineStr"/>
      <c r="W877" t="inlineStr"/>
      <c r="X877" t="inlineStr"/>
      <c r="Y877" t="inlineStr">
        <is>
          <t>velon; rojo; negro; velas y veladoras</t>
        </is>
      </c>
    </row>
    <row r="878">
      <c r="A878" t="inlineStr">
        <is>
          <t>Velón Rojo y Negro 6</t>
        </is>
      </c>
      <c r="B878" t="inlineStr">
        <is>
          <t>VEL350</t>
        </is>
      </c>
      <c r="C878" t="n">
        <v>12000</v>
      </c>
      <c r="D878" t="inlineStr">
        <is>
          <t>Velas y veladoras</t>
        </is>
      </c>
      <c r="E878" t="inlineStr">
        <is>
          <t>Velón preparado para encender con tu petición.</t>
        </is>
      </c>
      <c r="F878" t="inlineStr">
        <is>
          <t>Velón Rojo y Negro 6. El velón es la vela grande de las peticiones: se enciende con la intención clara y se deja consumir completa. En color negro: es el color de la protección fuerte: absorbe y devuelve lo negativo. Lo encuentras en nuestras tiendas de Ibagué; te lo separamos por WhatsApp.</t>
        </is>
      </c>
      <c r="G878" t="inlineStr">
        <is>
          <t>Para encender con tu petición clara; Hay colores según lo que necesites; Se enciende en un lugar seguro y sin corrientes</t>
        </is>
      </c>
      <c r="H878" t="inlineStr">
        <is>
          <t>Escribe tu petición, úntala con aceite si quieres y enciende la vela en un lugar seguro. Déjala consumir completa y nunca la dejes sola.</t>
        </is>
      </c>
      <c r="I878" t="inlineStr">
        <is>
          <t>Protección</t>
        </is>
      </c>
      <c r="J878" t="inlineStr"/>
      <c r="K878" t="inlineStr"/>
      <c r="L878" t="inlineStr"/>
      <c r="M878" t="inlineStr"/>
      <c r="N878" t="inlineStr">
        <is>
          <t>Sí</t>
        </is>
      </c>
      <c r="O878" t="inlineStr">
        <is>
          <t>Sí</t>
        </is>
      </c>
      <c r="P878" t="inlineStr">
        <is>
          <t>Sí</t>
        </is>
      </c>
      <c r="Q878" t="inlineStr">
        <is>
          <t>Sí</t>
        </is>
      </c>
      <c r="R878" t="inlineStr">
        <is>
          <t>Sí</t>
        </is>
      </c>
      <c r="S878" t="inlineStr">
        <is>
          <t>Ninguna</t>
        </is>
      </c>
      <c r="T878" t="inlineStr"/>
      <c r="U878" t="inlineStr"/>
      <c r="V878" t="inlineStr"/>
      <c r="W878" t="inlineStr"/>
      <c r="X878" t="inlineStr"/>
      <c r="Y878" t="inlineStr">
        <is>
          <t>velon; rojo; negro; velas y veladoras</t>
        </is>
      </c>
    </row>
    <row r="879">
      <c r="A879" t="inlineStr">
        <is>
          <t>Velón Rojo y Negro 9</t>
        </is>
      </c>
      <c r="B879" t="inlineStr">
        <is>
          <t>VEL351</t>
        </is>
      </c>
      <c r="C879" t="n">
        <v>18000</v>
      </c>
      <c r="D879" t="inlineStr">
        <is>
          <t>Velas y veladoras</t>
        </is>
      </c>
      <c r="E879" t="inlineStr">
        <is>
          <t>Velón preparado para encender con tu petición.</t>
        </is>
      </c>
      <c r="F879" t="inlineStr">
        <is>
          <t>Velón Rojo y Negro 9. El velón es la vela grande de las peticiones: se enciende con la intención clara y se deja consumir completa. En color negro: es el color de la protección fuerte: absorbe y devuelve lo negativo. Escríbenos por WhatsApp y te confirmamos disponibilidad y precio.</t>
        </is>
      </c>
      <c r="G879" t="inlineStr">
        <is>
          <t>Para encender con tu petición clara; Hay colores según lo que necesites; Se enciende en un lugar seguro y sin corrientes</t>
        </is>
      </c>
      <c r="H879" t="inlineStr">
        <is>
          <t>Escribe tu petición, úntala con aceite si quieres y enciende la vela en un lugar seguro. Déjala consumir completa y nunca la dejes sola.</t>
        </is>
      </c>
      <c r="I879" t="inlineStr">
        <is>
          <t>Protección</t>
        </is>
      </c>
      <c r="J879" t="inlineStr"/>
      <c r="K879" t="inlineStr"/>
      <c r="L879" t="inlineStr"/>
      <c r="M879" t="inlineStr"/>
      <c r="N879" t="inlineStr">
        <is>
          <t>Sí</t>
        </is>
      </c>
      <c r="O879" t="inlineStr">
        <is>
          <t>Sí</t>
        </is>
      </c>
      <c r="P879" t="inlineStr">
        <is>
          <t>Sí</t>
        </is>
      </c>
      <c r="Q879" t="inlineStr">
        <is>
          <t>Sí</t>
        </is>
      </c>
      <c r="R879" t="inlineStr">
        <is>
          <t>Sí</t>
        </is>
      </c>
      <c r="S879" t="inlineStr">
        <is>
          <t>Ninguna</t>
        </is>
      </c>
      <c r="T879" t="inlineStr"/>
      <c r="U879" t="inlineStr"/>
      <c r="V879" t="inlineStr"/>
      <c r="W879" t="inlineStr"/>
      <c r="X879" t="inlineStr"/>
      <c r="Y879" t="inlineStr">
        <is>
          <t>velon; rojo; negro; velas y veladoras</t>
        </is>
      </c>
    </row>
    <row r="880">
      <c r="A880" t="inlineStr">
        <is>
          <t>Velón Rosado 1</t>
        </is>
      </c>
      <c r="B880" t="inlineStr">
        <is>
          <t>VEL356</t>
        </is>
      </c>
      <c r="C880" t="inlineStr"/>
      <c r="D880" t="inlineStr">
        <is>
          <t>Velas y veladoras</t>
        </is>
      </c>
      <c r="E880" t="inlineStr">
        <is>
          <t>Velón preparado para encender con tu petición.</t>
        </is>
      </c>
      <c r="F880" t="inlineStr">
        <is>
          <t>Velón Rosado 1. El velón es la vela grande de las peticiones: se enciende con la intención clara y se deja consumir completa. En color rosado: es el color del amor tierno, la amistad y la armonía. Pregúntanos por WhatsApp y te asesoramos para que elijas bien.</t>
        </is>
      </c>
      <c r="G880" t="inlineStr">
        <is>
          <t>Para encender con tu petición clara; Hay colores según lo que necesites; Se enciende en un lugar seguro y sin corrientes</t>
        </is>
      </c>
      <c r="H880" t="inlineStr">
        <is>
          <t>Escribe tu petición, úntala con aceite si quieres y enciende la vela en un lugar seguro. Déjala consumir completa y nunca la dejes sola.</t>
        </is>
      </c>
      <c r="I880" t="inlineStr"/>
      <c r="J880" t="inlineStr"/>
      <c r="K880" t="inlineStr"/>
      <c r="L880" t="inlineStr"/>
      <c r="M880" t="inlineStr"/>
      <c r="N880" t="inlineStr">
        <is>
          <t>Sí</t>
        </is>
      </c>
      <c r="O880" t="inlineStr">
        <is>
          <t>Sí</t>
        </is>
      </c>
      <c r="P880" t="inlineStr">
        <is>
          <t>Sí</t>
        </is>
      </c>
      <c r="Q880" t="inlineStr">
        <is>
          <t>Sí</t>
        </is>
      </c>
      <c r="R880" t="inlineStr">
        <is>
          <t>Sí</t>
        </is>
      </c>
      <c r="S880" t="inlineStr">
        <is>
          <t>Ninguna</t>
        </is>
      </c>
      <c r="T880" t="inlineStr"/>
      <c r="U880" t="inlineStr"/>
      <c r="V880" t="inlineStr"/>
      <c r="W880" t="inlineStr"/>
      <c r="X880" t="inlineStr"/>
      <c r="Y880" t="inlineStr">
        <is>
          <t>velon; rosado; velas y veladoras</t>
        </is>
      </c>
    </row>
    <row r="881">
      <c r="A881" t="inlineStr">
        <is>
          <t>Velón Rosado 10</t>
        </is>
      </c>
      <c r="B881" t="inlineStr">
        <is>
          <t>VEL365</t>
        </is>
      </c>
      <c r="C881" t="inlineStr"/>
      <c r="D881" t="inlineStr">
        <is>
          <t>Velas y veladoras</t>
        </is>
      </c>
      <c r="E881" t="inlineStr">
        <is>
          <t>Velón preparado para encender con tu petición.</t>
        </is>
      </c>
      <c r="F881" t="inlineStr">
        <is>
          <t>Velón Rosado 10. El velón es la vela grande de las peticiones: se enciende con la intención clara y se deja consumir completa. En color rosado: es el color del amor tierno, la amistad y la armonía. Escríbenos por WhatsApp y te confirmamos disponibilidad y precio.</t>
        </is>
      </c>
      <c r="G881" t="inlineStr">
        <is>
          <t>Para encender con tu petición clara; Hay colores según lo que necesites; Se enciende en un lugar seguro y sin corrientes</t>
        </is>
      </c>
      <c r="H881" t="inlineStr">
        <is>
          <t>Escribe tu petición, úntala con aceite si quieres y enciende la vela en un lugar seguro. Déjala consumir completa y nunca la dejes sola.</t>
        </is>
      </c>
      <c r="I881" t="inlineStr"/>
      <c r="J881" t="inlineStr"/>
      <c r="K881" t="inlineStr"/>
      <c r="L881" t="inlineStr"/>
      <c r="M881" t="inlineStr"/>
      <c r="N881" t="inlineStr">
        <is>
          <t>Sí</t>
        </is>
      </c>
      <c r="O881" t="inlineStr">
        <is>
          <t>Sí</t>
        </is>
      </c>
      <c r="P881" t="inlineStr">
        <is>
          <t>Sí</t>
        </is>
      </c>
      <c r="Q881" t="inlineStr">
        <is>
          <t>Sí</t>
        </is>
      </c>
      <c r="R881" t="inlineStr">
        <is>
          <t>Sí</t>
        </is>
      </c>
      <c r="S881" t="inlineStr">
        <is>
          <t>Ninguna</t>
        </is>
      </c>
      <c r="T881" t="inlineStr"/>
      <c r="U881" t="inlineStr"/>
      <c r="V881" t="inlineStr"/>
      <c r="W881" t="inlineStr"/>
      <c r="X881" t="inlineStr"/>
      <c r="Y881" t="inlineStr">
        <is>
          <t>velon; rosado; velas y veladoras</t>
        </is>
      </c>
    </row>
    <row r="882">
      <c r="A882" t="inlineStr">
        <is>
          <t>Velón Rosado 11</t>
        </is>
      </c>
      <c r="B882" t="inlineStr">
        <is>
          <t>VEL366</t>
        </is>
      </c>
      <c r="C882" t="inlineStr"/>
      <c r="D882" t="inlineStr">
        <is>
          <t>Velas y veladoras</t>
        </is>
      </c>
      <c r="E882" t="inlineStr">
        <is>
          <t>Velón preparado para encender con tu petición.</t>
        </is>
      </c>
      <c r="F882" t="inlineStr">
        <is>
          <t>Velón Rosado 11. El velón es la vela grande de las peticiones: se enciende con la intención clara y se deja consumir completa. En color rosado: es el color del amor tierno, la amistad y la armonía. Escríbenos por WhatsApp y te confirmamos disponibilidad y precio.</t>
        </is>
      </c>
      <c r="G882" t="inlineStr">
        <is>
          <t>Para encender con tu petición clara; Hay colores según lo que necesites; Se enciende en un lugar seguro y sin corrientes</t>
        </is>
      </c>
      <c r="H882" t="inlineStr">
        <is>
          <t>Escribe tu petición, úntala con aceite si quieres y enciende la vela en un lugar seguro. Déjala consumir completa y nunca la dejes sola.</t>
        </is>
      </c>
      <c r="I882" t="inlineStr"/>
      <c r="J882" t="inlineStr"/>
      <c r="K882" t="inlineStr"/>
      <c r="L882" t="inlineStr"/>
      <c r="M882" t="inlineStr"/>
      <c r="N882" t="inlineStr">
        <is>
          <t>Sí</t>
        </is>
      </c>
      <c r="O882" t="inlineStr">
        <is>
          <t>Sí</t>
        </is>
      </c>
      <c r="P882" t="inlineStr">
        <is>
          <t>Sí</t>
        </is>
      </c>
      <c r="Q882" t="inlineStr">
        <is>
          <t>Sí</t>
        </is>
      </c>
      <c r="R882" t="inlineStr">
        <is>
          <t>Sí</t>
        </is>
      </c>
      <c r="S882" t="inlineStr">
        <is>
          <t>Ninguna</t>
        </is>
      </c>
      <c r="T882" t="inlineStr"/>
      <c r="U882" t="inlineStr"/>
      <c r="V882" t="inlineStr"/>
      <c r="W882" t="inlineStr"/>
      <c r="X882" t="inlineStr"/>
      <c r="Y882" t="inlineStr">
        <is>
          <t>velon; rosado; velas y veladoras</t>
        </is>
      </c>
    </row>
    <row r="883">
      <c r="A883" t="inlineStr">
        <is>
          <t>Velón Rosado 12</t>
        </is>
      </c>
      <c r="B883" t="inlineStr">
        <is>
          <t>VEL367</t>
        </is>
      </c>
      <c r="C883" t="inlineStr"/>
      <c r="D883" t="inlineStr">
        <is>
          <t>Velas y veladoras</t>
        </is>
      </c>
      <c r="E883" t="inlineStr">
        <is>
          <t>Velón preparado para encender con tu petición.</t>
        </is>
      </c>
      <c r="F883" t="inlineStr">
        <is>
          <t>Velón Rosado 12. El velón es la vela grande de las peticiones: se enciende con la intención clara y se deja consumir completa. En color rosado: es el color del amor tierno, la amistad y la armonía. Escríbenos por WhatsApp y te confirmamos disponibilidad y precio.</t>
        </is>
      </c>
      <c r="G883" t="inlineStr">
        <is>
          <t>Para encender con tu petición clara; Hay colores según lo que necesites; Se enciende en un lugar seguro y sin corrientes</t>
        </is>
      </c>
      <c r="H883" t="inlineStr">
        <is>
          <t>Escribe tu petición, úntala con aceite si quieres y enciende la vela en un lugar seguro. Déjala consumir completa y nunca la dejes sola.</t>
        </is>
      </c>
      <c r="I883" t="inlineStr"/>
      <c r="J883" t="inlineStr"/>
      <c r="K883" t="inlineStr"/>
      <c r="L883" t="inlineStr"/>
      <c r="M883" t="inlineStr"/>
      <c r="N883" t="inlineStr">
        <is>
          <t>Sí</t>
        </is>
      </c>
      <c r="O883" t="inlineStr">
        <is>
          <t>Sí</t>
        </is>
      </c>
      <c r="P883" t="inlineStr">
        <is>
          <t>Sí</t>
        </is>
      </c>
      <c r="Q883" t="inlineStr">
        <is>
          <t>Sí</t>
        </is>
      </c>
      <c r="R883" t="inlineStr">
        <is>
          <t>Sí</t>
        </is>
      </c>
      <c r="S883" t="inlineStr">
        <is>
          <t>Ninguna</t>
        </is>
      </c>
      <c r="T883" t="inlineStr"/>
      <c r="U883" t="inlineStr"/>
      <c r="V883" t="inlineStr"/>
      <c r="W883" t="inlineStr"/>
      <c r="X883" t="inlineStr"/>
      <c r="Y883" t="inlineStr">
        <is>
          <t>velon; rosado; velas y veladoras</t>
        </is>
      </c>
    </row>
    <row r="884">
      <c r="A884" t="inlineStr">
        <is>
          <t>Velón Rosado 2</t>
        </is>
      </c>
      <c r="B884" t="inlineStr">
        <is>
          <t>VEL357</t>
        </is>
      </c>
      <c r="C884" t="n">
        <v>2000</v>
      </c>
      <c r="D884" t="inlineStr">
        <is>
          <t>Velas y veladoras</t>
        </is>
      </c>
      <c r="E884" t="inlineStr">
        <is>
          <t>Velón preparado para encender con tu petición.</t>
        </is>
      </c>
      <c r="F884" t="inlineStr">
        <is>
          <t>Velón Rosado 2. El velón es la vela grande de las peticiones: se enciende con la intención clara y se deja consumir completa. En color rosado: es el color del amor tierno, la amistad y la armonía. Pregúntanos por WhatsApp y te asesoramos para que elijas bien.</t>
        </is>
      </c>
      <c r="G884" t="inlineStr">
        <is>
          <t>Para encender con tu petición clara; Hay colores según lo que necesites; Se enciende en un lugar seguro y sin corrientes</t>
        </is>
      </c>
      <c r="H884" t="inlineStr">
        <is>
          <t>Escribe tu petición, úntala con aceite si quieres y enciende la vela en un lugar seguro. Déjala consumir completa y nunca la dejes sola.</t>
        </is>
      </c>
      <c r="I884" t="inlineStr"/>
      <c r="J884" t="inlineStr"/>
      <c r="K884" t="inlineStr"/>
      <c r="L884" t="inlineStr"/>
      <c r="M884" t="inlineStr"/>
      <c r="N884" t="inlineStr">
        <is>
          <t>Sí</t>
        </is>
      </c>
      <c r="O884" t="inlineStr">
        <is>
          <t>Sí</t>
        </is>
      </c>
      <c r="P884" t="inlineStr">
        <is>
          <t>Sí</t>
        </is>
      </c>
      <c r="Q884" t="inlineStr">
        <is>
          <t>Sí</t>
        </is>
      </c>
      <c r="R884" t="inlineStr">
        <is>
          <t>Sí</t>
        </is>
      </c>
      <c r="S884" t="inlineStr">
        <is>
          <t>Ninguna</t>
        </is>
      </c>
      <c r="T884" t="inlineStr"/>
      <c r="U884" t="inlineStr"/>
      <c r="V884" t="inlineStr"/>
      <c r="W884" t="inlineStr"/>
      <c r="X884" t="inlineStr"/>
      <c r="Y884" t="inlineStr">
        <is>
          <t>velon; rosado; velas y veladoras</t>
        </is>
      </c>
    </row>
    <row r="885">
      <c r="A885" t="inlineStr">
        <is>
          <t>Velón Rosado 3</t>
        </is>
      </c>
      <c r="B885" t="inlineStr">
        <is>
          <t>VEL358</t>
        </is>
      </c>
      <c r="C885" t="inlineStr"/>
      <c r="D885" t="inlineStr">
        <is>
          <t>Velas y veladoras</t>
        </is>
      </c>
      <c r="E885" t="inlineStr">
        <is>
          <t>Velón preparado para encender con tu petición.</t>
        </is>
      </c>
      <c r="F885" t="inlineStr">
        <is>
          <t>Velón Rosado 3. El velón es la vela grande de las peticiones: se enciende con la intención clara y se deja consumir completa. En color rosado: es el color del amor tierno, la amistad y la armonía. Lo encuentras en nuestras tiendas de Ibagué; te lo separamos por WhatsApp.</t>
        </is>
      </c>
      <c r="G885" t="inlineStr">
        <is>
          <t>Para encender con tu petición clara; Hay colores según lo que necesites; Se enciende en un lugar seguro y sin corrientes</t>
        </is>
      </c>
      <c r="H885" t="inlineStr">
        <is>
          <t>Escribe tu petición, úntala con aceite si quieres y enciende la vela en un lugar seguro. Déjala consumir completa y nunca la dejes sola.</t>
        </is>
      </c>
      <c r="I885" t="inlineStr"/>
      <c r="J885" t="inlineStr"/>
      <c r="K885" t="inlineStr"/>
      <c r="L885" t="inlineStr"/>
      <c r="M885" t="inlineStr"/>
      <c r="N885" t="inlineStr">
        <is>
          <t>Sí</t>
        </is>
      </c>
      <c r="O885" t="inlineStr">
        <is>
          <t>Sí</t>
        </is>
      </c>
      <c r="P885" t="inlineStr">
        <is>
          <t>Sí</t>
        </is>
      </c>
      <c r="Q885" t="inlineStr">
        <is>
          <t>Sí</t>
        </is>
      </c>
      <c r="R885" t="inlineStr">
        <is>
          <t>Sí</t>
        </is>
      </c>
      <c r="S885" t="inlineStr">
        <is>
          <t>Ninguna</t>
        </is>
      </c>
      <c r="T885" t="inlineStr"/>
      <c r="U885" t="inlineStr"/>
      <c r="V885" t="inlineStr"/>
      <c r="W885" t="inlineStr"/>
      <c r="X885" t="inlineStr"/>
      <c r="Y885" t="inlineStr">
        <is>
          <t>velon; rosado; velas y veladoras</t>
        </is>
      </c>
    </row>
    <row r="886">
      <c r="A886" t="inlineStr">
        <is>
          <t>Velón Rosado 4</t>
        </is>
      </c>
      <c r="B886" t="inlineStr">
        <is>
          <t>VEL359</t>
        </is>
      </c>
      <c r="C886" t="n">
        <v>4000</v>
      </c>
      <c r="D886" t="inlineStr">
        <is>
          <t>Velas y veladoras</t>
        </is>
      </c>
      <c r="E886" t="inlineStr">
        <is>
          <t>Velón preparado para encender con tu petición.</t>
        </is>
      </c>
      <c r="F886" t="inlineStr">
        <is>
          <t>Velón Rosado 4. El velón es la vela grande de las peticiones: se enciende con la intención clara y se deja consumir completa. En color rosado: es el color del amor tierno, la amistad y la armonía. Lo encuentras en nuestras tiendas de Ibagué; te lo separamos por WhatsApp.</t>
        </is>
      </c>
      <c r="G886" t="inlineStr">
        <is>
          <t>Para encender con tu petición clara; Hay colores según lo que necesites; Se enciende en un lugar seguro y sin corrientes</t>
        </is>
      </c>
      <c r="H886" t="inlineStr">
        <is>
          <t>Escribe tu petición, úntala con aceite si quieres y enciende la vela en un lugar seguro. Déjala consumir completa y nunca la dejes sola.</t>
        </is>
      </c>
      <c r="I886" t="inlineStr"/>
      <c r="J886" t="inlineStr"/>
      <c r="K886" t="inlineStr"/>
      <c r="L886" t="inlineStr"/>
      <c r="M886" t="inlineStr"/>
      <c r="N886" t="inlineStr">
        <is>
          <t>Sí</t>
        </is>
      </c>
      <c r="O886" t="inlineStr">
        <is>
          <t>Sí</t>
        </is>
      </c>
      <c r="P886" t="inlineStr">
        <is>
          <t>Sí</t>
        </is>
      </c>
      <c r="Q886" t="inlineStr">
        <is>
          <t>Sí</t>
        </is>
      </c>
      <c r="R886" t="inlineStr">
        <is>
          <t>Sí</t>
        </is>
      </c>
      <c r="S886" t="inlineStr">
        <is>
          <t>Ninguna</t>
        </is>
      </c>
      <c r="T886" t="inlineStr"/>
      <c r="U886" t="inlineStr"/>
      <c r="V886" t="inlineStr"/>
      <c r="W886" t="inlineStr"/>
      <c r="X886" t="inlineStr"/>
      <c r="Y886" t="inlineStr">
        <is>
          <t>velon; rosado; velas y veladoras</t>
        </is>
      </c>
    </row>
    <row r="887">
      <c r="A887" t="inlineStr">
        <is>
          <t>Velón Rosado 5</t>
        </is>
      </c>
      <c r="B887" t="inlineStr">
        <is>
          <t>VEL360</t>
        </is>
      </c>
      <c r="C887" t="n">
        <v>8500</v>
      </c>
      <c r="D887" t="inlineStr">
        <is>
          <t>Velas y veladoras</t>
        </is>
      </c>
      <c r="E887" t="inlineStr">
        <is>
          <t>Velón preparado para encender con tu petición.</t>
        </is>
      </c>
      <c r="F887" t="inlineStr">
        <is>
          <t>Velón Rosado 5. El velón es la vela grande de las peticiones: se enciende con la intención clara y se deja consumir completa. En color rosado: es el color del amor tierno, la amistad y la armonía. Lo encuentras en nuestras tiendas de Ibagué; te lo separamos por WhatsApp.</t>
        </is>
      </c>
      <c r="G887" t="inlineStr">
        <is>
          <t>Para encender con tu petición clara; Hay colores según lo que necesites; Se enciende en un lugar seguro y sin corrientes</t>
        </is>
      </c>
      <c r="H887" t="inlineStr">
        <is>
          <t>Escribe tu petición, úntala con aceite si quieres y enciende la vela en un lugar seguro. Déjala consumir completa y nunca la dejes sola.</t>
        </is>
      </c>
      <c r="I887" t="inlineStr"/>
      <c r="J887" t="inlineStr"/>
      <c r="K887" t="inlineStr"/>
      <c r="L887" t="inlineStr"/>
      <c r="M887" t="inlineStr"/>
      <c r="N887" t="inlineStr">
        <is>
          <t>Sí</t>
        </is>
      </c>
      <c r="O887" t="inlineStr">
        <is>
          <t>Sí</t>
        </is>
      </c>
      <c r="P887" t="inlineStr">
        <is>
          <t>Sí</t>
        </is>
      </c>
      <c r="Q887" t="inlineStr">
        <is>
          <t>Sí</t>
        </is>
      </c>
      <c r="R887" t="inlineStr">
        <is>
          <t>Sí</t>
        </is>
      </c>
      <c r="S887" t="inlineStr">
        <is>
          <t>Ninguna</t>
        </is>
      </c>
      <c r="T887" t="inlineStr"/>
      <c r="U887" t="inlineStr"/>
      <c r="V887" t="inlineStr"/>
      <c r="W887" t="inlineStr"/>
      <c r="X887" t="inlineStr"/>
      <c r="Y887" t="inlineStr">
        <is>
          <t>velon; rosado; velas y veladoras</t>
        </is>
      </c>
    </row>
    <row r="888">
      <c r="A888" t="inlineStr">
        <is>
          <t>Velón Rosado 6</t>
        </is>
      </c>
      <c r="B888" t="inlineStr">
        <is>
          <t>VEL361</t>
        </is>
      </c>
      <c r="C888" t="n">
        <v>10000</v>
      </c>
      <c r="D888" t="inlineStr">
        <is>
          <t>Velas y veladoras</t>
        </is>
      </c>
      <c r="E888" t="inlineStr">
        <is>
          <t>Velón preparado para encender con tu petición.</t>
        </is>
      </c>
      <c r="F888" t="inlineStr">
        <is>
          <t>Velón Rosado 6. El velón es la vela grande de las peticiones: se enciende con la intención clara y se deja consumir completa. En color rosado: es el color del amor tierno, la amistad y la armonía. Lo encuentras en nuestras tiendas de Ibagué; te lo separamos por WhatsApp.</t>
        </is>
      </c>
      <c r="G888" t="inlineStr">
        <is>
          <t>Para encender con tu petición clara; Hay colores según lo que necesites; Se enciende en un lugar seguro y sin corrientes</t>
        </is>
      </c>
      <c r="H888" t="inlineStr">
        <is>
          <t>Escribe tu petición, úntala con aceite si quieres y enciende la vela en un lugar seguro. Déjala consumir completa y nunca la dejes sola.</t>
        </is>
      </c>
      <c r="I888" t="inlineStr"/>
      <c r="J888" t="inlineStr"/>
      <c r="K888" t="inlineStr"/>
      <c r="L888" t="inlineStr"/>
      <c r="M888" t="inlineStr"/>
      <c r="N888" t="inlineStr">
        <is>
          <t>Sí</t>
        </is>
      </c>
      <c r="O888" t="inlineStr">
        <is>
          <t>Sí</t>
        </is>
      </c>
      <c r="P888" t="inlineStr">
        <is>
          <t>Sí</t>
        </is>
      </c>
      <c r="Q888" t="inlineStr">
        <is>
          <t>Sí</t>
        </is>
      </c>
      <c r="R888" t="inlineStr">
        <is>
          <t>Sí</t>
        </is>
      </c>
      <c r="S888" t="inlineStr">
        <is>
          <t>Ninguna</t>
        </is>
      </c>
      <c r="T888" t="inlineStr"/>
      <c r="U888" t="inlineStr"/>
      <c r="V888" t="inlineStr"/>
      <c r="W888" t="inlineStr"/>
      <c r="X888" t="inlineStr"/>
      <c r="Y888" t="inlineStr">
        <is>
          <t>velon; rosado; velas y veladoras</t>
        </is>
      </c>
    </row>
    <row r="889">
      <c r="A889" t="inlineStr">
        <is>
          <t>Velón Rosado 7</t>
        </is>
      </c>
      <c r="B889" t="inlineStr">
        <is>
          <t>VEL362</t>
        </is>
      </c>
      <c r="C889" t="inlineStr"/>
      <c r="D889" t="inlineStr">
        <is>
          <t>Velas y veladoras</t>
        </is>
      </c>
      <c r="E889" t="inlineStr">
        <is>
          <t>Velón preparado para encender con tu petición.</t>
        </is>
      </c>
      <c r="F889" t="inlineStr">
        <is>
          <t>Velón Rosado 7. El velón es la vela grande de las peticiones: se enciende con la intención clara y se deja consumir completa. En color rosado: es el color del amor tierno, la amistad y la armonía. Lo encuentras en nuestras tiendas de Ibagué; te lo separamos por WhatsApp.</t>
        </is>
      </c>
      <c r="G889" t="inlineStr">
        <is>
          <t>Para encender con tu petición clara; Hay colores según lo que necesites; Se enciende en un lugar seguro y sin corrientes</t>
        </is>
      </c>
      <c r="H889" t="inlineStr">
        <is>
          <t>Escribe tu petición, úntala con aceite si quieres y enciende la vela en un lugar seguro. Déjala consumir completa y nunca la dejes sola.</t>
        </is>
      </c>
      <c r="I889" t="inlineStr"/>
      <c r="J889" t="inlineStr"/>
      <c r="K889" t="inlineStr"/>
      <c r="L889" t="inlineStr"/>
      <c r="M889" t="inlineStr"/>
      <c r="N889" t="inlineStr">
        <is>
          <t>Sí</t>
        </is>
      </c>
      <c r="O889" t="inlineStr">
        <is>
          <t>Sí</t>
        </is>
      </c>
      <c r="P889" t="inlineStr">
        <is>
          <t>Sí</t>
        </is>
      </c>
      <c r="Q889" t="inlineStr">
        <is>
          <t>Sí</t>
        </is>
      </c>
      <c r="R889" t="inlineStr">
        <is>
          <t>Sí</t>
        </is>
      </c>
      <c r="S889" t="inlineStr">
        <is>
          <t>Ninguna</t>
        </is>
      </c>
      <c r="T889" t="inlineStr"/>
      <c r="U889" t="inlineStr"/>
      <c r="V889" t="inlineStr"/>
      <c r="W889" t="inlineStr"/>
      <c r="X889" t="inlineStr"/>
      <c r="Y889" t="inlineStr">
        <is>
          <t>velon; rosado; velas y veladoras</t>
        </is>
      </c>
    </row>
    <row r="890">
      <c r="A890" t="inlineStr">
        <is>
          <t>Velón Rosado 8</t>
        </is>
      </c>
      <c r="B890" t="inlineStr">
        <is>
          <t>VEL363</t>
        </is>
      </c>
      <c r="C890" t="inlineStr"/>
      <c r="D890" t="inlineStr">
        <is>
          <t>Velas y veladoras</t>
        </is>
      </c>
      <c r="E890" t="inlineStr">
        <is>
          <t>Velón preparado para encender con tu petición.</t>
        </is>
      </c>
      <c r="F890" t="inlineStr">
        <is>
          <t>Velón Rosado 8. El velón es la vela grande de las peticiones: se enciende con la intención clara y se deja consumir completa. En color rosado: es el color del amor tierno, la amistad y la armonía. Lo encuentras en nuestras tiendas de Ibagué; te lo separamos por WhatsApp.</t>
        </is>
      </c>
      <c r="G890" t="inlineStr">
        <is>
          <t>Para encender con tu petición clara; Hay colores según lo que necesites; Se enciende en un lugar seguro y sin corrientes</t>
        </is>
      </c>
      <c r="H890" t="inlineStr">
        <is>
          <t>Escribe tu petición, úntala con aceite si quieres y enciende la vela en un lugar seguro. Déjala consumir completa y nunca la dejes sola.</t>
        </is>
      </c>
      <c r="I890" t="inlineStr"/>
      <c r="J890" t="inlineStr"/>
      <c r="K890" t="inlineStr"/>
      <c r="L890" t="inlineStr"/>
      <c r="M890" t="inlineStr"/>
      <c r="N890" t="inlineStr">
        <is>
          <t>Sí</t>
        </is>
      </c>
      <c r="O890" t="inlineStr">
        <is>
          <t>Sí</t>
        </is>
      </c>
      <c r="P890" t="inlineStr">
        <is>
          <t>Sí</t>
        </is>
      </c>
      <c r="Q890" t="inlineStr">
        <is>
          <t>Sí</t>
        </is>
      </c>
      <c r="R890" t="inlineStr">
        <is>
          <t>Sí</t>
        </is>
      </c>
      <c r="S890" t="inlineStr">
        <is>
          <t>Ninguna</t>
        </is>
      </c>
      <c r="T890" t="inlineStr"/>
      <c r="U890" t="inlineStr"/>
      <c r="V890" t="inlineStr"/>
      <c r="W890" t="inlineStr"/>
      <c r="X890" t="inlineStr"/>
      <c r="Y890" t="inlineStr">
        <is>
          <t>velon; rosado; velas y veladoras</t>
        </is>
      </c>
    </row>
    <row r="891">
      <c r="A891" t="inlineStr">
        <is>
          <t>Velón Rosado 9</t>
        </is>
      </c>
      <c r="B891" t="inlineStr">
        <is>
          <t>VEL364</t>
        </is>
      </c>
      <c r="C891" t="n">
        <v>18000</v>
      </c>
      <c r="D891" t="inlineStr">
        <is>
          <t>Velas y veladoras</t>
        </is>
      </c>
      <c r="E891" t="inlineStr">
        <is>
          <t>Velón preparado para encender con tu petición.</t>
        </is>
      </c>
      <c r="F891" t="inlineStr">
        <is>
          <t>Velón Rosado 9. El velón es la vela grande de las peticiones: se enciende con la intención clara y se deja consumir completa. En color rosado: es el color del amor tierno, la amistad y la armonía. Lo encuentras en nuestras tiendas de Ibagué; te lo separamos por WhatsApp.</t>
        </is>
      </c>
      <c r="G891" t="inlineStr">
        <is>
          <t>Para encender con tu petición clara; Hay colores según lo que necesites; Se enciende en un lugar seguro y sin corrientes</t>
        </is>
      </c>
      <c r="H891" t="inlineStr">
        <is>
          <t>Escribe tu petición, úntala con aceite si quieres y enciende la vela en un lugar seguro. Déjala consumir completa y nunca la dejes sola.</t>
        </is>
      </c>
      <c r="I891" t="inlineStr"/>
      <c r="J891" t="inlineStr"/>
      <c r="K891" t="inlineStr"/>
      <c r="L891" t="inlineStr"/>
      <c r="M891" t="inlineStr"/>
      <c r="N891" t="inlineStr">
        <is>
          <t>Sí</t>
        </is>
      </c>
      <c r="O891" t="inlineStr">
        <is>
          <t>Sí</t>
        </is>
      </c>
      <c r="P891" t="inlineStr">
        <is>
          <t>Sí</t>
        </is>
      </c>
      <c r="Q891" t="inlineStr">
        <is>
          <t>Sí</t>
        </is>
      </c>
      <c r="R891" t="inlineStr">
        <is>
          <t>Sí</t>
        </is>
      </c>
      <c r="S891" t="inlineStr">
        <is>
          <t>Ninguna</t>
        </is>
      </c>
      <c r="T891" t="inlineStr"/>
      <c r="U891" t="inlineStr"/>
      <c r="V891" t="inlineStr"/>
      <c r="W891" t="inlineStr"/>
      <c r="X891" t="inlineStr"/>
      <c r="Y891" t="inlineStr">
        <is>
          <t>velon; rosado; velas y veladoras</t>
        </is>
      </c>
    </row>
    <row r="892">
      <c r="A892" t="inlineStr">
        <is>
          <t>Velón San Miguel Aromático</t>
        </is>
      </c>
      <c r="B892" t="inlineStr">
        <is>
          <t>VEL368</t>
        </is>
      </c>
      <c r="C892" t="n">
        <v>20000</v>
      </c>
      <c r="D892" t="inlineStr">
        <is>
          <t>Velas y veladoras</t>
        </is>
      </c>
      <c r="E892" t="inlineStr">
        <is>
          <t>San Miguel Arcángel, el gran protector contra el mal.</t>
        </is>
      </c>
      <c r="F892" t="inlineStr">
        <is>
          <t>Velón San Miguel Aromático. San Miguel Arcángel es el protector por excelencia: se invoca para alejar envidias, malas energías y personas que no te convienen. El velón es la vela grande de las peticiones: se enciende con la intención clara y se deja consumir completa. Pregúntanos por WhatsApp y te asesoramos para que elijas bien.</t>
        </is>
      </c>
      <c r="G892" t="inlineStr">
        <is>
          <t>Para encender con tu petición clara; Hay colores según lo que necesites; Se enciende en un lugar seguro y sin corrientes</t>
        </is>
      </c>
      <c r="H892" t="inlineStr">
        <is>
          <t>Escribe tu petición, úntala con aceite si quieres y enciende la vela en un lugar seguro. Déjala consumir completa y nunca la dejes sola.</t>
        </is>
      </c>
      <c r="I892" t="inlineStr">
        <is>
          <t>Protección</t>
        </is>
      </c>
      <c r="J892" t="inlineStr"/>
      <c r="K892" t="inlineStr"/>
      <c r="L892" t="inlineStr"/>
      <c r="M892" t="inlineStr"/>
      <c r="N892" t="inlineStr">
        <is>
          <t>Sí</t>
        </is>
      </c>
      <c r="O892" t="inlineStr">
        <is>
          <t>Sí</t>
        </is>
      </c>
      <c r="P892" t="inlineStr">
        <is>
          <t>Sí</t>
        </is>
      </c>
      <c r="Q892" t="inlineStr">
        <is>
          <t>Sí</t>
        </is>
      </c>
      <c r="R892" t="inlineStr">
        <is>
          <t>Sí</t>
        </is>
      </c>
      <c r="S892" t="inlineStr">
        <is>
          <t>Ninguna</t>
        </is>
      </c>
      <c r="T892" t="inlineStr"/>
      <c r="U892" t="inlineStr"/>
      <c r="V892" t="inlineStr"/>
      <c r="W892" t="inlineStr"/>
      <c r="X892" t="inlineStr"/>
      <c r="Y892" t="inlineStr">
        <is>
          <t>velon; san; miguel; aromatico; velas y veladoras</t>
        </is>
      </c>
    </row>
    <row r="893">
      <c r="A893" t="inlineStr">
        <is>
          <t>Velón Santa Muerte 7 Colores</t>
        </is>
      </c>
      <c r="B893" t="inlineStr"/>
      <c r="C893" t="n">
        <v>30000</v>
      </c>
      <c r="D893" t="inlineStr">
        <is>
          <t>Velas y veladoras</t>
        </is>
      </c>
      <c r="E893" t="inlineStr">
        <is>
          <t>Devoción a la Santa Muerte para protección, justicia y respaldo.</t>
        </is>
      </c>
      <c r="F893" t="inlineStr">
        <is>
          <t>Velón Santa Muerte 7 Colores. La Santa Muerte es una de las devociones más fuertes del momento: se le pide protección, justicia, amor, dinero y que abra caminos. El velón es la vela grande de las peticiones: se enciende con la intención clara y se deja consumir completa. En color 7 colores: reúne varias intenciones a la vez: amor, dinero, salud, protección y más. Escríbenos por WhatsApp y te confirmamos disponibilidad y precio.</t>
        </is>
      </c>
      <c r="G893" t="inlineStr">
        <is>
          <t>Para encender con tu petición clara; Hay colores según lo que necesites; Se enciende en un lugar seguro y sin corrientes</t>
        </is>
      </c>
      <c r="H893" t="inlineStr">
        <is>
          <t>Escribe tu petición, úntala con aceite si quieres y enciende la vela en un lugar seguro. Déjala consumir completa y nunca la dejes sola.</t>
        </is>
      </c>
      <c r="I893" t="inlineStr"/>
      <c r="J893" t="inlineStr"/>
      <c r="K893" t="inlineStr"/>
      <c r="L893" t="inlineStr"/>
      <c r="M893" t="inlineStr"/>
      <c r="N893" t="inlineStr">
        <is>
          <t>Sí</t>
        </is>
      </c>
      <c r="O893" t="inlineStr">
        <is>
          <t>Sí</t>
        </is>
      </c>
      <c r="P893" t="inlineStr">
        <is>
          <t>Sí</t>
        </is>
      </c>
      <c r="Q893" t="inlineStr">
        <is>
          <t>Sí</t>
        </is>
      </c>
      <c r="R893" t="inlineStr">
        <is>
          <t>Sí</t>
        </is>
      </c>
      <c r="S893" t="inlineStr">
        <is>
          <t>Ninguna</t>
        </is>
      </c>
      <c r="T893" t="inlineStr"/>
      <c r="U893" t="inlineStr"/>
      <c r="V893" t="inlineStr"/>
      <c r="W893" t="inlineStr"/>
      <c r="X893" t="inlineStr"/>
      <c r="Y893" t="inlineStr">
        <is>
          <t>velon; santa; muerte; colores; velas y veladoras</t>
        </is>
      </c>
    </row>
    <row r="894">
      <c r="A894" t="inlineStr">
        <is>
          <t>Velón Santa Muerte Aromático</t>
        </is>
      </c>
      <c r="B894" t="inlineStr">
        <is>
          <t>VEL369</t>
        </is>
      </c>
      <c r="C894" t="n">
        <v>20000</v>
      </c>
      <c r="D894" t="inlineStr">
        <is>
          <t>Velas y veladoras</t>
        </is>
      </c>
      <c r="E894" t="inlineStr">
        <is>
          <t>Devoción a la Santa Muerte para protección, justicia y respaldo.</t>
        </is>
      </c>
      <c r="F894" t="inlineStr">
        <is>
          <t>Velón Santa Muerte Aromático. La Santa Muerte es una de las devociones más fuertes del momento: se le pide protección, justicia, amor, dinero y que abra caminos. El velón es la vela grande de las peticiones: se enciende con la intención clara y se deja consumir completa. Lo encuentras en nuestras tiendas de Ibagué; te lo separamos por WhatsApp.</t>
        </is>
      </c>
      <c r="G894" t="inlineStr">
        <is>
          <t>Para encender con tu petición clara; Hay colores según lo que necesites; Se enciende en un lugar seguro y sin corrientes</t>
        </is>
      </c>
      <c r="H894" t="inlineStr">
        <is>
          <t>Escribe tu petición, úntala con aceite si quieres y enciende la vela en un lugar seguro. Déjala consumir completa y nunca la dejes sola.</t>
        </is>
      </c>
      <c r="I894" t="inlineStr"/>
      <c r="J894" t="inlineStr"/>
      <c r="K894" t="inlineStr"/>
      <c r="L894" t="inlineStr"/>
      <c r="M894" t="inlineStr"/>
      <c r="N894" t="inlineStr">
        <is>
          <t>Sí</t>
        </is>
      </c>
      <c r="O894" t="inlineStr">
        <is>
          <t>Sí</t>
        </is>
      </c>
      <c r="P894" t="inlineStr">
        <is>
          <t>Sí</t>
        </is>
      </c>
      <c r="Q894" t="inlineStr">
        <is>
          <t>Sí</t>
        </is>
      </c>
      <c r="R894" t="inlineStr">
        <is>
          <t>Sí</t>
        </is>
      </c>
      <c r="S894" t="inlineStr">
        <is>
          <t>Ninguna</t>
        </is>
      </c>
      <c r="T894" t="inlineStr"/>
      <c r="U894" t="inlineStr"/>
      <c r="V894" t="inlineStr"/>
      <c r="W894" t="inlineStr"/>
      <c r="X894" t="inlineStr"/>
      <c r="Y894" t="inlineStr">
        <is>
          <t>velon; santa; muerte; aromatico; velas y veladoras</t>
        </is>
      </c>
    </row>
    <row r="895">
      <c r="A895" t="inlineStr">
        <is>
          <t>Velón Santa Muerte Dorado 1</t>
        </is>
      </c>
      <c r="B895" t="inlineStr">
        <is>
          <t>VEL370</t>
        </is>
      </c>
      <c r="C895" t="n">
        <v>15000</v>
      </c>
      <c r="D895" t="inlineStr">
        <is>
          <t>Velas y veladoras</t>
        </is>
      </c>
      <c r="E895" t="inlineStr">
        <is>
          <t>Devoción a la Santa Muerte para protección, justicia y respaldo.</t>
        </is>
      </c>
      <c r="F895" t="inlineStr">
        <is>
          <t>Velón Santa Muerte Dorado 1. La Santa Muerte es una de las devociones más fuertes del momento: se le pide protección, justicia, amor, dinero y que abra caminos. El velón es la vela grande de las peticiones: se enciende con la intención clara y se deja consumir completa. En color dorado: es el color de la prosperidad y el éxito. Lo encuentras en nuestras tiendas de Ibagué; te lo separamos por WhatsApp.</t>
        </is>
      </c>
      <c r="G895" t="inlineStr">
        <is>
          <t>Para encender con tu petición clara; Hay colores según lo que necesites; Se enciende en un lugar seguro y sin corrientes</t>
        </is>
      </c>
      <c r="H895" t="inlineStr">
        <is>
          <t>Escribe tu petición, úntala con aceite si quieres y enciende la vela en un lugar seguro. Déjala consumir completa y nunca la dejes sola.</t>
        </is>
      </c>
      <c r="I895" t="inlineStr"/>
      <c r="J895" t="inlineStr"/>
      <c r="K895" t="inlineStr"/>
      <c r="L895" t="inlineStr"/>
      <c r="M895" t="inlineStr"/>
      <c r="N895" t="inlineStr">
        <is>
          <t>Sí</t>
        </is>
      </c>
      <c r="O895" t="inlineStr">
        <is>
          <t>Sí</t>
        </is>
      </c>
      <c r="P895" t="inlineStr">
        <is>
          <t>Sí</t>
        </is>
      </c>
      <c r="Q895" t="inlineStr">
        <is>
          <t>Sí</t>
        </is>
      </c>
      <c r="R895" t="inlineStr">
        <is>
          <t>Sí</t>
        </is>
      </c>
      <c r="S895" t="inlineStr">
        <is>
          <t>Ninguna</t>
        </is>
      </c>
      <c r="T895" t="inlineStr"/>
      <c r="U895" t="inlineStr"/>
      <c r="V895" t="inlineStr"/>
      <c r="W895" t="inlineStr"/>
      <c r="X895" t="inlineStr"/>
      <c r="Y895" t="inlineStr">
        <is>
          <t>velon; santa; muerte; dorado; velas y veladoras</t>
        </is>
      </c>
    </row>
    <row r="896">
      <c r="A896" t="inlineStr">
        <is>
          <t>Velón Santa Muerte Dorado 2</t>
        </is>
      </c>
      <c r="B896" t="inlineStr">
        <is>
          <t>VEL371</t>
        </is>
      </c>
      <c r="C896" t="inlineStr"/>
      <c r="D896" t="inlineStr">
        <is>
          <t>Velas y veladoras</t>
        </is>
      </c>
      <c r="E896" t="inlineStr">
        <is>
          <t>Devoción a la Santa Muerte para protección, justicia y respaldo.</t>
        </is>
      </c>
      <c r="F896" t="inlineStr">
        <is>
          <t>Velón Santa Muerte Dorado 2. La Santa Muerte es una de las devociones más fuertes del momento: se le pide protección, justicia, amor, dinero y que abra caminos. El velón es la vela grande de las peticiones: se enciende con la intención clara y se deja consumir completa. En color dorado: es el color de la prosperidad y el éxito. Lo encuentras en nuestras tiendas de Ibagué; te lo separamos por WhatsApp.</t>
        </is>
      </c>
      <c r="G896" t="inlineStr">
        <is>
          <t>Para encender con tu petición clara; Hay colores según lo que necesites; Se enciende en un lugar seguro y sin corrientes</t>
        </is>
      </c>
      <c r="H896" t="inlineStr">
        <is>
          <t>Escribe tu petición, úntala con aceite si quieres y enciende la vela en un lugar seguro. Déjala consumir completa y nunca la dejes sola.</t>
        </is>
      </c>
      <c r="I896" t="inlineStr"/>
      <c r="J896" t="inlineStr"/>
      <c r="K896" t="inlineStr"/>
      <c r="L896" t="inlineStr"/>
      <c r="M896" t="inlineStr"/>
      <c r="N896" t="inlineStr">
        <is>
          <t>Sí</t>
        </is>
      </c>
      <c r="O896" t="inlineStr">
        <is>
          <t>Sí</t>
        </is>
      </c>
      <c r="P896" t="inlineStr">
        <is>
          <t>Sí</t>
        </is>
      </c>
      <c r="Q896" t="inlineStr">
        <is>
          <t>Sí</t>
        </is>
      </c>
      <c r="R896" t="inlineStr">
        <is>
          <t>Sí</t>
        </is>
      </c>
      <c r="S896" t="inlineStr">
        <is>
          <t>Ninguna</t>
        </is>
      </c>
      <c r="T896" t="inlineStr"/>
      <c r="U896" t="inlineStr"/>
      <c r="V896" t="inlineStr"/>
      <c r="W896" t="inlineStr"/>
      <c r="X896" t="inlineStr"/>
      <c r="Y896" t="inlineStr">
        <is>
          <t>velon; santa; muerte; dorado; velas y veladoras</t>
        </is>
      </c>
    </row>
    <row r="897">
      <c r="A897" t="inlineStr">
        <is>
          <t>Velón Santa Muerte Negro 1</t>
        </is>
      </c>
      <c r="B897" t="inlineStr">
        <is>
          <t>VEL372</t>
        </is>
      </c>
      <c r="C897" t="inlineStr"/>
      <c r="D897" t="inlineStr">
        <is>
          <t>Velas y veladoras</t>
        </is>
      </c>
      <c r="E897" t="inlineStr">
        <is>
          <t>Devoción a la Santa Muerte para protección, justicia y respaldo.</t>
        </is>
      </c>
      <c r="F897" t="inlineStr">
        <is>
          <t>Velón Santa Muerte Negro 1. La Santa Muerte es una de las devociones más fuertes del momento: se le pide protección, justicia, amor, dinero y que abra caminos. El velón es la vela grande de las peticiones: se enciende con la intención clara y se deja consumir completa. En color negro: es el color de la protección fuerte: absorbe y devuelve lo negativo. Escríbenos por WhatsApp y te confirmamos disponibilidad y precio.</t>
        </is>
      </c>
      <c r="G897" t="inlineStr">
        <is>
          <t>Para encender con tu petición clara; Hay colores según lo que necesites; Se enciende en un lugar seguro y sin corrientes</t>
        </is>
      </c>
      <c r="H897" t="inlineStr">
        <is>
          <t>Escribe tu petición, úntala con aceite si quieres y enciende la vela en un lugar seguro. Déjala consumir completa y nunca la dejes sola.</t>
        </is>
      </c>
      <c r="I897" t="inlineStr"/>
      <c r="J897" t="inlineStr"/>
      <c r="K897" t="inlineStr"/>
      <c r="L897" t="inlineStr"/>
      <c r="M897" t="inlineStr"/>
      <c r="N897" t="inlineStr">
        <is>
          <t>Sí</t>
        </is>
      </c>
      <c r="O897" t="inlineStr">
        <is>
          <t>Sí</t>
        </is>
      </c>
      <c r="P897" t="inlineStr">
        <is>
          <t>Sí</t>
        </is>
      </c>
      <c r="Q897" t="inlineStr">
        <is>
          <t>Sí</t>
        </is>
      </c>
      <c r="R897" t="inlineStr">
        <is>
          <t>Sí</t>
        </is>
      </c>
      <c r="S897" t="inlineStr">
        <is>
          <t>Ninguna</t>
        </is>
      </c>
      <c r="T897" t="inlineStr"/>
      <c r="U897" t="inlineStr"/>
      <c r="V897" t="inlineStr"/>
      <c r="W897" t="inlineStr"/>
      <c r="X897" t="inlineStr"/>
      <c r="Y897" t="inlineStr">
        <is>
          <t>velon; santa; muerte; negro; velas y veladoras</t>
        </is>
      </c>
    </row>
    <row r="898">
      <c r="A898" t="inlineStr">
        <is>
          <t>Velón Santa Muerte Negro 2</t>
        </is>
      </c>
      <c r="B898" t="inlineStr">
        <is>
          <t>VEL373</t>
        </is>
      </c>
      <c r="C898" t="inlineStr"/>
      <c r="D898" t="inlineStr">
        <is>
          <t>Velas y veladoras</t>
        </is>
      </c>
      <c r="E898" t="inlineStr">
        <is>
          <t>Devoción a la Santa Muerte para protección, justicia y respaldo.</t>
        </is>
      </c>
      <c r="F898" t="inlineStr">
        <is>
          <t>Velón Santa Muerte Negro 2. La Santa Muerte es una de las devociones más fuertes del momento: se le pide protección, justicia, amor, dinero y que abra caminos. El velón es la vela grande de las peticiones: se enciende con la intención clara y se deja consumir completa. En color negro: es el color de la protección fuerte: absorbe y devuelve lo negativo. Escríbenos por WhatsApp y te confirmamos disponibilidad y precio.</t>
        </is>
      </c>
      <c r="G898" t="inlineStr">
        <is>
          <t>Para encender con tu petición clara; Hay colores según lo que necesites; Se enciende en un lugar seguro y sin corrientes</t>
        </is>
      </c>
      <c r="H898" t="inlineStr">
        <is>
          <t>Escribe tu petición, úntala con aceite si quieres y enciende la vela en un lugar seguro. Déjala consumir completa y nunca la dejes sola.</t>
        </is>
      </c>
      <c r="I898" t="inlineStr"/>
      <c r="J898" t="inlineStr"/>
      <c r="K898" t="inlineStr"/>
      <c r="L898" t="inlineStr"/>
      <c r="M898" t="inlineStr"/>
      <c r="N898" t="inlineStr">
        <is>
          <t>Sí</t>
        </is>
      </c>
      <c r="O898" t="inlineStr">
        <is>
          <t>Sí</t>
        </is>
      </c>
      <c r="P898" t="inlineStr">
        <is>
          <t>Sí</t>
        </is>
      </c>
      <c r="Q898" t="inlineStr">
        <is>
          <t>Sí</t>
        </is>
      </c>
      <c r="R898" t="inlineStr">
        <is>
          <t>Sí</t>
        </is>
      </c>
      <c r="S898" t="inlineStr">
        <is>
          <t>Ninguna</t>
        </is>
      </c>
      <c r="T898" t="inlineStr"/>
      <c r="U898" t="inlineStr"/>
      <c r="V898" t="inlineStr"/>
      <c r="W898" t="inlineStr"/>
      <c r="X898" t="inlineStr"/>
      <c r="Y898" t="inlineStr">
        <is>
          <t>velon; santa; muerte; negro; velas y veladoras</t>
        </is>
      </c>
    </row>
    <row r="899">
      <c r="A899" t="inlineStr">
        <is>
          <t>Velón Santa Muerte Rojo 1</t>
        </is>
      </c>
      <c r="B899" t="inlineStr">
        <is>
          <t>VEL374</t>
        </is>
      </c>
      <c r="C899" t="inlineStr"/>
      <c r="D899" t="inlineStr">
        <is>
          <t>Velas y veladoras</t>
        </is>
      </c>
      <c r="E899" t="inlineStr">
        <is>
          <t>Devoción a la Santa Muerte para protección, justicia y respaldo.</t>
        </is>
      </c>
      <c r="F899" t="inlineStr">
        <is>
          <t>Velón Santa Muerte Rojo 1. La Santa Muerte es una de las devociones más fuertes del momento: se le pide protección, justicia, amor, dinero y que abra caminos. El velón es la vela grande de las peticiones: se enciende con la intención clara y se deja consumir completa. En color rojo: es el color del amor, la pasión y la fuerza. Lo encuentras en nuestras tiendas de Ibagué; te lo separamos por WhatsApp.</t>
        </is>
      </c>
      <c r="G899" t="inlineStr">
        <is>
          <t>Para encender con tu petición clara; Hay colores según lo que necesites; Se enciende en un lugar seguro y sin corrientes</t>
        </is>
      </c>
      <c r="H899" t="inlineStr">
        <is>
          <t>Escribe tu petición, úntala con aceite si quieres y enciende la vela en un lugar seguro. Déjala consumir completa y nunca la dejes sola.</t>
        </is>
      </c>
      <c r="I899" t="inlineStr">
        <is>
          <t>Protección</t>
        </is>
      </c>
      <c r="J899" t="inlineStr"/>
      <c r="K899" t="inlineStr"/>
      <c r="L899" t="inlineStr"/>
      <c r="M899" t="inlineStr"/>
      <c r="N899" t="inlineStr">
        <is>
          <t>Sí</t>
        </is>
      </c>
      <c r="O899" t="inlineStr">
        <is>
          <t>Sí</t>
        </is>
      </c>
      <c r="P899" t="inlineStr">
        <is>
          <t>Sí</t>
        </is>
      </c>
      <c r="Q899" t="inlineStr">
        <is>
          <t>Sí</t>
        </is>
      </c>
      <c r="R899" t="inlineStr">
        <is>
          <t>Sí</t>
        </is>
      </c>
      <c r="S899" t="inlineStr">
        <is>
          <t>Ninguna</t>
        </is>
      </c>
      <c r="T899" t="inlineStr"/>
      <c r="U899" t="inlineStr"/>
      <c r="V899" t="inlineStr"/>
      <c r="W899" t="inlineStr"/>
      <c r="X899" t="inlineStr"/>
      <c r="Y899" t="inlineStr">
        <is>
          <t>velon; santa; muerte; rojo; velas y veladoras</t>
        </is>
      </c>
    </row>
    <row r="900">
      <c r="A900" t="inlineStr">
        <is>
          <t>Velón Santa Muerte Rojo 2</t>
        </is>
      </c>
      <c r="B900" t="inlineStr">
        <is>
          <t>VEL375</t>
        </is>
      </c>
      <c r="C900" t="inlineStr"/>
      <c r="D900" t="inlineStr">
        <is>
          <t>Velas y veladoras</t>
        </is>
      </c>
      <c r="E900" t="inlineStr">
        <is>
          <t>Devoción a la Santa Muerte para protección, justicia y respaldo.</t>
        </is>
      </c>
      <c r="F900" t="inlineStr">
        <is>
          <t>Velón Santa Muerte Rojo 2. La Santa Muerte es una de las devociones más fuertes del momento: se le pide protección, justicia, amor, dinero y que abra caminos. El velón es la vela grande de las peticiones: se enciende con la intención clara y se deja consumir completa. En color rojo: es el color del amor, la pasión y la fuerza. Lo encuentras en nuestras tiendas de Ibagué; te lo separamos por WhatsApp.</t>
        </is>
      </c>
      <c r="G900" t="inlineStr">
        <is>
          <t>Para encender con tu petición clara; Hay colores según lo que necesites; Se enciende en un lugar seguro y sin corrientes</t>
        </is>
      </c>
      <c r="H900" t="inlineStr">
        <is>
          <t>Escribe tu petición, úntala con aceite si quieres y enciende la vela en un lugar seguro. Déjala consumir completa y nunca la dejes sola.</t>
        </is>
      </c>
      <c r="I900" t="inlineStr">
        <is>
          <t>Protección</t>
        </is>
      </c>
      <c r="J900" t="inlineStr"/>
      <c r="K900" t="inlineStr"/>
      <c r="L900" t="inlineStr"/>
      <c r="M900" t="inlineStr"/>
      <c r="N900" t="inlineStr">
        <is>
          <t>Sí</t>
        </is>
      </c>
      <c r="O900" t="inlineStr">
        <is>
          <t>Sí</t>
        </is>
      </c>
      <c r="P900" t="inlineStr">
        <is>
          <t>Sí</t>
        </is>
      </c>
      <c r="Q900" t="inlineStr">
        <is>
          <t>Sí</t>
        </is>
      </c>
      <c r="R900" t="inlineStr">
        <is>
          <t>Sí</t>
        </is>
      </c>
      <c r="S900" t="inlineStr">
        <is>
          <t>Ninguna</t>
        </is>
      </c>
      <c r="T900" t="inlineStr"/>
      <c r="U900" t="inlineStr"/>
      <c r="V900" t="inlineStr"/>
      <c r="W900" t="inlineStr"/>
      <c r="X900" t="inlineStr"/>
      <c r="Y900" t="inlineStr">
        <is>
          <t>velon; santa; muerte; rojo; velas y veladoras</t>
        </is>
      </c>
    </row>
    <row r="901">
      <c r="A901" t="inlineStr">
        <is>
          <t>Velón Sc 10</t>
        </is>
      </c>
      <c r="B901" t="inlineStr">
        <is>
          <t>VEL381</t>
        </is>
      </c>
      <c r="C901" t="n">
        <v>18000</v>
      </c>
      <c r="D901" t="inlineStr">
        <is>
          <t>Velas y veladoras</t>
        </is>
      </c>
      <c r="E901" t="inlineStr">
        <is>
          <t>Velón preparado para encender con tu petición.</t>
        </is>
      </c>
      <c r="F901" t="inlineStr">
        <is>
          <t>Velón Sc 10. El velón es la vela grande de las peticiones: se enciende con la intención clara y se deja consumir completa. Lo encuentras en nuestras tiendas de Ibagué; te lo separamos por WhatsApp.</t>
        </is>
      </c>
      <c r="G901" t="inlineStr">
        <is>
          <t>Para encender con tu petición clara; Hay colores según lo que necesites; Se enciende en un lugar seguro y sin corrientes</t>
        </is>
      </c>
      <c r="H901" t="inlineStr">
        <is>
          <t>Escribe tu petición, úntala con aceite si quieres y enciende la vela en un lugar seguro. Déjala consumir completa y nunca la dejes sola.</t>
        </is>
      </c>
      <c r="I901" t="inlineStr"/>
      <c r="J901" t="inlineStr"/>
      <c r="K901" t="inlineStr"/>
      <c r="L901" t="inlineStr"/>
      <c r="M901" t="inlineStr"/>
      <c r="N901" t="inlineStr">
        <is>
          <t>Sí</t>
        </is>
      </c>
      <c r="O901" t="inlineStr">
        <is>
          <t>Sí</t>
        </is>
      </c>
      <c r="P901" t="inlineStr">
        <is>
          <t>Sí</t>
        </is>
      </c>
      <c r="Q901" t="inlineStr">
        <is>
          <t>Sí</t>
        </is>
      </c>
      <c r="R901" t="inlineStr">
        <is>
          <t>Sí</t>
        </is>
      </c>
      <c r="S901" t="inlineStr">
        <is>
          <t>Ninguna</t>
        </is>
      </c>
      <c r="T901" t="inlineStr"/>
      <c r="U901" t="inlineStr"/>
      <c r="V901" t="inlineStr"/>
      <c r="W901" t="inlineStr"/>
      <c r="X901" t="inlineStr"/>
      <c r="Y901" t="inlineStr">
        <is>
          <t>velon; velas y veladoras</t>
        </is>
      </c>
    </row>
    <row r="902">
      <c r="A902" t="inlineStr">
        <is>
          <t>Velón Sc 3</t>
        </is>
      </c>
      <c r="B902" t="inlineStr">
        <is>
          <t>VEL376</t>
        </is>
      </c>
      <c r="C902" t="n">
        <v>4000</v>
      </c>
      <c r="D902" t="inlineStr">
        <is>
          <t>Velas y veladoras</t>
        </is>
      </c>
      <c r="E902" t="inlineStr">
        <is>
          <t>Velón preparado para encender con tu petición.</t>
        </is>
      </c>
      <c r="F902" t="inlineStr">
        <is>
          <t>Velón Sc 3. El velón es la vela grande de las peticiones: se enciende con la intención clara y se deja consumir completa. Lo encuentras en nuestras tiendas de Ibagué; te lo separamos por WhatsApp.</t>
        </is>
      </c>
      <c r="G902" t="inlineStr">
        <is>
          <t>Para encender con tu petición clara; Hay colores según lo que necesites; Se enciende en un lugar seguro y sin corrientes</t>
        </is>
      </c>
      <c r="H902" t="inlineStr">
        <is>
          <t>Escribe tu petición, úntala con aceite si quieres y enciende la vela en un lugar seguro. Déjala consumir completa y nunca la dejes sola.</t>
        </is>
      </c>
      <c r="I902" t="inlineStr"/>
      <c r="J902" t="inlineStr"/>
      <c r="K902" t="inlineStr"/>
      <c r="L902" t="inlineStr"/>
      <c r="M902" t="inlineStr"/>
      <c r="N902" t="inlineStr">
        <is>
          <t>Sí</t>
        </is>
      </c>
      <c r="O902" t="inlineStr">
        <is>
          <t>Sí</t>
        </is>
      </c>
      <c r="P902" t="inlineStr">
        <is>
          <t>Sí</t>
        </is>
      </c>
      <c r="Q902" t="inlineStr">
        <is>
          <t>Sí</t>
        </is>
      </c>
      <c r="R902" t="inlineStr">
        <is>
          <t>Sí</t>
        </is>
      </c>
      <c r="S902" t="inlineStr">
        <is>
          <t>Ninguna</t>
        </is>
      </c>
      <c r="T902" t="inlineStr"/>
      <c r="U902" t="inlineStr"/>
      <c r="V902" t="inlineStr"/>
      <c r="W902" t="inlineStr"/>
      <c r="X902" t="inlineStr"/>
      <c r="Y902" t="inlineStr">
        <is>
          <t>velon; velas y veladoras</t>
        </is>
      </c>
    </row>
    <row r="903">
      <c r="A903" t="inlineStr">
        <is>
          <t>Velón Sc 4</t>
        </is>
      </c>
      <c r="B903" t="inlineStr">
        <is>
          <t>VEL377</t>
        </is>
      </c>
      <c r="C903" t="n">
        <v>7000</v>
      </c>
      <c r="D903" t="inlineStr">
        <is>
          <t>Velas y veladoras</t>
        </is>
      </c>
      <c r="E903" t="inlineStr">
        <is>
          <t>Velón preparado para encender con tu petición.</t>
        </is>
      </c>
      <c r="F903" t="inlineStr">
        <is>
          <t>Velón Sc 4. El velón es la vela grande de las peticiones: se enciende con la intención clara y se deja consumir completa. Lo encuentras en nuestras tiendas de Ibagué; te lo separamos por WhatsApp.</t>
        </is>
      </c>
      <c r="G903" t="inlineStr">
        <is>
          <t>Para encender con tu petición clara; Hay colores según lo que necesites; Se enciende en un lugar seguro y sin corrientes</t>
        </is>
      </c>
      <c r="H903" t="inlineStr">
        <is>
          <t>Escribe tu petición, úntala con aceite si quieres y enciende la vela en un lugar seguro. Déjala consumir completa y nunca la dejes sola.</t>
        </is>
      </c>
      <c r="I903" t="inlineStr"/>
      <c r="J903" t="inlineStr"/>
      <c r="K903" t="inlineStr"/>
      <c r="L903" t="inlineStr"/>
      <c r="M903" t="inlineStr"/>
      <c r="N903" t="inlineStr">
        <is>
          <t>Sí</t>
        </is>
      </c>
      <c r="O903" t="inlineStr">
        <is>
          <t>Sí</t>
        </is>
      </c>
      <c r="P903" t="inlineStr">
        <is>
          <t>Sí</t>
        </is>
      </c>
      <c r="Q903" t="inlineStr">
        <is>
          <t>Sí</t>
        </is>
      </c>
      <c r="R903" t="inlineStr">
        <is>
          <t>Sí</t>
        </is>
      </c>
      <c r="S903" t="inlineStr">
        <is>
          <t>Ninguna</t>
        </is>
      </c>
      <c r="T903" t="inlineStr"/>
      <c r="U903" t="inlineStr"/>
      <c r="V903" t="inlineStr"/>
      <c r="W903" t="inlineStr"/>
      <c r="X903" t="inlineStr"/>
      <c r="Y903" t="inlineStr">
        <is>
          <t>velon; velas y veladoras</t>
        </is>
      </c>
    </row>
    <row r="904">
      <c r="A904" t="inlineStr">
        <is>
          <t>Velón Sc 5</t>
        </is>
      </c>
      <c r="B904" t="inlineStr">
        <is>
          <t>VEL378</t>
        </is>
      </c>
      <c r="C904" t="n">
        <v>8500</v>
      </c>
      <c r="D904" t="inlineStr">
        <is>
          <t>Velas y veladoras</t>
        </is>
      </c>
      <c r="E904" t="inlineStr">
        <is>
          <t>Velón preparado para encender con tu petición.</t>
        </is>
      </c>
      <c r="F904" t="inlineStr">
        <is>
          <t>Velón Sc 5. El velón es la vela grande de las peticiones: se enciende con la intención clara y se deja consumir completa. Lo encuentras en nuestras tiendas de Ibagué; te lo separamos por WhatsApp.</t>
        </is>
      </c>
      <c r="G904" t="inlineStr">
        <is>
          <t>Para encender con tu petición clara; Hay colores según lo que necesites; Se enciende en un lugar seguro y sin corrientes</t>
        </is>
      </c>
      <c r="H904" t="inlineStr">
        <is>
          <t>Escribe tu petición, úntala con aceite si quieres y enciende la vela en un lugar seguro. Déjala consumir completa y nunca la dejes sola.</t>
        </is>
      </c>
      <c r="I904" t="inlineStr"/>
      <c r="J904" t="inlineStr"/>
      <c r="K904" t="inlineStr"/>
      <c r="L904" t="inlineStr"/>
      <c r="M904" t="inlineStr"/>
      <c r="N904" t="inlineStr">
        <is>
          <t>Sí</t>
        </is>
      </c>
      <c r="O904" t="inlineStr">
        <is>
          <t>Sí</t>
        </is>
      </c>
      <c r="P904" t="inlineStr">
        <is>
          <t>Sí</t>
        </is>
      </c>
      <c r="Q904" t="inlineStr">
        <is>
          <t>Sí</t>
        </is>
      </c>
      <c r="R904" t="inlineStr">
        <is>
          <t>Sí</t>
        </is>
      </c>
      <c r="S904" t="inlineStr">
        <is>
          <t>Ninguna</t>
        </is>
      </c>
      <c r="T904" t="inlineStr"/>
      <c r="U904" t="inlineStr"/>
      <c r="V904" t="inlineStr"/>
      <c r="W904" t="inlineStr"/>
      <c r="X904" t="inlineStr"/>
      <c r="Y904" t="inlineStr">
        <is>
          <t>velon; velas y veladoras</t>
        </is>
      </c>
    </row>
    <row r="905">
      <c r="A905" t="inlineStr">
        <is>
          <t>Velón Sc 6</t>
        </is>
      </c>
      <c r="B905" t="inlineStr">
        <is>
          <t>VEL379</t>
        </is>
      </c>
      <c r="C905" t="n">
        <v>7000</v>
      </c>
      <c r="D905" t="inlineStr">
        <is>
          <t>Velas y veladoras</t>
        </is>
      </c>
      <c r="E905" t="inlineStr">
        <is>
          <t>Velón preparado para encender con tu petición.</t>
        </is>
      </c>
      <c r="F905" t="inlineStr">
        <is>
          <t>Velón Sc 6. El velón es la vela grande de las peticiones: se enciende con la intención clara y se deja consumir completa. Lo encuentras en nuestras tiendas de Ibagué; te lo separamos por WhatsApp.</t>
        </is>
      </c>
      <c r="G905" t="inlineStr">
        <is>
          <t>Para encender con tu petición clara; Hay colores según lo que necesites; Se enciende en un lugar seguro y sin corrientes</t>
        </is>
      </c>
      <c r="H905" t="inlineStr">
        <is>
          <t>Escribe tu petición, úntala con aceite si quieres y enciende la vela en un lugar seguro. Déjala consumir completa y nunca la dejes sola.</t>
        </is>
      </c>
      <c r="I905" t="inlineStr"/>
      <c r="J905" t="inlineStr"/>
      <c r="K905" t="inlineStr"/>
      <c r="L905" t="inlineStr"/>
      <c r="M905" t="inlineStr"/>
      <c r="N905" t="inlineStr">
        <is>
          <t>Sí</t>
        </is>
      </c>
      <c r="O905" t="inlineStr">
        <is>
          <t>Sí</t>
        </is>
      </c>
      <c r="P905" t="inlineStr">
        <is>
          <t>Sí</t>
        </is>
      </c>
      <c r="Q905" t="inlineStr">
        <is>
          <t>Sí</t>
        </is>
      </c>
      <c r="R905" t="inlineStr">
        <is>
          <t>Sí</t>
        </is>
      </c>
      <c r="S905" t="inlineStr">
        <is>
          <t>Ninguna</t>
        </is>
      </c>
      <c r="T905" t="inlineStr"/>
      <c r="U905" t="inlineStr"/>
      <c r="V905" t="inlineStr"/>
      <c r="W905" t="inlineStr"/>
      <c r="X905" t="inlineStr"/>
      <c r="Y905" t="inlineStr">
        <is>
          <t>velon; velas y veladoras</t>
        </is>
      </c>
    </row>
    <row r="906">
      <c r="A906" t="inlineStr">
        <is>
          <t>Velón Sc 7</t>
        </is>
      </c>
      <c r="B906" t="inlineStr">
        <is>
          <t>VEL380</t>
        </is>
      </c>
      <c r="C906" t="n">
        <v>7000</v>
      </c>
      <c r="D906" t="inlineStr">
        <is>
          <t>Velas y veladoras</t>
        </is>
      </c>
      <c r="E906" t="inlineStr">
        <is>
          <t>Velón preparado para encender con tu petición.</t>
        </is>
      </c>
      <c r="F906" t="inlineStr">
        <is>
          <t>Velón Sc 7. El velón es la vela grande de las peticiones: se enciende con la intención clara y se deja consumir completa. Lo encuentras en nuestras tiendas de Ibagué; te lo separamos por WhatsApp.</t>
        </is>
      </c>
      <c r="G906" t="inlineStr">
        <is>
          <t>Para encender con tu petición clara; Hay colores según lo que necesites; Se enciende en un lugar seguro y sin corrientes</t>
        </is>
      </c>
      <c r="H906" t="inlineStr">
        <is>
          <t>Escribe tu petición, úntala con aceite si quieres y enciende la vela en un lugar seguro. Déjala consumir completa y nunca la dejes sola.</t>
        </is>
      </c>
      <c r="I906" t="inlineStr"/>
      <c r="J906" t="inlineStr"/>
      <c r="K906" t="inlineStr"/>
      <c r="L906" t="inlineStr"/>
      <c r="M906" t="inlineStr"/>
      <c r="N906" t="inlineStr">
        <is>
          <t>Sí</t>
        </is>
      </c>
      <c r="O906" t="inlineStr">
        <is>
          <t>Sí</t>
        </is>
      </c>
      <c r="P906" t="inlineStr">
        <is>
          <t>Sí</t>
        </is>
      </c>
      <c r="Q906" t="inlineStr">
        <is>
          <t>Sí</t>
        </is>
      </c>
      <c r="R906" t="inlineStr">
        <is>
          <t>Sí</t>
        </is>
      </c>
      <c r="S906" t="inlineStr">
        <is>
          <t>Ninguna</t>
        </is>
      </c>
      <c r="T906" t="inlineStr"/>
      <c r="U906" t="inlineStr"/>
      <c r="V906" t="inlineStr"/>
      <c r="W906" t="inlineStr"/>
      <c r="X906" t="inlineStr"/>
      <c r="Y906" t="inlineStr">
        <is>
          <t>velon; velas y veladoras</t>
        </is>
      </c>
    </row>
    <row r="907">
      <c r="A907" t="inlineStr">
        <is>
          <t>Velón Serpiente</t>
        </is>
      </c>
      <c r="B907" t="inlineStr">
        <is>
          <t>VEL393</t>
        </is>
      </c>
      <c r="C907" t="n">
        <v>25000</v>
      </c>
      <c r="D907" t="inlineStr">
        <is>
          <t>Velas y veladoras</t>
        </is>
      </c>
      <c r="E907" t="inlineStr">
        <is>
          <t>Velón preparado para encender con tu petición.</t>
        </is>
      </c>
      <c r="F907" t="inlineStr">
        <is>
          <t>Velón Serpiente. El velón es la vela grande de las peticiones: se enciende con la intención clara y se deja consumir completa. Lo encuentras en nuestras tiendas de Ibagué; te lo separamos por WhatsApp.</t>
        </is>
      </c>
      <c r="G907" t="inlineStr">
        <is>
          <t>Para encender con tu petición clara; Hay colores según lo que necesites; Se enciende en un lugar seguro y sin corrientes</t>
        </is>
      </c>
      <c r="H907" t="inlineStr">
        <is>
          <t>Escribe tu petición, úntala con aceite si quieres y enciende la vela en un lugar seguro. Déjala consumir completa y nunca la dejes sola.</t>
        </is>
      </c>
      <c r="I907" t="inlineStr"/>
      <c r="J907" t="inlineStr"/>
      <c r="K907" t="inlineStr"/>
      <c r="L907" t="inlineStr"/>
      <c r="M907" t="inlineStr"/>
      <c r="N907" t="inlineStr">
        <is>
          <t>Sí</t>
        </is>
      </c>
      <c r="O907" t="inlineStr">
        <is>
          <t>Sí</t>
        </is>
      </c>
      <c r="P907" t="inlineStr">
        <is>
          <t>Sí</t>
        </is>
      </c>
      <c r="Q907" t="inlineStr">
        <is>
          <t>Sí</t>
        </is>
      </c>
      <c r="R907" t="inlineStr">
        <is>
          <t>Sí</t>
        </is>
      </c>
      <c r="S907" t="inlineStr">
        <is>
          <t>Ninguna</t>
        </is>
      </c>
      <c r="T907" t="inlineStr"/>
      <c r="U907" t="inlineStr"/>
      <c r="V907" t="inlineStr"/>
      <c r="W907" t="inlineStr"/>
      <c r="X907" t="inlineStr"/>
      <c r="Y907" t="inlineStr">
        <is>
          <t>velon; serpiente; velas y veladoras</t>
        </is>
      </c>
    </row>
    <row r="908">
      <c r="A908" t="inlineStr">
        <is>
          <t>Velón Tumba Trabajos 21 Mechas</t>
        </is>
      </c>
      <c r="B908" t="inlineStr">
        <is>
          <t>VEL394</t>
        </is>
      </c>
      <c r="C908" t="inlineStr"/>
      <c r="D908" t="inlineStr">
        <is>
          <t>Velas y veladoras</t>
        </is>
      </c>
      <c r="E908" t="inlineStr">
        <is>
          <t>Para romper y devolver trabajos y malas energías.</t>
        </is>
      </c>
      <c r="F908" t="inlineStr">
        <is>
          <t>Velón Tumba Trabajos 21 Mechas. Es de la línea de romper y quitar trabajos o malas energías que alguien haya puesto en tu camino. El velón es la vela grande de las peticiones: se enciende con la intención clara y se deja consumir completa. Lo encuentras en nuestras tiendas de Ibagué; te lo separamos por WhatsApp.</t>
        </is>
      </c>
      <c r="G908" t="inlineStr">
        <is>
          <t>Para encender con tu petición clara; Hay colores según lo que necesites; Se enciende en un lugar seguro y sin corrientes</t>
        </is>
      </c>
      <c r="H908" t="inlineStr">
        <is>
          <t>Escribe tu petición, úntala con aceite si quieres y enciende la vela en un lugar seguro. Déjala consumir completa y nunca la dejes sola.</t>
        </is>
      </c>
      <c r="I908" t="inlineStr">
        <is>
          <t>Protección</t>
        </is>
      </c>
      <c r="J908" t="inlineStr">
        <is>
          <t>Trabajo y negocio</t>
        </is>
      </c>
      <c r="K908" t="inlineStr"/>
      <c r="L908" t="inlineStr"/>
      <c r="M908" t="inlineStr"/>
      <c r="N908" t="inlineStr">
        <is>
          <t>Sí</t>
        </is>
      </c>
      <c r="O908" t="inlineStr">
        <is>
          <t>Sí</t>
        </is>
      </c>
      <c r="P908" t="inlineStr">
        <is>
          <t>Sí</t>
        </is>
      </c>
      <c r="Q908" t="inlineStr">
        <is>
          <t>Sí</t>
        </is>
      </c>
      <c r="R908" t="inlineStr">
        <is>
          <t>Sí</t>
        </is>
      </c>
      <c r="S908" t="inlineStr">
        <is>
          <t>Ninguna</t>
        </is>
      </c>
      <c r="T908" t="inlineStr"/>
      <c r="U908" t="inlineStr"/>
      <c r="V908" t="inlineStr"/>
      <c r="W908" t="inlineStr"/>
      <c r="X908" t="inlineStr"/>
      <c r="Y908" t="inlineStr">
        <is>
          <t>velon; tumba; trabajos; mechas; velas y veladoras</t>
        </is>
      </c>
    </row>
    <row r="909">
      <c r="A909" t="inlineStr">
        <is>
          <t>Velón Tumba Trabajos 7 Colores</t>
        </is>
      </c>
      <c r="B909" t="inlineStr">
        <is>
          <t>VEL404</t>
        </is>
      </c>
      <c r="C909" t="n">
        <v>10000</v>
      </c>
      <c r="D909" t="inlineStr">
        <is>
          <t>Velas y veladoras</t>
        </is>
      </c>
      <c r="E909" t="inlineStr">
        <is>
          <t>Para romper y devolver trabajos y malas energías.</t>
        </is>
      </c>
      <c r="F909" t="inlineStr">
        <is>
          <t>Velón Tumba Trabajos 7 Colores. Es de la línea de romper y quitar trabajos o malas energías que alguien haya puesto en tu camino. El velón es la vela grande de las peticiones: se enciende con la intención clara y se deja consumir completa. En color 7 colores: reúne varias intenciones a la vez: amor, dinero, salud, protección y más. Escríbenos por WhatsApp y te confirmamos disponibilidad y precio.</t>
        </is>
      </c>
      <c r="G909" t="inlineStr">
        <is>
          <t>Para encender con tu petición clara; Hay colores según lo que necesites; Se enciende en un lugar seguro y sin corrientes</t>
        </is>
      </c>
      <c r="H909" t="inlineStr">
        <is>
          <t>Escribe tu petición, úntala con aceite si quieres y enciende la vela en un lugar seguro. Déjala consumir completa y nunca la dejes sola.</t>
        </is>
      </c>
      <c r="I909" t="inlineStr">
        <is>
          <t>Protección</t>
        </is>
      </c>
      <c r="J909" t="inlineStr">
        <is>
          <t>Trabajo y negocio</t>
        </is>
      </c>
      <c r="K909" t="inlineStr"/>
      <c r="L909" t="inlineStr"/>
      <c r="M909" t="inlineStr"/>
      <c r="N909" t="inlineStr">
        <is>
          <t>Sí</t>
        </is>
      </c>
      <c r="O909" t="inlineStr">
        <is>
          <t>Sí</t>
        </is>
      </c>
      <c r="P909" t="inlineStr">
        <is>
          <t>Sí</t>
        </is>
      </c>
      <c r="Q909" t="inlineStr">
        <is>
          <t>Sí</t>
        </is>
      </c>
      <c r="R909" t="inlineStr">
        <is>
          <t>Sí</t>
        </is>
      </c>
      <c r="S909" t="inlineStr">
        <is>
          <t>Ninguna</t>
        </is>
      </c>
      <c r="T909" t="inlineStr"/>
      <c r="U909" t="inlineStr"/>
      <c r="V909" t="inlineStr"/>
      <c r="W909" t="inlineStr"/>
      <c r="X909" t="inlineStr"/>
      <c r="Y909" t="inlineStr">
        <is>
          <t>velon; tumba; trabajos; colores; velas y veladoras</t>
        </is>
      </c>
    </row>
    <row r="910">
      <c r="A910" t="inlineStr">
        <is>
          <t>Velón Tumba Trabajos Amarillo</t>
        </is>
      </c>
      <c r="B910" t="inlineStr">
        <is>
          <t>VEL395</t>
        </is>
      </c>
      <c r="C910" t="n">
        <v>10000</v>
      </c>
      <c r="D910" t="inlineStr">
        <is>
          <t>Velas y veladoras</t>
        </is>
      </c>
      <c r="E910" t="inlineStr">
        <is>
          <t>Para romper y devolver trabajos y malas energías.</t>
        </is>
      </c>
      <c r="F910" t="inlineStr">
        <is>
          <t>Velón Tumba Trabajos Amarillo. Es de la línea de romper y quitar trabajos o malas energías que alguien haya puesto en tu camino. El velón es la vela grande de las peticiones: se enciende con la intención clara y se deja consumir completa. En color amarillo: es el color de la abundancia, el éxito y la alegría. Pregúntanos por WhatsApp y te asesoramos para que elijas bien.</t>
        </is>
      </c>
      <c r="G910" t="inlineStr">
        <is>
          <t>Para encender con tu petición clara; Hay colores según lo que necesites; Se enciende en un lugar seguro y sin corrientes</t>
        </is>
      </c>
      <c r="H910" t="inlineStr">
        <is>
          <t>Escribe tu petición, úntala con aceite si quieres y enciende la vela en un lugar seguro. Déjala consumir completa y nunca la dejes sola.</t>
        </is>
      </c>
      <c r="I910" t="inlineStr">
        <is>
          <t>Protección</t>
        </is>
      </c>
      <c r="J910" t="inlineStr">
        <is>
          <t>Trabajo y negocio</t>
        </is>
      </c>
      <c r="K910" t="inlineStr"/>
      <c r="L910" t="inlineStr"/>
      <c r="M910" t="inlineStr"/>
      <c r="N910" t="inlineStr">
        <is>
          <t>Sí</t>
        </is>
      </c>
      <c r="O910" t="inlineStr">
        <is>
          <t>Sí</t>
        </is>
      </c>
      <c r="P910" t="inlineStr">
        <is>
          <t>Sí</t>
        </is>
      </c>
      <c r="Q910" t="inlineStr">
        <is>
          <t>Sí</t>
        </is>
      </c>
      <c r="R910" t="inlineStr">
        <is>
          <t>Sí</t>
        </is>
      </c>
      <c r="S910" t="inlineStr">
        <is>
          <t>Ninguna</t>
        </is>
      </c>
      <c r="T910" t="inlineStr"/>
      <c r="U910" t="inlineStr"/>
      <c r="V910" t="inlineStr"/>
      <c r="W910" t="inlineStr"/>
      <c r="X910" t="inlineStr"/>
      <c r="Y910" t="inlineStr">
        <is>
          <t>velon; tumba; trabajos; amarillo; velas y veladoras</t>
        </is>
      </c>
    </row>
    <row r="911">
      <c r="A911" t="inlineStr">
        <is>
          <t>Velón Tumba Trabajos Azul</t>
        </is>
      </c>
      <c r="B911" t="inlineStr">
        <is>
          <t>VEL396</t>
        </is>
      </c>
      <c r="C911" t="n">
        <v>10000</v>
      </c>
      <c r="D911" t="inlineStr">
        <is>
          <t>Velas y veladoras</t>
        </is>
      </c>
      <c r="E911" t="inlineStr">
        <is>
          <t>Para romper y devolver trabajos y malas energías.</t>
        </is>
      </c>
      <c r="F911" t="inlineStr">
        <is>
          <t>Velón Tumba Trabajos Azul. Es de la línea de romper y quitar trabajos o malas energías que alguien haya puesto en tu camino. El velón es la vela grande de las peticiones: se enciende con la intención clara y se deja consumir completa. En color azul: es el color de la tranquilidad, la estabilidad y el trabajo. Escríbenos por WhatsApp y te confirmamos disponibilidad y precio.</t>
        </is>
      </c>
      <c r="G911" t="inlineStr">
        <is>
          <t>Para encender con tu petición clara; Hay colores según lo que necesites; Se enciende en un lugar seguro y sin corrientes</t>
        </is>
      </c>
      <c r="H911" t="inlineStr">
        <is>
          <t>Escribe tu petición, úntala con aceite si quieres y enciende la vela en un lugar seguro. Déjala consumir completa y nunca la dejes sola.</t>
        </is>
      </c>
      <c r="I911" t="inlineStr">
        <is>
          <t>Protección</t>
        </is>
      </c>
      <c r="J911" t="inlineStr">
        <is>
          <t>Trabajo y negocio</t>
        </is>
      </c>
      <c r="K911" t="inlineStr"/>
      <c r="L911" t="inlineStr"/>
      <c r="M911" t="inlineStr"/>
      <c r="N911" t="inlineStr">
        <is>
          <t>Sí</t>
        </is>
      </c>
      <c r="O911" t="inlineStr">
        <is>
          <t>Sí</t>
        </is>
      </c>
      <c r="P911" t="inlineStr">
        <is>
          <t>Sí</t>
        </is>
      </c>
      <c r="Q911" t="inlineStr">
        <is>
          <t>Sí</t>
        </is>
      </c>
      <c r="R911" t="inlineStr">
        <is>
          <t>Sí</t>
        </is>
      </c>
      <c r="S911" t="inlineStr">
        <is>
          <t>Nuevo</t>
        </is>
      </c>
      <c r="T911" t="inlineStr"/>
      <c r="U911" t="inlineStr"/>
      <c r="V911" t="inlineStr"/>
      <c r="W911" t="inlineStr"/>
      <c r="X911" t="inlineStr"/>
      <c r="Y911" t="inlineStr">
        <is>
          <t>velon; tumba; trabajos; azul; velas y veladoras</t>
        </is>
      </c>
    </row>
    <row r="912">
      <c r="A912" t="inlineStr">
        <is>
          <t>Velón Tumba Trabajos Blanco</t>
        </is>
      </c>
      <c r="B912" t="inlineStr">
        <is>
          <t>VEL397</t>
        </is>
      </c>
      <c r="C912" t="n">
        <v>10000</v>
      </c>
      <c r="D912" t="inlineStr">
        <is>
          <t>Velas y veladoras</t>
        </is>
      </c>
      <c r="E912" t="inlineStr">
        <is>
          <t>Para romper y devolver trabajos y malas energías.</t>
        </is>
      </c>
      <c r="F912" t="inlineStr">
        <is>
          <t>Velón Tumba Trabajos Blanco. Es de la línea de romper y quitar trabajos o malas energías que alguien haya puesto en tu camino. El velón es la vela grande de las peticiones: se enciende con la intención clara y se deja consumir completa. En color blanco: es el color de la paz, la limpieza y la protección; sirve para casi cualquier petición. Pregúntanos por WhatsApp y te asesoramos para que elijas bien.</t>
        </is>
      </c>
      <c r="G912" t="inlineStr">
        <is>
          <t>Para encender con tu petición clara; Hay colores según lo que necesites; Se enciende en un lugar seguro y sin corrientes</t>
        </is>
      </c>
      <c r="H912" t="inlineStr">
        <is>
          <t>Escribe tu petición, úntala con aceite si quieres y enciende la vela en un lugar seguro. Déjala consumir completa y nunca la dejes sola.</t>
        </is>
      </c>
      <c r="I912" t="inlineStr">
        <is>
          <t>Protección</t>
        </is>
      </c>
      <c r="J912" t="inlineStr">
        <is>
          <t>Trabajo y negocio</t>
        </is>
      </c>
      <c r="K912" t="inlineStr"/>
      <c r="L912" t="inlineStr"/>
      <c r="M912" t="inlineStr"/>
      <c r="N912" t="inlineStr">
        <is>
          <t>Sí</t>
        </is>
      </c>
      <c r="O912" t="inlineStr">
        <is>
          <t>Sí</t>
        </is>
      </c>
      <c r="P912" t="inlineStr">
        <is>
          <t>Sí</t>
        </is>
      </c>
      <c r="Q912" t="inlineStr">
        <is>
          <t>Sí</t>
        </is>
      </c>
      <c r="R912" t="inlineStr">
        <is>
          <t>Sí</t>
        </is>
      </c>
      <c r="S912" t="inlineStr">
        <is>
          <t>Ninguna</t>
        </is>
      </c>
      <c r="T912" t="inlineStr"/>
      <c r="U912" t="inlineStr"/>
      <c r="V912" t="inlineStr"/>
      <c r="W912" t="inlineStr"/>
      <c r="X912" t="inlineStr"/>
      <c r="Y912" t="inlineStr">
        <is>
          <t>velon; tumba; trabajos; blanco; velas y veladoras</t>
        </is>
      </c>
    </row>
    <row r="913">
      <c r="A913" t="inlineStr">
        <is>
          <t>Velón Tumba Trabajos Liviano</t>
        </is>
      </c>
      <c r="B913" t="inlineStr">
        <is>
          <t>VEL398</t>
        </is>
      </c>
      <c r="C913" t="n">
        <v>6500</v>
      </c>
      <c r="D913" t="inlineStr">
        <is>
          <t>Velas y veladoras</t>
        </is>
      </c>
      <c r="E913" t="inlineStr">
        <is>
          <t>Para romper y devolver trabajos y malas energías.</t>
        </is>
      </c>
      <c r="F913" t="inlineStr">
        <is>
          <t>Velón Tumba Trabajos Liviano. Es de la línea de romper y quitar trabajos o malas energías que alguien haya puesto en tu camino. El velón es la vela grande de las peticiones: se enciende con la intención clara y se deja consumir completa. Escríbenos por WhatsApp y te confirmamos disponibilidad y precio.</t>
        </is>
      </c>
      <c r="G913" t="inlineStr">
        <is>
          <t>Para encender con tu petición clara; Hay colores según lo que necesites; Se enciende en un lugar seguro y sin corrientes</t>
        </is>
      </c>
      <c r="H913" t="inlineStr">
        <is>
          <t>Escribe tu petición, úntala con aceite si quieres y enciende la vela en un lugar seguro. Déjala consumir completa y nunca la dejes sola.</t>
        </is>
      </c>
      <c r="I913" t="inlineStr">
        <is>
          <t>Protección</t>
        </is>
      </c>
      <c r="J913" t="inlineStr">
        <is>
          <t>Trabajo y negocio</t>
        </is>
      </c>
      <c r="K913" t="inlineStr"/>
      <c r="L913" t="inlineStr"/>
      <c r="M913" t="inlineStr"/>
      <c r="N913" t="inlineStr">
        <is>
          <t>Sí</t>
        </is>
      </c>
      <c r="O913" t="inlineStr">
        <is>
          <t>Sí</t>
        </is>
      </c>
      <c r="P913" t="inlineStr">
        <is>
          <t>Sí</t>
        </is>
      </c>
      <c r="Q913" t="inlineStr">
        <is>
          <t>Sí</t>
        </is>
      </c>
      <c r="R913" t="inlineStr">
        <is>
          <t>Sí</t>
        </is>
      </c>
      <c r="S913" t="inlineStr">
        <is>
          <t>Ninguna</t>
        </is>
      </c>
      <c r="T913" t="inlineStr"/>
      <c r="U913" t="inlineStr"/>
      <c r="V913" t="inlineStr"/>
      <c r="W913" t="inlineStr"/>
      <c r="X913" t="inlineStr"/>
      <c r="Y913" t="inlineStr">
        <is>
          <t>velon; tumba; trabajos; liviano; velas y veladoras</t>
        </is>
      </c>
    </row>
    <row r="914">
      <c r="A914" t="inlineStr">
        <is>
          <t>Velón Tumba Trabajos Morado</t>
        </is>
      </c>
      <c r="B914" t="inlineStr">
        <is>
          <t>VEL399</t>
        </is>
      </c>
      <c r="C914" t="n">
        <v>10000</v>
      </c>
      <c r="D914" t="inlineStr">
        <is>
          <t>Velas y veladoras</t>
        </is>
      </c>
      <c r="E914" t="inlineStr">
        <is>
          <t>Para romper y devolver trabajos y malas energías.</t>
        </is>
      </c>
      <c r="F914" t="inlineStr">
        <is>
          <t>Velón Tumba Trabajos Morado. Es de la línea de romper y quitar trabajos o malas energías que alguien haya puesto en tu camino. El velón es la vela grande de las peticiones: se enciende con la intención clara y se deja consumir completa. En color morado: es el color de la espiritualidad, la transformación y el poder. Pregúntanos por WhatsApp y te asesoramos para que elijas bien.</t>
        </is>
      </c>
      <c r="G914" t="inlineStr">
        <is>
          <t>Para encender con tu petición clara; Hay colores según lo que necesites; Se enciende en un lugar seguro y sin corrientes</t>
        </is>
      </c>
      <c r="H914" t="inlineStr">
        <is>
          <t>Escribe tu petición, úntala con aceite si quieres y enciende la vela en un lugar seguro. Déjala consumir completa y nunca la dejes sola.</t>
        </is>
      </c>
      <c r="I914" t="inlineStr">
        <is>
          <t>Protección</t>
        </is>
      </c>
      <c r="J914" t="inlineStr">
        <is>
          <t>Trabajo y negocio</t>
        </is>
      </c>
      <c r="K914" t="inlineStr"/>
      <c r="L914" t="inlineStr"/>
      <c r="M914" t="inlineStr"/>
      <c r="N914" t="inlineStr">
        <is>
          <t>Sí</t>
        </is>
      </c>
      <c r="O914" t="inlineStr">
        <is>
          <t>Sí</t>
        </is>
      </c>
      <c r="P914" t="inlineStr">
        <is>
          <t>Sí</t>
        </is>
      </c>
      <c r="Q914" t="inlineStr">
        <is>
          <t>Sí</t>
        </is>
      </c>
      <c r="R914" t="inlineStr">
        <is>
          <t>Sí</t>
        </is>
      </c>
      <c r="S914" t="inlineStr">
        <is>
          <t>Ninguna</t>
        </is>
      </c>
      <c r="T914" t="inlineStr"/>
      <c r="U914" t="inlineStr"/>
      <c r="V914" t="inlineStr"/>
      <c r="W914" t="inlineStr"/>
      <c r="X914" t="inlineStr"/>
      <c r="Y914" t="inlineStr">
        <is>
          <t>velon; tumba; trabajos; morado; velas y veladoras</t>
        </is>
      </c>
    </row>
    <row r="915">
      <c r="A915" t="inlineStr">
        <is>
          <t>Velón Tumba Trabajos Naranja</t>
        </is>
      </c>
      <c r="B915" t="inlineStr">
        <is>
          <t>VEL400</t>
        </is>
      </c>
      <c r="C915" t="n">
        <v>10000</v>
      </c>
      <c r="D915" t="inlineStr">
        <is>
          <t>Velas y veladoras</t>
        </is>
      </c>
      <c r="E915" t="inlineStr">
        <is>
          <t>Para romper y devolver trabajos y malas energías.</t>
        </is>
      </c>
      <c r="F915" t="inlineStr">
        <is>
          <t>Velón Tumba Trabajos Naranja. Es de la línea de romper y quitar trabajos o malas energías que alguien haya puesto en tu camino. El velón es la vela grande de las peticiones: se enciende con la intención clara y se deja consumir completa. En color naranja: es el color del éxito, la energía y la atracción. Pregúntanos por WhatsApp y te asesoramos para que elijas bien.</t>
        </is>
      </c>
      <c r="G915" t="inlineStr">
        <is>
          <t>Para encender con tu petición clara; Hay colores según lo que necesites; Se enciende en un lugar seguro y sin corrientes</t>
        </is>
      </c>
      <c r="H915" t="inlineStr">
        <is>
          <t>Escribe tu petición, úntala con aceite si quieres y enciende la vela en un lugar seguro. Déjala consumir completa y nunca la dejes sola.</t>
        </is>
      </c>
      <c r="I915" t="inlineStr">
        <is>
          <t>Protección</t>
        </is>
      </c>
      <c r="J915" t="inlineStr">
        <is>
          <t>Trabajo y negocio</t>
        </is>
      </c>
      <c r="K915" t="inlineStr"/>
      <c r="L915" t="inlineStr"/>
      <c r="M915" t="inlineStr"/>
      <c r="N915" t="inlineStr">
        <is>
          <t>Sí</t>
        </is>
      </c>
      <c r="O915" t="inlineStr">
        <is>
          <t>Sí</t>
        </is>
      </c>
      <c r="P915" t="inlineStr">
        <is>
          <t>Sí</t>
        </is>
      </c>
      <c r="Q915" t="inlineStr">
        <is>
          <t>Sí</t>
        </is>
      </c>
      <c r="R915" t="inlineStr">
        <is>
          <t>Sí</t>
        </is>
      </c>
      <c r="S915" t="inlineStr">
        <is>
          <t>Ninguna</t>
        </is>
      </c>
      <c r="T915" t="inlineStr"/>
      <c r="U915" t="inlineStr"/>
      <c r="V915" t="inlineStr"/>
      <c r="W915" t="inlineStr"/>
      <c r="X915" t="inlineStr"/>
      <c r="Y915" t="inlineStr">
        <is>
          <t>velon; tumba; trabajos; naranja; velas y veladoras</t>
        </is>
      </c>
    </row>
    <row r="916">
      <c r="A916" t="inlineStr">
        <is>
          <t>Velón Tumba Trabajos Negro</t>
        </is>
      </c>
      <c r="B916" t="inlineStr">
        <is>
          <t>VEL401</t>
        </is>
      </c>
      <c r="C916" t="n">
        <v>10000</v>
      </c>
      <c r="D916" t="inlineStr">
        <is>
          <t>Velas y veladoras</t>
        </is>
      </c>
      <c r="E916" t="inlineStr">
        <is>
          <t>Para romper y devolver trabajos y malas energías.</t>
        </is>
      </c>
      <c r="F916" t="inlineStr">
        <is>
          <t>Velón Tumba Trabajos Negro. Es de la línea de romper y quitar trabajos o malas energías que alguien haya puesto en tu camino. El velón es la vela grande de las peticiones: se enciende con la intención clara y se deja consumir completa. En color negro: es el color de la protección fuerte: absorbe y devuelve lo negativo. Pregúntanos por WhatsApp y te asesoramos para que elijas bien.</t>
        </is>
      </c>
      <c r="G916" t="inlineStr">
        <is>
          <t>Para encender con tu petición clara; Hay colores según lo que necesites; Se enciende en un lugar seguro y sin corrientes</t>
        </is>
      </c>
      <c r="H916" t="inlineStr">
        <is>
          <t>Escribe tu petición, úntala con aceite si quieres y enciende la vela en un lugar seguro. Déjala consumir completa y nunca la dejes sola.</t>
        </is>
      </c>
      <c r="I916" t="inlineStr">
        <is>
          <t>Protección</t>
        </is>
      </c>
      <c r="J916" t="inlineStr">
        <is>
          <t>Trabajo y negocio</t>
        </is>
      </c>
      <c r="K916" t="inlineStr"/>
      <c r="L916" t="inlineStr"/>
      <c r="M916" t="inlineStr"/>
      <c r="N916" t="inlineStr">
        <is>
          <t>Sí</t>
        </is>
      </c>
      <c r="O916" t="inlineStr">
        <is>
          <t>Sí</t>
        </is>
      </c>
      <c r="P916" t="inlineStr">
        <is>
          <t>Sí</t>
        </is>
      </c>
      <c r="Q916" t="inlineStr">
        <is>
          <t>Sí</t>
        </is>
      </c>
      <c r="R916" t="inlineStr">
        <is>
          <t>Sí</t>
        </is>
      </c>
      <c r="S916" t="inlineStr">
        <is>
          <t>Ninguna</t>
        </is>
      </c>
      <c r="T916" t="inlineStr"/>
      <c r="U916" t="inlineStr"/>
      <c r="V916" t="inlineStr"/>
      <c r="W916" t="inlineStr"/>
      <c r="X916" t="inlineStr"/>
      <c r="Y916" t="inlineStr">
        <is>
          <t>velon; tumba; trabajos; negro; velas y veladoras</t>
        </is>
      </c>
    </row>
    <row r="917">
      <c r="A917" t="inlineStr">
        <is>
          <t>Velón Tumba Trabajos Rojo</t>
        </is>
      </c>
      <c r="B917" t="inlineStr">
        <is>
          <t>VEL402</t>
        </is>
      </c>
      <c r="C917" t="n">
        <v>10000</v>
      </c>
      <c r="D917" t="inlineStr">
        <is>
          <t>Velas y veladoras</t>
        </is>
      </c>
      <c r="E917" t="inlineStr">
        <is>
          <t>Para romper y devolver trabajos y malas energías.</t>
        </is>
      </c>
      <c r="F917" t="inlineStr">
        <is>
          <t>Velón Tumba Trabajos Rojo. Es de la línea de romper y quitar trabajos o malas energías que alguien haya puesto en tu camino. El velón es la vela grande de las peticiones: se enciende con la intención clara y se deja consumir completa. En color rojo: es el color del amor, la pasión y la fuerza. Pregúntanos por WhatsApp y te asesoramos para que elijas bien.</t>
        </is>
      </c>
      <c r="G917" t="inlineStr">
        <is>
          <t>Para encender con tu petición clara; Hay colores según lo que necesites; Se enciende en un lugar seguro y sin corrientes</t>
        </is>
      </c>
      <c r="H917" t="inlineStr">
        <is>
          <t>Escribe tu petición, úntala con aceite si quieres y enciende la vela en un lugar seguro. Déjala consumir completa y nunca la dejes sola.</t>
        </is>
      </c>
      <c r="I917" t="inlineStr">
        <is>
          <t>Protección</t>
        </is>
      </c>
      <c r="J917" t="inlineStr">
        <is>
          <t>Trabajo y negocio</t>
        </is>
      </c>
      <c r="K917" t="inlineStr"/>
      <c r="L917" t="inlineStr"/>
      <c r="M917" t="inlineStr"/>
      <c r="N917" t="inlineStr">
        <is>
          <t>Sí</t>
        </is>
      </c>
      <c r="O917" t="inlineStr">
        <is>
          <t>Sí</t>
        </is>
      </c>
      <c r="P917" t="inlineStr">
        <is>
          <t>Sí</t>
        </is>
      </c>
      <c r="Q917" t="inlineStr">
        <is>
          <t>Sí</t>
        </is>
      </c>
      <c r="R917" t="inlineStr">
        <is>
          <t>Sí</t>
        </is>
      </c>
      <c r="S917" t="inlineStr">
        <is>
          <t>Nuevo</t>
        </is>
      </c>
      <c r="T917" t="inlineStr"/>
      <c r="U917" t="inlineStr"/>
      <c r="V917" t="inlineStr"/>
      <c r="W917" t="inlineStr"/>
      <c r="X917" t="inlineStr"/>
      <c r="Y917" t="inlineStr">
        <is>
          <t>velon; tumba; trabajos; rojo; velas y veladoras</t>
        </is>
      </c>
    </row>
    <row r="918">
      <c r="A918" t="inlineStr">
        <is>
          <t>Velón Tumba Trabajos Verde</t>
        </is>
      </c>
      <c r="B918" t="inlineStr">
        <is>
          <t>VEL403</t>
        </is>
      </c>
      <c r="C918" t="n">
        <v>10000</v>
      </c>
      <c r="D918" t="inlineStr">
        <is>
          <t>Velas y veladoras</t>
        </is>
      </c>
      <c r="E918" t="inlineStr">
        <is>
          <t>Para romper y devolver trabajos y malas energías.</t>
        </is>
      </c>
      <c r="F918" t="inlineStr">
        <is>
          <t>Velón Tumba Trabajos Verde. Es de la línea de romper y quitar trabajos o malas energías que alguien haya puesto en tu camino. El velón es la vela grande de las peticiones: se enciende con la intención clara y se deja consumir completa. En color verde: es el color del dinero, la salud y la esperanza. Lo encuentras en nuestras tiendas de Ibagué; te lo separamos por WhatsApp.</t>
        </is>
      </c>
      <c r="G918" t="inlineStr">
        <is>
          <t>Para encender con tu petición clara; Hay colores según lo que necesites; Se enciende en un lugar seguro y sin corrientes</t>
        </is>
      </c>
      <c r="H918" t="inlineStr">
        <is>
          <t>Escribe tu petición, úntala con aceite si quieres y enciende la vela en un lugar seguro. Déjala consumir completa y nunca la dejes sola.</t>
        </is>
      </c>
      <c r="I918" t="inlineStr">
        <is>
          <t>Protección</t>
        </is>
      </c>
      <c r="J918" t="inlineStr">
        <is>
          <t>Trabajo y negocio</t>
        </is>
      </c>
      <c r="K918" t="inlineStr"/>
      <c r="L918" t="inlineStr"/>
      <c r="M918" t="inlineStr"/>
      <c r="N918" t="inlineStr">
        <is>
          <t>Sí</t>
        </is>
      </c>
      <c r="O918" t="inlineStr">
        <is>
          <t>Sí</t>
        </is>
      </c>
      <c r="P918" t="inlineStr">
        <is>
          <t>Sí</t>
        </is>
      </c>
      <c r="Q918" t="inlineStr">
        <is>
          <t>Sí</t>
        </is>
      </c>
      <c r="R918" t="inlineStr">
        <is>
          <t>Sí</t>
        </is>
      </c>
      <c r="S918" t="inlineStr">
        <is>
          <t>Ninguna</t>
        </is>
      </c>
      <c r="T918" t="inlineStr"/>
      <c r="U918" t="inlineStr"/>
      <c r="V918" t="inlineStr"/>
      <c r="W918" t="inlineStr"/>
      <c r="X918" t="inlineStr"/>
      <c r="Y918" t="inlineStr">
        <is>
          <t>velon; tumba; trabajos; verde; velas y veladoras</t>
        </is>
      </c>
    </row>
    <row r="919">
      <c r="A919" t="inlineStr">
        <is>
          <t>Velón Verde 1</t>
        </is>
      </c>
      <c r="B919" t="inlineStr">
        <is>
          <t>VEL414</t>
        </is>
      </c>
      <c r="C919" t="n">
        <v>1500</v>
      </c>
      <c r="D919" t="inlineStr">
        <is>
          <t>Velas y veladoras</t>
        </is>
      </c>
      <c r="E919" t="inlineStr">
        <is>
          <t>Velón preparado para encender con tu petición.</t>
        </is>
      </c>
      <c r="F919" t="inlineStr">
        <is>
          <t>Velón Verde 1. El velón es la vela grande de las peticiones: se enciende con la intención clara y se deja consumir completa. En color verde: es el color del dinero, la salud y la esperanza. Pregúntanos por WhatsApp y te asesoramos para que elijas bien.</t>
        </is>
      </c>
      <c r="G919" t="inlineStr">
        <is>
          <t>Para encender con tu petición clara; Hay colores según lo que necesites; Se enciende en un lugar seguro y sin corrientes</t>
        </is>
      </c>
      <c r="H919" t="inlineStr">
        <is>
          <t>Escribe tu petición, úntala con aceite si quieres y enciende la vela en un lugar seguro. Déjala consumir completa y nunca la dejes sola.</t>
        </is>
      </c>
      <c r="I919" t="inlineStr"/>
      <c r="J919" t="inlineStr"/>
      <c r="K919" t="inlineStr"/>
      <c r="L919" t="inlineStr"/>
      <c r="M919" t="inlineStr"/>
      <c r="N919" t="inlineStr">
        <is>
          <t>Sí</t>
        </is>
      </c>
      <c r="O919" t="inlineStr">
        <is>
          <t>Sí</t>
        </is>
      </c>
      <c r="P919" t="inlineStr">
        <is>
          <t>Sí</t>
        </is>
      </c>
      <c r="Q919" t="inlineStr">
        <is>
          <t>Sí</t>
        </is>
      </c>
      <c r="R919" t="inlineStr">
        <is>
          <t>Sí</t>
        </is>
      </c>
      <c r="S919" t="inlineStr">
        <is>
          <t>Ninguna</t>
        </is>
      </c>
      <c r="T919" t="inlineStr"/>
      <c r="U919" t="inlineStr"/>
      <c r="V919" t="inlineStr"/>
      <c r="W919" t="inlineStr"/>
      <c r="X919" t="inlineStr"/>
      <c r="Y919" t="inlineStr">
        <is>
          <t>velon; verde; velas y veladoras</t>
        </is>
      </c>
    </row>
    <row r="920">
      <c r="A920" t="inlineStr">
        <is>
          <t>Velón Verde 10</t>
        </is>
      </c>
      <c r="B920" t="inlineStr">
        <is>
          <t>VEL423</t>
        </is>
      </c>
      <c r="C920" t="inlineStr"/>
      <c r="D920" t="inlineStr">
        <is>
          <t>Velas y veladoras</t>
        </is>
      </c>
      <c r="E920" t="inlineStr">
        <is>
          <t>Velón preparado para encender con tu petición.</t>
        </is>
      </c>
      <c r="F920" t="inlineStr">
        <is>
          <t>Velón Verde 10. El velón es la vela grande de las peticiones: se enciende con la intención clara y se deja consumir completa. En color verde: es el color del dinero, la salud y la esperanza. Escríbenos por WhatsApp y te confirmamos disponibilidad y precio.</t>
        </is>
      </c>
      <c r="G920" t="inlineStr">
        <is>
          <t>Para encender con tu petición clara; Hay colores según lo que necesites; Se enciende en un lugar seguro y sin corrientes</t>
        </is>
      </c>
      <c r="H920" t="inlineStr">
        <is>
          <t>Escribe tu petición, úntala con aceite si quieres y enciende la vela en un lugar seguro. Déjala consumir completa y nunca la dejes sola.</t>
        </is>
      </c>
      <c r="I920" t="inlineStr"/>
      <c r="J920" t="inlineStr"/>
      <c r="K920" t="inlineStr"/>
      <c r="L920" t="inlineStr"/>
      <c r="M920" t="inlineStr"/>
      <c r="N920" t="inlineStr">
        <is>
          <t>Sí</t>
        </is>
      </c>
      <c r="O920" t="inlineStr">
        <is>
          <t>Sí</t>
        </is>
      </c>
      <c r="P920" t="inlineStr">
        <is>
          <t>Sí</t>
        </is>
      </c>
      <c r="Q920" t="inlineStr">
        <is>
          <t>Sí</t>
        </is>
      </c>
      <c r="R920" t="inlineStr">
        <is>
          <t>Sí</t>
        </is>
      </c>
      <c r="S920" t="inlineStr">
        <is>
          <t>Ninguna</t>
        </is>
      </c>
      <c r="T920" t="inlineStr"/>
      <c r="U920" t="inlineStr"/>
      <c r="V920" t="inlineStr"/>
      <c r="W920" t="inlineStr"/>
      <c r="X920" t="inlineStr"/>
      <c r="Y920" t="inlineStr">
        <is>
          <t>velon; verde; velas y veladoras</t>
        </is>
      </c>
    </row>
    <row r="921">
      <c r="A921" t="inlineStr">
        <is>
          <t>Velón Verde 11</t>
        </is>
      </c>
      <c r="B921" t="inlineStr">
        <is>
          <t>VEL424</t>
        </is>
      </c>
      <c r="C921" t="n">
        <v>40000</v>
      </c>
      <c r="D921" t="inlineStr">
        <is>
          <t>Velas y veladoras</t>
        </is>
      </c>
      <c r="E921" t="inlineStr">
        <is>
          <t>Velón preparado para encender con tu petición.</t>
        </is>
      </c>
      <c r="F921" t="inlineStr">
        <is>
          <t>Velón Verde 11. El velón es la vela grande de las peticiones: se enciende con la intención clara y se deja consumir completa. En color verde: es el color del dinero, la salud y la esperanza. Escríbenos por WhatsApp y te confirmamos disponibilidad y precio.</t>
        </is>
      </c>
      <c r="G921" t="inlineStr">
        <is>
          <t>Para encender con tu petición clara; Hay colores según lo que necesites; Se enciende en un lugar seguro y sin corrientes</t>
        </is>
      </c>
      <c r="H921" t="inlineStr">
        <is>
          <t>Escribe tu petición, úntala con aceite si quieres y enciende la vela en un lugar seguro. Déjala consumir completa y nunca la dejes sola.</t>
        </is>
      </c>
      <c r="I921" t="inlineStr"/>
      <c r="J921" t="inlineStr"/>
      <c r="K921" t="inlineStr"/>
      <c r="L921" t="inlineStr"/>
      <c r="M921" t="inlineStr"/>
      <c r="N921" t="inlineStr">
        <is>
          <t>Sí</t>
        </is>
      </c>
      <c r="O921" t="inlineStr">
        <is>
          <t>Sí</t>
        </is>
      </c>
      <c r="P921" t="inlineStr">
        <is>
          <t>Sí</t>
        </is>
      </c>
      <c r="Q921" t="inlineStr">
        <is>
          <t>Sí</t>
        </is>
      </c>
      <c r="R921" t="inlineStr">
        <is>
          <t>Sí</t>
        </is>
      </c>
      <c r="S921" t="inlineStr">
        <is>
          <t>Ninguna</t>
        </is>
      </c>
      <c r="T921" t="inlineStr"/>
      <c r="U921" t="inlineStr"/>
      <c r="V921" t="inlineStr"/>
      <c r="W921" t="inlineStr"/>
      <c r="X921" t="inlineStr"/>
      <c r="Y921" t="inlineStr">
        <is>
          <t>velon; verde; velas y veladoras</t>
        </is>
      </c>
    </row>
    <row r="922">
      <c r="A922" t="inlineStr">
        <is>
          <t>Velón Verde 12</t>
        </is>
      </c>
      <c r="B922" t="inlineStr">
        <is>
          <t>VEL425</t>
        </is>
      </c>
      <c r="C922" t="n">
        <v>65000</v>
      </c>
      <c r="D922" t="inlineStr">
        <is>
          <t>Velas y veladoras</t>
        </is>
      </c>
      <c r="E922" t="inlineStr">
        <is>
          <t>Velón preparado para encender con tu petición.</t>
        </is>
      </c>
      <c r="F922" t="inlineStr">
        <is>
          <t>Velón Verde 12. El velón es la vela grande de las peticiones: se enciende con la intención clara y se deja consumir completa. En color verde: es el color del dinero, la salud y la esperanza. Escríbenos por WhatsApp y te confirmamos disponibilidad y precio.</t>
        </is>
      </c>
      <c r="G922" t="inlineStr">
        <is>
          <t>Para encender con tu petición clara; Hay colores según lo que necesites; Se enciende en un lugar seguro y sin corrientes</t>
        </is>
      </c>
      <c r="H922" t="inlineStr">
        <is>
          <t>Escribe tu petición, úntala con aceite si quieres y enciende la vela en un lugar seguro. Déjala consumir completa y nunca la dejes sola.</t>
        </is>
      </c>
      <c r="I922" t="inlineStr"/>
      <c r="J922" t="inlineStr"/>
      <c r="K922" t="inlineStr"/>
      <c r="L922" t="inlineStr"/>
      <c r="M922" t="inlineStr"/>
      <c r="N922" t="inlineStr">
        <is>
          <t>Sí</t>
        </is>
      </c>
      <c r="O922" t="inlineStr">
        <is>
          <t>Sí</t>
        </is>
      </c>
      <c r="P922" t="inlineStr">
        <is>
          <t>Sí</t>
        </is>
      </c>
      <c r="Q922" t="inlineStr">
        <is>
          <t>Sí</t>
        </is>
      </c>
      <c r="R922" t="inlineStr">
        <is>
          <t>Sí</t>
        </is>
      </c>
      <c r="S922" t="inlineStr">
        <is>
          <t>Ninguna</t>
        </is>
      </c>
      <c r="T922" t="inlineStr"/>
      <c r="U922" t="inlineStr"/>
      <c r="V922" t="inlineStr"/>
      <c r="W922" t="inlineStr"/>
      <c r="X922" t="inlineStr"/>
      <c r="Y922" t="inlineStr">
        <is>
          <t>velon; verde; velas y veladoras</t>
        </is>
      </c>
    </row>
    <row r="923">
      <c r="A923" t="inlineStr">
        <is>
          <t>Velón Verde 2</t>
        </is>
      </c>
      <c r="B923" t="inlineStr">
        <is>
          <t>VEL415</t>
        </is>
      </c>
      <c r="C923" t="n">
        <v>2000</v>
      </c>
      <c r="D923" t="inlineStr">
        <is>
          <t>Velas y veladoras</t>
        </is>
      </c>
      <c r="E923" t="inlineStr">
        <is>
          <t>Velón preparado para encender con tu petición.</t>
        </is>
      </c>
      <c r="F923" t="inlineStr">
        <is>
          <t>Velón Verde 2. El velón es la vela grande de las peticiones: se enciende con la intención clara y se deja consumir completa. En color verde: es el color del dinero, la salud y la esperanza. Pregúntanos por WhatsApp y te asesoramos para que elijas bien.</t>
        </is>
      </c>
      <c r="G923" t="inlineStr">
        <is>
          <t>Para encender con tu petición clara; Hay colores según lo que necesites; Se enciende en un lugar seguro y sin corrientes</t>
        </is>
      </c>
      <c r="H923" t="inlineStr">
        <is>
          <t>Escribe tu petición, úntala con aceite si quieres y enciende la vela en un lugar seguro. Déjala consumir completa y nunca la dejes sola.</t>
        </is>
      </c>
      <c r="I923" t="inlineStr"/>
      <c r="J923" t="inlineStr"/>
      <c r="K923" t="inlineStr"/>
      <c r="L923" t="inlineStr"/>
      <c r="M923" t="inlineStr"/>
      <c r="N923" t="inlineStr">
        <is>
          <t>Sí</t>
        </is>
      </c>
      <c r="O923" t="inlineStr">
        <is>
          <t>Sí</t>
        </is>
      </c>
      <c r="P923" t="inlineStr">
        <is>
          <t>Sí</t>
        </is>
      </c>
      <c r="Q923" t="inlineStr">
        <is>
          <t>Sí</t>
        </is>
      </c>
      <c r="R923" t="inlineStr">
        <is>
          <t>Sí</t>
        </is>
      </c>
      <c r="S923" t="inlineStr">
        <is>
          <t>Ninguna</t>
        </is>
      </c>
      <c r="T923" t="inlineStr"/>
      <c r="U923" t="inlineStr"/>
      <c r="V923" t="inlineStr"/>
      <c r="W923" t="inlineStr"/>
      <c r="X923" t="inlineStr"/>
      <c r="Y923" t="inlineStr">
        <is>
          <t>velon; verde; velas y veladoras</t>
        </is>
      </c>
    </row>
    <row r="924">
      <c r="A924" t="inlineStr">
        <is>
          <t>Velón Verde 3</t>
        </is>
      </c>
      <c r="B924" t="inlineStr">
        <is>
          <t>VEL416</t>
        </is>
      </c>
      <c r="C924" t="n">
        <v>4000</v>
      </c>
      <c r="D924" t="inlineStr">
        <is>
          <t>Velas y veladoras</t>
        </is>
      </c>
      <c r="E924" t="inlineStr">
        <is>
          <t>Velón preparado para encender con tu petición.</t>
        </is>
      </c>
      <c r="F924" t="inlineStr">
        <is>
          <t>Velón Verde 3. El velón es la vela grande de las peticiones: se enciende con la intención clara y se deja consumir completa. En color verde: es el color del dinero, la salud y la esperanza. Lo encuentras en nuestras tiendas de Ibagué; te lo separamos por WhatsApp.</t>
        </is>
      </c>
      <c r="G924" t="inlineStr">
        <is>
          <t>Para encender con tu petición clara; Hay colores según lo que necesites; Se enciende en un lugar seguro y sin corrientes</t>
        </is>
      </c>
      <c r="H924" t="inlineStr">
        <is>
          <t>Escribe tu petición, úntala con aceite si quieres y enciende la vela en un lugar seguro. Déjala consumir completa y nunca la dejes sola.</t>
        </is>
      </c>
      <c r="I924" t="inlineStr"/>
      <c r="J924" t="inlineStr"/>
      <c r="K924" t="inlineStr"/>
      <c r="L924" t="inlineStr"/>
      <c r="M924" t="inlineStr"/>
      <c r="N924" t="inlineStr">
        <is>
          <t>Sí</t>
        </is>
      </c>
      <c r="O924" t="inlineStr">
        <is>
          <t>Sí</t>
        </is>
      </c>
      <c r="P924" t="inlineStr">
        <is>
          <t>Sí</t>
        </is>
      </c>
      <c r="Q924" t="inlineStr">
        <is>
          <t>Sí</t>
        </is>
      </c>
      <c r="R924" t="inlineStr">
        <is>
          <t>Sí</t>
        </is>
      </c>
      <c r="S924" t="inlineStr">
        <is>
          <t>Ninguna</t>
        </is>
      </c>
      <c r="T924" t="inlineStr"/>
      <c r="U924" t="inlineStr"/>
      <c r="V924" t="inlineStr"/>
      <c r="W924" t="inlineStr"/>
      <c r="X924" t="inlineStr"/>
      <c r="Y924" t="inlineStr">
        <is>
          <t>velon; verde; velas y veladoras</t>
        </is>
      </c>
    </row>
    <row r="925">
      <c r="A925" t="inlineStr">
        <is>
          <t>Velón Verde 4</t>
        </is>
      </c>
      <c r="B925" t="inlineStr">
        <is>
          <t>VEL417</t>
        </is>
      </c>
      <c r="C925" t="n">
        <v>4000</v>
      </c>
      <c r="D925" t="inlineStr">
        <is>
          <t>Velas y veladoras</t>
        </is>
      </c>
      <c r="E925" t="inlineStr">
        <is>
          <t>Velón preparado para encender con tu petición.</t>
        </is>
      </c>
      <c r="F925" t="inlineStr">
        <is>
          <t>Velón Verde 4. El velón es la vela grande de las peticiones: se enciende con la intención clara y se deja consumir completa. En color verde: es el color del dinero, la salud y la esperanza. Lo encuentras en nuestras tiendas de Ibagué; te lo separamos por WhatsApp.</t>
        </is>
      </c>
      <c r="G925" t="inlineStr">
        <is>
          <t>Para encender con tu petición clara; Hay colores según lo que necesites; Se enciende en un lugar seguro y sin corrientes</t>
        </is>
      </c>
      <c r="H925" t="inlineStr">
        <is>
          <t>Escribe tu petición, úntala con aceite si quieres y enciende la vela en un lugar seguro. Déjala consumir completa y nunca la dejes sola.</t>
        </is>
      </c>
      <c r="I925" t="inlineStr"/>
      <c r="J925" t="inlineStr"/>
      <c r="K925" t="inlineStr"/>
      <c r="L925" t="inlineStr"/>
      <c r="M925" t="inlineStr"/>
      <c r="N925" t="inlineStr">
        <is>
          <t>Sí</t>
        </is>
      </c>
      <c r="O925" t="inlineStr">
        <is>
          <t>Sí</t>
        </is>
      </c>
      <c r="P925" t="inlineStr">
        <is>
          <t>Sí</t>
        </is>
      </c>
      <c r="Q925" t="inlineStr">
        <is>
          <t>Sí</t>
        </is>
      </c>
      <c r="R925" t="inlineStr">
        <is>
          <t>Sí</t>
        </is>
      </c>
      <c r="S925" t="inlineStr">
        <is>
          <t>Ninguna</t>
        </is>
      </c>
      <c r="T925" t="inlineStr"/>
      <c r="U925" t="inlineStr"/>
      <c r="V925" t="inlineStr"/>
      <c r="W925" t="inlineStr"/>
      <c r="X925" t="inlineStr"/>
      <c r="Y925" t="inlineStr">
        <is>
          <t>velon; verde; velas y veladoras</t>
        </is>
      </c>
    </row>
    <row r="926">
      <c r="A926" t="inlineStr">
        <is>
          <t>Velón Verde 5</t>
        </is>
      </c>
      <c r="B926" t="inlineStr">
        <is>
          <t>VEL418</t>
        </is>
      </c>
      <c r="C926" t="n">
        <v>8500</v>
      </c>
      <c r="D926" t="inlineStr">
        <is>
          <t>Velas y veladoras</t>
        </is>
      </c>
      <c r="E926" t="inlineStr">
        <is>
          <t>Velón preparado para encender con tu petición.</t>
        </is>
      </c>
      <c r="F926" t="inlineStr">
        <is>
          <t>Velón Verde 5. El velón es la vela grande de las peticiones: se enciende con la intención clara y se deja consumir completa. En color verde: es el color del dinero, la salud y la esperanza. Lo encuentras en nuestras tiendas de Ibagué; te lo separamos por WhatsApp.</t>
        </is>
      </c>
      <c r="G926" t="inlineStr">
        <is>
          <t>Para encender con tu petición clara; Hay colores según lo que necesites; Se enciende en un lugar seguro y sin corrientes</t>
        </is>
      </c>
      <c r="H926" t="inlineStr">
        <is>
          <t>Escribe tu petición, úntala con aceite si quieres y enciende la vela en un lugar seguro. Déjala consumir completa y nunca la dejes sola.</t>
        </is>
      </c>
      <c r="I926" t="inlineStr"/>
      <c r="J926" t="inlineStr"/>
      <c r="K926" t="inlineStr"/>
      <c r="L926" t="inlineStr"/>
      <c r="M926" t="inlineStr"/>
      <c r="N926" t="inlineStr">
        <is>
          <t>Sí</t>
        </is>
      </c>
      <c r="O926" t="inlineStr">
        <is>
          <t>Sí</t>
        </is>
      </c>
      <c r="P926" t="inlineStr">
        <is>
          <t>Sí</t>
        </is>
      </c>
      <c r="Q926" t="inlineStr">
        <is>
          <t>Sí</t>
        </is>
      </c>
      <c r="R926" t="inlineStr">
        <is>
          <t>Sí</t>
        </is>
      </c>
      <c r="S926" t="inlineStr">
        <is>
          <t>Ninguna</t>
        </is>
      </c>
      <c r="T926" t="inlineStr"/>
      <c r="U926" t="inlineStr"/>
      <c r="V926" t="inlineStr"/>
      <c r="W926" t="inlineStr"/>
      <c r="X926" t="inlineStr"/>
      <c r="Y926" t="inlineStr">
        <is>
          <t>velon; verde; velas y veladoras</t>
        </is>
      </c>
    </row>
    <row r="927">
      <c r="A927" t="inlineStr">
        <is>
          <t>Velón Verde 6</t>
        </is>
      </c>
      <c r="B927" t="inlineStr">
        <is>
          <t>VEL419</t>
        </is>
      </c>
      <c r="C927" t="n">
        <v>12000</v>
      </c>
      <c r="D927" t="inlineStr">
        <is>
          <t>Velas y veladoras</t>
        </is>
      </c>
      <c r="E927" t="inlineStr">
        <is>
          <t>Velón preparado para encender con tu petición.</t>
        </is>
      </c>
      <c r="F927" t="inlineStr">
        <is>
          <t>Velón Verde 6. El velón es la vela grande de las peticiones: se enciende con la intención clara y se deja consumir completa. En color verde: es el color del dinero, la salud y la esperanza. Lo encuentras en nuestras tiendas de Ibagué; te lo separamos por WhatsApp.</t>
        </is>
      </c>
      <c r="G927" t="inlineStr">
        <is>
          <t>Para encender con tu petición clara; Hay colores según lo que necesites; Se enciende en un lugar seguro y sin corrientes</t>
        </is>
      </c>
      <c r="H927" t="inlineStr">
        <is>
          <t>Escribe tu petición, úntala con aceite si quieres y enciende la vela en un lugar seguro. Déjala consumir completa y nunca la dejes sola.</t>
        </is>
      </c>
      <c r="I927" t="inlineStr"/>
      <c r="J927" t="inlineStr"/>
      <c r="K927" t="inlineStr"/>
      <c r="L927" t="inlineStr"/>
      <c r="M927" t="inlineStr"/>
      <c r="N927" t="inlineStr">
        <is>
          <t>Sí</t>
        </is>
      </c>
      <c r="O927" t="inlineStr">
        <is>
          <t>Sí</t>
        </is>
      </c>
      <c r="P927" t="inlineStr">
        <is>
          <t>Sí</t>
        </is>
      </c>
      <c r="Q927" t="inlineStr">
        <is>
          <t>Sí</t>
        </is>
      </c>
      <c r="R927" t="inlineStr">
        <is>
          <t>Sí</t>
        </is>
      </c>
      <c r="S927" t="inlineStr">
        <is>
          <t>Ninguna</t>
        </is>
      </c>
      <c r="T927" t="inlineStr"/>
      <c r="U927" t="inlineStr"/>
      <c r="V927" t="inlineStr"/>
      <c r="W927" t="inlineStr"/>
      <c r="X927" t="inlineStr"/>
      <c r="Y927" t="inlineStr">
        <is>
          <t>velon; verde; velas y veladoras</t>
        </is>
      </c>
    </row>
    <row r="928">
      <c r="A928" t="inlineStr">
        <is>
          <t>Velón Verde 7</t>
        </is>
      </c>
      <c r="B928" t="inlineStr">
        <is>
          <t>VEL420</t>
        </is>
      </c>
      <c r="C928" t="inlineStr"/>
      <c r="D928" t="inlineStr">
        <is>
          <t>Velas y veladoras</t>
        </is>
      </c>
      <c r="E928" t="inlineStr">
        <is>
          <t>Velón preparado para encender con tu petición.</t>
        </is>
      </c>
      <c r="F928" t="inlineStr">
        <is>
          <t>Velón Verde 7. El velón es la vela grande de las peticiones: se enciende con la intención clara y se deja consumir completa. En color verde: es el color del dinero, la salud y la esperanza. Lo encuentras en nuestras tiendas de Ibagué; te lo separamos por WhatsApp.</t>
        </is>
      </c>
      <c r="G928" t="inlineStr">
        <is>
          <t>Para encender con tu petición clara; Hay colores según lo que necesites; Se enciende en un lugar seguro y sin corrientes</t>
        </is>
      </c>
      <c r="H928" t="inlineStr">
        <is>
          <t>Escribe tu petición, úntala con aceite si quieres y enciende la vela en un lugar seguro. Déjala consumir completa y nunca la dejes sola.</t>
        </is>
      </c>
      <c r="I928" t="inlineStr"/>
      <c r="J928" t="inlineStr"/>
      <c r="K928" t="inlineStr"/>
      <c r="L928" t="inlineStr"/>
      <c r="M928" t="inlineStr"/>
      <c r="N928" t="inlineStr">
        <is>
          <t>Sí</t>
        </is>
      </c>
      <c r="O928" t="inlineStr">
        <is>
          <t>Sí</t>
        </is>
      </c>
      <c r="P928" t="inlineStr">
        <is>
          <t>Sí</t>
        </is>
      </c>
      <c r="Q928" t="inlineStr">
        <is>
          <t>Sí</t>
        </is>
      </c>
      <c r="R928" t="inlineStr">
        <is>
          <t>Sí</t>
        </is>
      </c>
      <c r="S928" t="inlineStr">
        <is>
          <t>Ninguna</t>
        </is>
      </c>
      <c r="T928" t="inlineStr"/>
      <c r="U928" t="inlineStr"/>
      <c r="V928" t="inlineStr"/>
      <c r="W928" t="inlineStr"/>
      <c r="X928" t="inlineStr"/>
      <c r="Y928" t="inlineStr">
        <is>
          <t>velon; verde; velas y veladoras</t>
        </is>
      </c>
    </row>
    <row r="929">
      <c r="A929" t="inlineStr">
        <is>
          <t>Velón Verde 8</t>
        </is>
      </c>
      <c r="B929" t="inlineStr">
        <is>
          <t>VEL421</t>
        </is>
      </c>
      <c r="C929" t="inlineStr"/>
      <c r="D929" t="inlineStr">
        <is>
          <t>Velas y veladoras</t>
        </is>
      </c>
      <c r="E929" t="inlineStr">
        <is>
          <t>Velón preparado para encender con tu petición.</t>
        </is>
      </c>
      <c r="F929" t="inlineStr">
        <is>
          <t>Velón Verde 8. El velón es la vela grande de las peticiones: se enciende con la intención clara y se deja consumir completa. En color verde: es el color del dinero, la salud y la esperanza. Lo encuentras en nuestras tiendas de Ibagué; te lo separamos por WhatsApp.</t>
        </is>
      </c>
      <c r="G929" t="inlineStr">
        <is>
          <t>Para encender con tu petición clara; Hay colores según lo que necesites; Se enciende en un lugar seguro y sin corrientes</t>
        </is>
      </c>
      <c r="H929" t="inlineStr">
        <is>
          <t>Escribe tu petición, úntala con aceite si quieres y enciende la vela en un lugar seguro. Déjala consumir completa y nunca la dejes sola.</t>
        </is>
      </c>
      <c r="I929" t="inlineStr"/>
      <c r="J929" t="inlineStr"/>
      <c r="K929" t="inlineStr"/>
      <c r="L929" t="inlineStr"/>
      <c r="M929" t="inlineStr"/>
      <c r="N929" t="inlineStr">
        <is>
          <t>Sí</t>
        </is>
      </c>
      <c r="O929" t="inlineStr">
        <is>
          <t>Sí</t>
        </is>
      </c>
      <c r="P929" t="inlineStr">
        <is>
          <t>Sí</t>
        </is>
      </c>
      <c r="Q929" t="inlineStr">
        <is>
          <t>Sí</t>
        </is>
      </c>
      <c r="R929" t="inlineStr">
        <is>
          <t>Sí</t>
        </is>
      </c>
      <c r="S929" t="inlineStr">
        <is>
          <t>Ninguna</t>
        </is>
      </c>
      <c r="T929" t="inlineStr"/>
      <c r="U929" t="inlineStr"/>
      <c r="V929" t="inlineStr"/>
      <c r="W929" t="inlineStr"/>
      <c r="X929" t="inlineStr"/>
      <c r="Y929" t="inlineStr">
        <is>
          <t>velon; verde; velas y veladoras</t>
        </is>
      </c>
    </row>
    <row r="930">
      <c r="A930" t="inlineStr">
        <is>
          <t>Velón Verde 9</t>
        </is>
      </c>
      <c r="B930" t="inlineStr">
        <is>
          <t>VEL422</t>
        </is>
      </c>
      <c r="C930" t="n">
        <v>18000</v>
      </c>
      <c r="D930" t="inlineStr">
        <is>
          <t>Velas y veladoras</t>
        </is>
      </c>
      <c r="E930" t="inlineStr">
        <is>
          <t>Velón preparado para encender con tu petición.</t>
        </is>
      </c>
      <c r="F930" t="inlineStr">
        <is>
          <t>Velón Verde 9. El velón es la vela grande de las peticiones: se enciende con la intención clara y se deja consumir completa. En color verde: es el color del dinero, la salud y la esperanza. Lo encuentras en nuestras tiendas de Ibagué; te lo separamos por WhatsApp.</t>
        </is>
      </c>
      <c r="G930" t="inlineStr">
        <is>
          <t>Para encender con tu petición clara; Hay colores según lo que necesites; Se enciende en un lugar seguro y sin corrientes</t>
        </is>
      </c>
      <c r="H930" t="inlineStr">
        <is>
          <t>Escribe tu petición, úntala con aceite si quieres y enciende la vela en un lugar seguro. Déjala consumir completa y nunca la dejes sola.</t>
        </is>
      </c>
      <c r="I930" t="inlineStr"/>
      <c r="J930" t="inlineStr"/>
      <c r="K930" t="inlineStr"/>
      <c r="L930" t="inlineStr"/>
      <c r="M930" t="inlineStr"/>
      <c r="N930" t="inlineStr">
        <is>
          <t>Sí</t>
        </is>
      </c>
      <c r="O930" t="inlineStr">
        <is>
          <t>Sí</t>
        </is>
      </c>
      <c r="P930" t="inlineStr">
        <is>
          <t>Sí</t>
        </is>
      </c>
      <c r="Q930" t="inlineStr">
        <is>
          <t>Sí</t>
        </is>
      </c>
      <c r="R930" t="inlineStr">
        <is>
          <t>Sí</t>
        </is>
      </c>
      <c r="S930" t="inlineStr">
        <is>
          <t>Ninguna</t>
        </is>
      </c>
      <c r="T930" t="inlineStr"/>
      <c r="U930" t="inlineStr"/>
      <c r="V930" t="inlineStr"/>
      <c r="W930" t="inlineStr"/>
      <c r="X930" t="inlineStr"/>
      <c r="Y930" t="inlineStr">
        <is>
          <t>velon; verde; velas y veladoras</t>
        </is>
      </c>
    </row>
    <row r="931">
      <c r="A931" t="inlineStr">
        <is>
          <t>Velón de Miel</t>
        </is>
      </c>
      <c r="B931" t="inlineStr">
        <is>
          <t>VEL217</t>
        </is>
      </c>
      <c r="C931" t="n">
        <v>25000</v>
      </c>
      <c r="D931" t="inlineStr">
        <is>
          <t>Velas y veladoras</t>
        </is>
      </c>
      <c r="E931" t="inlineStr">
        <is>
          <t>Miel para endulzar y atraer.</t>
        </is>
      </c>
      <c r="F931" t="inlineStr">
        <is>
          <t>Velón de Miel. La miel se usa en rituales de endulzamiento, para suavizar a una persona o atraer lo bueno. El velón es la vela grande de las peticiones: se enciende con la intención clara y se deja consumir completa. Lo encuentras en nuestras tiendas de Ibagué; te lo separamos por WhatsApp.</t>
        </is>
      </c>
      <c r="G931" t="inlineStr">
        <is>
          <t>Para encender con tu petición clara; Hay colores según lo que necesites; Se enciende en un lugar seguro y sin corrientes</t>
        </is>
      </c>
      <c r="H931" t="inlineStr">
        <is>
          <t>Escribe tu petición, úntala con aceite si quieres y enciende la vela en un lugar seguro. Déjala consumir completa y nunca la dejes sola.</t>
        </is>
      </c>
      <c r="I931" t="inlineStr"/>
      <c r="J931" t="inlineStr"/>
      <c r="K931" t="inlineStr"/>
      <c r="L931" t="inlineStr"/>
      <c r="M931" t="inlineStr"/>
      <c r="N931" t="inlineStr">
        <is>
          <t>Sí</t>
        </is>
      </c>
      <c r="O931" t="inlineStr">
        <is>
          <t>Sí</t>
        </is>
      </c>
      <c r="P931" t="inlineStr">
        <is>
          <t>Sí</t>
        </is>
      </c>
      <c r="Q931" t="inlineStr">
        <is>
          <t>Sí</t>
        </is>
      </c>
      <c r="R931" t="inlineStr">
        <is>
          <t>Sí</t>
        </is>
      </c>
      <c r="S931" t="inlineStr">
        <is>
          <t>Ninguna</t>
        </is>
      </c>
      <c r="T931" t="inlineStr"/>
      <c r="U931" t="inlineStr"/>
      <c r="V931" t="inlineStr"/>
      <c r="W931" t="inlineStr"/>
      <c r="X931" t="inlineStr"/>
      <c r="Y931" t="inlineStr">
        <is>
          <t>velon; miel; velas y veladoras</t>
        </is>
      </c>
    </row>
    <row r="932">
      <c r="A932" t="inlineStr">
        <is>
          <t>Velón de Prosperidad</t>
        </is>
      </c>
      <c r="B932" t="inlineStr">
        <is>
          <t>VEL218</t>
        </is>
      </c>
      <c r="C932" t="n">
        <v>60000</v>
      </c>
      <c r="D932" t="inlineStr">
        <is>
          <t>Velas y veladoras</t>
        </is>
      </c>
      <c r="E932" t="inlineStr">
        <is>
          <t>Para atraer clientes, ventas y dinero al negocio.</t>
        </is>
      </c>
      <c r="F932" t="inlineStr">
        <is>
          <t>Velón de Prosperidad. Es de la línea de dinero y negocios: se usa para llamar clientes, mover las ventas y atraer prosperidad. El velón es la vela grande de las peticiones: se enciende con la intención clara y se deja consumir completa. Lo encuentras en nuestras tiendas de Ibagué; te lo separamos por WhatsApp.</t>
        </is>
      </c>
      <c r="G932" t="inlineStr">
        <is>
          <t>Para encender con tu petición clara; Hay colores según lo que necesites; Se enciende en un lugar seguro y sin corrientes</t>
        </is>
      </c>
      <c r="H932" t="inlineStr">
        <is>
          <t>Escribe tu petición, úntala con aceite si quieres y enciende la vela en un lugar seguro. Déjala consumir completa y nunca la dejes sola.</t>
        </is>
      </c>
      <c r="I932" t="inlineStr">
        <is>
          <t>Abundancia</t>
        </is>
      </c>
      <c r="J932" t="inlineStr"/>
      <c r="K932" t="inlineStr"/>
      <c r="L932" t="inlineStr"/>
      <c r="M932" t="inlineStr"/>
      <c r="N932" t="inlineStr">
        <is>
          <t>Sí</t>
        </is>
      </c>
      <c r="O932" t="inlineStr">
        <is>
          <t>Sí</t>
        </is>
      </c>
      <c r="P932" t="inlineStr">
        <is>
          <t>Sí</t>
        </is>
      </c>
      <c r="Q932" t="inlineStr">
        <is>
          <t>Sí</t>
        </is>
      </c>
      <c r="R932" t="inlineStr">
        <is>
          <t>Sí</t>
        </is>
      </c>
      <c r="S932" t="inlineStr">
        <is>
          <t>Ninguna</t>
        </is>
      </c>
      <c r="T932" t="inlineStr"/>
      <c r="U932" t="inlineStr"/>
      <c r="V932" t="inlineStr"/>
      <c r="W932" t="inlineStr"/>
      <c r="X932" t="inlineStr"/>
      <c r="Y932" t="inlineStr">
        <is>
          <t>velon; prosperidad; velas y veladoras</t>
        </is>
      </c>
    </row>
    <row r="933">
      <c r="A933" t="inlineStr">
        <is>
          <t>Velón de Separación</t>
        </is>
      </c>
      <c r="B933" t="inlineStr">
        <is>
          <t>VEL219</t>
        </is>
      </c>
      <c r="C933" t="n">
        <v>20000</v>
      </c>
      <c r="D933" t="inlineStr">
        <is>
          <t>Velas y veladoras</t>
        </is>
      </c>
      <c r="E933" t="inlineStr">
        <is>
          <t>Velón preparado para encender con tu petición.</t>
        </is>
      </c>
      <c r="F933" t="inlineStr">
        <is>
          <t>Velón de Separación. El velón es la vela grande de las peticiones: se enciende con la intención clara y se deja consumir completa. Escríbenos por WhatsApp y te confirmamos disponibilidad y precio.</t>
        </is>
      </c>
      <c r="G933" t="inlineStr">
        <is>
          <t>Para encender con tu petición clara; Hay colores según lo que necesites; Se enciende en un lugar seguro y sin corrientes</t>
        </is>
      </c>
      <c r="H933" t="inlineStr">
        <is>
          <t>Escribe tu petición, úntala con aceite si quieres y enciende la vela en un lugar seguro. Déjala consumir completa y nunca la dejes sola.</t>
        </is>
      </c>
      <c r="I933" t="inlineStr"/>
      <c r="J933" t="inlineStr"/>
      <c r="K933" t="inlineStr"/>
      <c r="L933" t="inlineStr"/>
      <c r="M933" t="inlineStr"/>
      <c r="N933" t="inlineStr">
        <is>
          <t>Sí</t>
        </is>
      </c>
      <c r="O933" t="inlineStr">
        <is>
          <t>Sí</t>
        </is>
      </c>
      <c r="P933" t="inlineStr">
        <is>
          <t>Sí</t>
        </is>
      </c>
      <c r="Q933" t="inlineStr">
        <is>
          <t>Sí</t>
        </is>
      </c>
      <c r="R933" t="inlineStr">
        <is>
          <t>Sí</t>
        </is>
      </c>
      <c r="S933" t="inlineStr">
        <is>
          <t>Ninguna</t>
        </is>
      </c>
      <c r="T933" t="inlineStr"/>
      <c r="U933" t="inlineStr"/>
      <c r="V933" t="inlineStr"/>
      <c r="W933" t="inlineStr"/>
      <c r="X933" t="inlineStr"/>
      <c r="Y933" t="inlineStr">
        <is>
          <t>velon; separacion; velas y veladoras</t>
        </is>
      </c>
    </row>
    <row r="934">
      <c r="A934" t="inlineStr">
        <is>
          <t>Baño 33 Esencias</t>
        </is>
      </c>
      <c r="B934" t="inlineStr">
        <is>
          <t>RIE061</t>
        </is>
      </c>
      <c r="C934" t="n">
        <v>9000</v>
      </c>
      <c r="D934" t="inlineStr">
        <is>
          <t>Riegos y sales</t>
        </is>
      </c>
      <c r="E934" t="inlineStr">
        <is>
          <t>Baño espiritual para limpiar y atraer.</t>
        </is>
      </c>
      <c r="F934" t="inlineStr">
        <is>
          <t>Baño 33 Esencias. Los baños espirituales se echan en el agua del baño, de los hombros hacia abajo, y se usan después del aseo normal. Escríbenos por WhatsApp y te confirmamos disponibilidad y precio.</t>
        </is>
      </c>
      <c r="G934" t="inlineStr">
        <is>
          <t>Para limpiar casa o negocio; Se usa fácil, siguiendo las instrucciones; Muy pedido para abrir caminos</t>
        </is>
      </c>
      <c r="H934" t="inlineStr">
        <is>
          <t>Se riega o se echa en el agua del trapeado, de la puerta hacia adentro o de adentro hacia la calle, según lo que busques. Hazlo con intención y de preferencia en martes o viernes.</t>
        </is>
      </c>
      <c r="I934" t="inlineStr">
        <is>
          <t>Limpieza</t>
        </is>
      </c>
      <c r="J934" t="inlineStr">
        <is>
          <t>Trabajo y negocio</t>
        </is>
      </c>
      <c r="K934" t="inlineStr"/>
      <c r="L934" t="inlineStr"/>
      <c r="M934" t="inlineStr"/>
      <c r="N934" t="inlineStr">
        <is>
          <t>Sí</t>
        </is>
      </c>
      <c r="O934" t="inlineStr">
        <is>
          <t>Sí</t>
        </is>
      </c>
      <c r="P934" t="inlineStr">
        <is>
          <t>Sí</t>
        </is>
      </c>
      <c r="Q934" t="inlineStr">
        <is>
          <t>Sí</t>
        </is>
      </c>
      <c r="R934" t="inlineStr">
        <is>
          <t>Sí</t>
        </is>
      </c>
      <c r="S934" t="inlineStr">
        <is>
          <t>Ninguna</t>
        </is>
      </c>
      <c r="T934" t="inlineStr"/>
      <c r="U934" t="inlineStr"/>
      <c r="V934" t="inlineStr"/>
      <c r="W934" t="inlineStr"/>
      <c r="X934" t="inlineStr"/>
      <c r="Y934" t="inlineStr">
        <is>
          <t>bano; esencias; riegos y sales</t>
        </is>
      </c>
    </row>
    <row r="935">
      <c r="A935" t="inlineStr">
        <is>
          <t>Baño 4 Ventas</t>
        </is>
      </c>
      <c r="B935" t="inlineStr">
        <is>
          <t>RIE058</t>
        </is>
      </c>
      <c r="C935" t="n">
        <v>7000</v>
      </c>
      <c r="D935" t="inlineStr">
        <is>
          <t>Riegos y sales</t>
        </is>
      </c>
      <c r="E935" t="inlineStr">
        <is>
          <t>Para atraer clientes, ventas y dinero al negocio.</t>
        </is>
      </c>
      <c r="F935" t="inlineStr">
        <is>
          <t>Baño 4 Ventas. Es de la línea de dinero y negocios: se usa para llamar clientes, mover las ventas y atraer prosperidad. Los baños espirituales se echan en el agua del baño, de los hombros hacia abajo, y se usan después del aseo normal. Lo encuentras en nuestras tiendas de Ibagué; te lo separamos por WhatsApp.</t>
        </is>
      </c>
      <c r="G935" t="inlineStr">
        <is>
          <t>Para limpiar casa o negocio; Se usa fácil, siguiendo las instrucciones; Muy pedido para abrir caminos</t>
        </is>
      </c>
      <c r="H935" t="inlineStr">
        <is>
          <t>Se riega o se echa en el agua del trapeado, de la puerta hacia adentro o de adentro hacia la calle, según lo que busques. Hazlo con intención y de preferencia en martes o viernes.</t>
        </is>
      </c>
      <c r="I935" t="inlineStr">
        <is>
          <t>Limpieza</t>
        </is>
      </c>
      <c r="J935" t="inlineStr">
        <is>
          <t>Trabajo y negocio</t>
        </is>
      </c>
      <c r="K935" t="inlineStr">
        <is>
          <t>Abundancia</t>
        </is>
      </c>
      <c r="L935" t="inlineStr"/>
      <c r="M935" t="inlineStr"/>
      <c r="N935" t="inlineStr">
        <is>
          <t>Sí</t>
        </is>
      </c>
      <c r="O935" t="inlineStr">
        <is>
          <t>Sí</t>
        </is>
      </c>
      <c r="P935" t="inlineStr">
        <is>
          <t>Sí</t>
        </is>
      </c>
      <c r="Q935" t="inlineStr">
        <is>
          <t>Sí</t>
        </is>
      </c>
      <c r="R935" t="inlineStr">
        <is>
          <t>Sí</t>
        </is>
      </c>
      <c r="S935" t="inlineStr">
        <is>
          <t>Ninguna</t>
        </is>
      </c>
      <c r="T935" t="inlineStr"/>
      <c r="U935" t="inlineStr"/>
      <c r="V935" t="inlineStr"/>
      <c r="W935" t="inlineStr"/>
      <c r="X935" t="inlineStr"/>
      <c r="Y935" t="inlineStr">
        <is>
          <t>bano; ventas; riegos y sales</t>
        </is>
      </c>
    </row>
    <row r="936">
      <c r="A936" t="inlineStr">
        <is>
          <t>Baño 7 Arcángeles</t>
        </is>
      </c>
      <c r="B936" t="inlineStr">
        <is>
          <t>RIE062</t>
        </is>
      </c>
      <c r="C936" t="n">
        <v>20000</v>
      </c>
      <c r="D936" t="inlineStr">
        <is>
          <t>Riegos y sales</t>
        </is>
      </c>
      <c r="E936" t="inlineStr">
        <is>
          <t>Arcángel protector para tu casa o altar.</t>
        </is>
      </c>
      <c r="F936" t="inlineStr">
        <is>
          <t>Baño 7 Arcángeles. Los arcángeles son mensajeros y protectores: cada uno acompaña una necesidad distinta. Los baños espirituales se echan en el agua del baño, de los hombros hacia abajo, y se usan después del aseo normal. Lo encuentras en nuestras tiendas de Ibagué; te lo separamos por WhatsApp.</t>
        </is>
      </c>
      <c r="G936" t="inlineStr">
        <is>
          <t>Para limpiar casa o negocio; Se usa fácil, siguiendo las instrucciones; Muy pedido para abrir caminos</t>
        </is>
      </c>
      <c r="H936" t="inlineStr">
        <is>
          <t>Se riega o se echa en el agua del trapeado, de la puerta hacia adentro o de adentro hacia la calle, según lo que busques. Hazlo con intención y de preferencia en martes o viernes.</t>
        </is>
      </c>
      <c r="I936" t="inlineStr">
        <is>
          <t>Limpieza</t>
        </is>
      </c>
      <c r="J936" t="inlineStr">
        <is>
          <t>Trabajo y negocio</t>
        </is>
      </c>
      <c r="K936" t="inlineStr">
        <is>
          <t>Protección</t>
        </is>
      </c>
      <c r="L936" t="inlineStr"/>
      <c r="M936" t="inlineStr"/>
      <c r="N936" t="inlineStr">
        <is>
          <t>Sí</t>
        </is>
      </c>
      <c r="O936" t="inlineStr">
        <is>
          <t>Sí</t>
        </is>
      </c>
      <c r="P936" t="inlineStr">
        <is>
          <t>Sí</t>
        </is>
      </c>
      <c r="Q936" t="inlineStr">
        <is>
          <t>Sí</t>
        </is>
      </c>
      <c r="R936" t="inlineStr">
        <is>
          <t>Sí</t>
        </is>
      </c>
      <c r="S936" t="inlineStr">
        <is>
          <t>Ninguna</t>
        </is>
      </c>
      <c r="T936" t="inlineStr"/>
      <c r="U936" t="inlineStr"/>
      <c r="V936" t="inlineStr"/>
      <c r="W936" t="inlineStr"/>
      <c r="X936" t="inlineStr"/>
      <c r="Y936" t="inlineStr">
        <is>
          <t>bano; arcangeles; riegos y sales</t>
        </is>
      </c>
    </row>
    <row r="937">
      <c r="A937" t="inlineStr">
        <is>
          <t>Baño 7 Hierbas Dulces</t>
        </is>
      </c>
      <c r="B937" t="inlineStr">
        <is>
          <t>RIE063</t>
        </is>
      </c>
      <c r="C937" t="n">
        <v>7000</v>
      </c>
      <c r="D937" t="inlineStr">
        <is>
          <t>Riegos y sales</t>
        </is>
      </c>
      <c r="E937" t="inlineStr">
        <is>
          <t>Baño espiritual para limpiar y atraer.</t>
        </is>
      </c>
      <c r="F937" t="inlineStr">
        <is>
          <t>Baño 7 Hierbas Dulces. Los baños espirituales se echan en el agua del baño, de los hombros hacia abajo, y se usan después del aseo normal. Escríbenos por WhatsApp y te confirmamos disponibilidad y precio.</t>
        </is>
      </c>
      <c r="G937" t="inlineStr">
        <is>
          <t>Para limpiar casa o negocio; Se usa fácil, siguiendo las instrucciones; Muy pedido para abrir caminos</t>
        </is>
      </c>
      <c r="H937" t="inlineStr">
        <is>
          <t>Se riega o se echa en el agua del trapeado, de la puerta hacia adentro o de adentro hacia la calle, según lo que busques. Hazlo con intención y de preferencia en martes o viernes.</t>
        </is>
      </c>
      <c r="I937" t="inlineStr">
        <is>
          <t>Limpieza</t>
        </is>
      </c>
      <c r="J937" t="inlineStr">
        <is>
          <t>Trabajo y negocio</t>
        </is>
      </c>
      <c r="K937" t="inlineStr"/>
      <c r="L937" t="inlineStr"/>
      <c r="M937" t="inlineStr"/>
      <c r="N937" t="inlineStr">
        <is>
          <t>Sí</t>
        </is>
      </c>
      <c r="O937" t="inlineStr">
        <is>
          <t>Sí</t>
        </is>
      </c>
      <c r="P937" t="inlineStr">
        <is>
          <t>Sí</t>
        </is>
      </c>
      <c r="Q937" t="inlineStr">
        <is>
          <t>Sí</t>
        </is>
      </c>
      <c r="R937" t="inlineStr">
        <is>
          <t>Sí</t>
        </is>
      </c>
      <c r="S937" t="inlineStr">
        <is>
          <t>Ninguna</t>
        </is>
      </c>
      <c r="T937" t="inlineStr"/>
      <c r="U937" t="inlineStr"/>
      <c r="V937" t="inlineStr"/>
      <c r="W937" t="inlineStr"/>
      <c r="X937" t="inlineStr"/>
      <c r="Y937" t="inlineStr">
        <is>
          <t>bano; hierbas; dulces; riegos y sales</t>
        </is>
      </c>
    </row>
    <row r="938">
      <c r="A938" t="inlineStr">
        <is>
          <t>Baño 7 Potencias Africanas</t>
        </is>
      </c>
      <c r="B938" t="inlineStr">
        <is>
          <t>RIE059</t>
        </is>
      </c>
      <c r="C938" t="n">
        <v>7000</v>
      </c>
      <c r="D938" t="inlineStr">
        <is>
          <t>Riegos y sales</t>
        </is>
      </c>
      <c r="E938" t="inlineStr">
        <is>
          <t>Producto natural para el vigor y la pareja.</t>
        </is>
      </c>
      <c r="F938" t="inlineStr">
        <is>
          <t>Baño 7 Potencias Africanas. Producto de venta discreta pensado para el vigor y la intimidad de la pareja. Los baños espirituales se echan en el agua del baño, de los hombros hacia abajo, y se usan después del aseo normal. Lo encuentras en nuestras tiendas de Ibagué; te lo separamos por WhatsApp.</t>
        </is>
      </c>
      <c r="G938" t="inlineStr">
        <is>
          <t>Para limpiar casa o negocio; Se usa fácil, siguiendo las instrucciones; Muy pedido para abrir caminos</t>
        </is>
      </c>
      <c r="H938" t="inlineStr">
        <is>
          <t>Se riega o se echa en el agua del trapeado, de la puerta hacia adentro o de adentro hacia la calle, según lo que busques. Hazlo con intención y de preferencia en martes o viernes.</t>
        </is>
      </c>
      <c r="I938" t="inlineStr">
        <is>
          <t>Limpieza</t>
        </is>
      </c>
      <c r="J938" t="inlineStr">
        <is>
          <t>Trabajo y negocio</t>
        </is>
      </c>
      <c r="K938" t="inlineStr"/>
      <c r="L938" t="inlineStr"/>
      <c r="M938" t="inlineStr"/>
      <c r="N938" t="inlineStr">
        <is>
          <t>Sí</t>
        </is>
      </c>
      <c r="O938" t="inlineStr">
        <is>
          <t>Sí</t>
        </is>
      </c>
      <c r="P938" t="inlineStr">
        <is>
          <t>Sí</t>
        </is>
      </c>
      <c r="Q938" t="inlineStr">
        <is>
          <t>Sí</t>
        </is>
      </c>
      <c r="R938" t="inlineStr">
        <is>
          <t>Sí</t>
        </is>
      </c>
      <c r="S938" t="inlineStr">
        <is>
          <t>Ninguna</t>
        </is>
      </c>
      <c r="T938" t="inlineStr"/>
      <c r="U938" t="inlineStr"/>
      <c r="V938" t="inlineStr"/>
      <c r="W938" t="inlineStr"/>
      <c r="X938" t="inlineStr"/>
      <c r="Y938" t="inlineStr">
        <is>
          <t>bano; potencias; africanas; riegos y sales</t>
        </is>
      </c>
    </row>
    <row r="939">
      <c r="A939" t="inlineStr">
        <is>
          <t>Baño 7 Ventas</t>
        </is>
      </c>
      <c r="B939" t="inlineStr">
        <is>
          <t>RIE060</t>
        </is>
      </c>
      <c r="C939" t="n">
        <v>7000</v>
      </c>
      <c r="D939" t="inlineStr">
        <is>
          <t>Riegos y sales</t>
        </is>
      </c>
      <c r="E939" t="inlineStr">
        <is>
          <t>Para atraer clientes, ventas y dinero al negocio.</t>
        </is>
      </c>
      <c r="F939" t="inlineStr">
        <is>
          <t>Baño 7 Ventas. Es de la línea de dinero y negocios: se usa para llamar clientes, mover las ventas y atraer prosperidad. Los baños espirituales se echan en el agua del baño, de los hombros hacia abajo, y se usan después del aseo normal. Escríbenos por WhatsApp y te confirmamos disponibilidad y precio.</t>
        </is>
      </c>
      <c r="G939" t="inlineStr">
        <is>
          <t>Para limpiar casa o negocio; Se usa fácil, siguiendo las instrucciones; Muy pedido para abrir caminos</t>
        </is>
      </c>
      <c r="H939" t="inlineStr">
        <is>
          <t>Se riega o se echa en el agua del trapeado, de la puerta hacia adentro o de adentro hacia la calle, según lo que busques. Hazlo con intención y de preferencia en martes o viernes.</t>
        </is>
      </c>
      <c r="I939" t="inlineStr">
        <is>
          <t>Limpieza</t>
        </is>
      </c>
      <c r="J939" t="inlineStr">
        <is>
          <t>Trabajo y negocio</t>
        </is>
      </c>
      <c r="K939" t="inlineStr">
        <is>
          <t>Abundancia</t>
        </is>
      </c>
      <c r="L939" t="inlineStr"/>
      <c r="M939" t="inlineStr"/>
      <c r="N939" t="inlineStr">
        <is>
          <t>Sí</t>
        </is>
      </c>
      <c r="O939" t="inlineStr">
        <is>
          <t>Sí</t>
        </is>
      </c>
      <c r="P939" t="inlineStr">
        <is>
          <t>Sí</t>
        </is>
      </c>
      <c r="Q939" t="inlineStr">
        <is>
          <t>Sí</t>
        </is>
      </c>
      <c r="R939" t="inlineStr">
        <is>
          <t>Sí</t>
        </is>
      </c>
      <c r="S939" t="inlineStr">
        <is>
          <t>Ninguna</t>
        </is>
      </c>
      <c r="T939" t="inlineStr"/>
      <c r="U939" t="inlineStr"/>
      <c r="V939" t="inlineStr"/>
      <c r="W939" t="inlineStr"/>
      <c r="X939" t="inlineStr"/>
      <c r="Y939" t="inlineStr">
        <is>
          <t>bano; ventas; riegos y sales</t>
        </is>
      </c>
    </row>
    <row r="940">
      <c r="A940" t="inlineStr">
        <is>
          <t>Baño 77</t>
        </is>
      </c>
      <c r="B940" t="inlineStr">
        <is>
          <t>RIE064</t>
        </is>
      </c>
      <c r="C940" t="n">
        <v>7000</v>
      </c>
      <c r="D940" t="inlineStr">
        <is>
          <t>Riegos y sales</t>
        </is>
      </c>
      <c r="E940" t="inlineStr">
        <is>
          <t>Baño espiritual para limpiar y atraer.</t>
        </is>
      </c>
      <c r="F940" t="inlineStr">
        <is>
          <t>Baño 77. Los baños espirituales se echan en el agua del baño, de los hombros hacia abajo, y se usan después del aseo normal. Lo encuentras en nuestras tiendas de Ibagué; te lo separamos por WhatsApp.</t>
        </is>
      </c>
      <c r="G940" t="inlineStr">
        <is>
          <t>Para limpiar casa o negocio; Se usa fácil, siguiendo las instrucciones; Muy pedido para abrir caminos</t>
        </is>
      </c>
      <c r="H940" t="inlineStr">
        <is>
          <t>Se riega o se echa en el agua del trapeado, de la puerta hacia adentro o de adentro hacia la calle, según lo que busques. Hazlo con intención y de preferencia en martes o viernes.</t>
        </is>
      </c>
      <c r="I940" t="inlineStr">
        <is>
          <t>Limpieza</t>
        </is>
      </c>
      <c r="J940" t="inlineStr">
        <is>
          <t>Trabajo y negocio</t>
        </is>
      </c>
      <c r="K940" t="inlineStr"/>
      <c r="L940" t="inlineStr"/>
      <c r="M940" t="inlineStr"/>
      <c r="N940" t="inlineStr">
        <is>
          <t>Sí</t>
        </is>
      </c>
      <c r="O940" t="inlineStr">
        <is>
          <t>Sí</t>
        </is>
      </c>
      <c r="P940" t="inlineStr">
        <is>
          <t>Sí</t>
        </is>
      </c>
      <c r="Q940" t="inlineStr">
        <is>
          <t>Sí</t>
        </is>
      </c>
      <c r="R940" t="inlineStr">
        <is>
          <t>Sí</t>
        </is>
      </c>
      <c r="S940" t="inlineStr">
        <is>
          <t>Ninguna</t>
        </is>
      </c>
      <c r="T940" t="inlineStr"/>
      <c r="U940" t="inlineStr"/>
      <c r="V940" t="inlineStr"/>
      <c r="W940" t="inlineStr"/>
      <c r="X940" t="inlineStr"/>
      <c r="Y940" t="inlineStr">
        <is>
          <t>bano; riegos y sales</t>
        </is>
      </c>
    </row>
    <row r="941">
      <c r="A941" t="inlineStr">
        <is>
          <t>Baño Abre Caminos</t>
        </is>
      </c>
      <c r="B941" t="inlineStr">
        <is>
          <t>RIE001</t>
        </is>
      </c>
      <c r="C941" t="n">
        <v>7000</v>
      </c>
      <c r="D941" t="inlineStr">
        <is>
          <t>Riegos y sales</t>
        </is>
      </c>
      <c r="E941" t="inlineStr">
        <is>
          <t>Para abrir caminos y quitar bloqueos.</t>
        </is>
      </c>
      <c r="F941" t="inlineStr">
        <is>
          <t>Baño Abre Caminos. Se usa para abrir caminos cuando sientes que todo está cerrado: trabajo, plata, amor o salud. Los baños espirituales se echan en el agua del baño, de los hombros hacia abajo, y se usan después del aseo normal. Lo encuentras en nuestras tiendas de Ibagué; te lo separamos por WhatsApp.</t>
        </is>
      </c>
      <c r="G941" t="inlineStr">
        <is>
          <t>Para limpiar casa o negocio; Se usa fácil, siguiendo las instrucciones; Muy pedido para abrir caminos</t>
        </is>
      </c>
      <c r="H941" t="inlineStr">
        <is>
          <t>Se riega o se echa en el agua del trapeado, de la puerta hacia adentro o de adentro hacia la calle, según lo que busques. Hazlo con intención y de preferencia en martes o viernes.</t>
        </is>
      </c>
      <c r="I941" t="inlineStr">
        <is>
          <t>Limpieza</t>
        </is>
      </c>
      <c r="J941" t="inlineStr">
        <is>
          <t>Trabajo y negocio</t>
        </is>
      </c>
      <c r="K941" t="inlineStr"/>
      <c r="L941" t="inlineStr"/>
      <c r="M941" t="inlineStr"/>
      <c r="N941" t="inlineStr">
        <is>
          <t>Sí</t>
        </is>
      </c>
      <c r="O941" t="inlineStr">
        <is>
          <t>Sí</t>
        </is>
      </c>
      <c r="P941" t="inlineStr">
        <is>
          <t>Sí</t>
        </is>
      </c>
      <c r="Q941" t="inlineStr">
        <is>
          <t>Sí</t>
        </is>
      </c>
      <c r="R941" t="inlineStr">
        <is>
          <t>Sí</t>
        </is>
      </c>
      <c r="S941" t="inlineStr">
        <is>
          <t>Ninguna</t>
        </is>
      </c>
      <c r="T941" t="inlineStr"/>
      <c r="U941" t="inlineStr"/>
      <c r="V941" t="inlineStr"/>
      <c r="W941" t="inlineStr"/>
      <c r="X941" t="inlineStr"/>
      <c r="Y941" t="inlineStr">
        <is>
          <t>bano; abre; caminos; riegos y sales</t>
        </is>
      </c>
    </row>
    <row r="942">
      <c r="A942" t="inlineStr">
        <is>
          <t>Baño Alejadora</t>
        </is>
      </c>
      <c r="B942" t="inlineStr">
        <is>
          <t>RIE002</t>
        </is>
      </c>
      <c r="C942" t="n">
        <v>7000</v>
      </c>
      <c r="D942" t="inlineStr">
        <is>
          <t>Riegos y sales</t>
        </is>
      </c>
      <c r="E942" t="inlineStr">
        <is>
          <t>Baño espiritual para limpiar y atraer.</t>
        </is>
      </c>
      <c r="F942" t="inlineStr">
        <is>
          <t>Baño Alejadora. Los baños espirituales se echan en el agua del baño, de los hombros hacia abajo, y se usan después del aseo normal. Pregúntanos por WhatsApp y te asesoramos para que elijas bien.</t>
        </is>
      </c>
      <c r="G942" t="inlineStr">
        <is>
          <t>Para limpiar casa o negocio; Se usa fácil, siguiendo las instrucciones; Muy pedido para abrir caminos</t>
        </is>
      </c>
      <c r="H942" t="inlineStr">
        <is>
          <t>Se riega o se echa en el agua del trapeado, de la puerta hacia adentro o de adentro hacia la calle, según lo que busques. Hazlo con intención y de preferencia en martes o viernes.</t>
        </is>
      </c>
      <c r="I942" t="inlineStr">
        <is>
          <t>Limpieza</t>
        </is>
      </c>
      <c r="J942" t="inlineStr">
        <is>
          <t>Trabajo y negocio</t>
        </is>
      </c>
      <c r="K942" t="inlineStr"/>
      <c r="L942" t="inlineStr"/>
      <c r="M942" t="inlineStr"/>
      <c r="N942" t="inlineStr">
        <is>
          <t>Sí</t>
        </is>
      </c>
      <c r="O942" t="inlineStr">
        <is>
          <t>Sí</t>
        </is>
      </c>
      <c r="P942" t="inlineStr">
        <is>
          <t>Sí</t>
        </is>
      </c>
      <c r="Q942" t="inlineStr">
        <is>
          <t>Sí</t>
        </is>
      </c>
      <c r="R942" t="inlineStr">
        <is>
          <t>Sí</t>
        </is>
      </c>
      <c r="S942" t="inlineStr">
        <is>
          <t>Ninguna</t>
        </is>
      </c>
      <c r="T942" t="inlineStr"/>
      <c r="U942" t="inlineStr"/>
      <c r="V942" t="inlineStr"/>
      <c r="W942" t="inlineStr"/>
      <c r="X942" t="inlineStr"/>
      <c r="Y942" t="inlineStr">
        <is>
          <t>bano; alejadora; riegos y sales</t>
        </is>
      </c>
    </row>
    <row r="943">
      <c r="A943" t="inlineStr">
        <is>
          <t>Baño Amansa Guapos</t>
        </is>
      </c>
      <c r="B943" t="inlineStr">
        <is>
          <t>RIE003</t>
        </is>
      </c>
      <c r="C943" t="n">
        <v>60000</v>
      </c>
      <c r="D943" t="inlineStr">
        <is>
          <t>Riegos y sales</t>
        </is>
      </c>
      <c r="E943" t="inlineStr">
        <is>
          <t>Baño espiritual para limpiar y atraer.</t>
        </is>
      </c>
      <c r="F943" t="inlineStr">
        <is>
          <t>Baño Amansa Guapos. Los baños espirituales se echan en el agua del baño, de los hombros hacia abajo, y se usan después del aseo normal. Lo encuentras en nuestras tiendas de Ibagué; te lo separamos por WhatsApp.</t>
        </is>
      </c>
      <c r="G943" t="inlineStr">
        <is>
          <t>Para limpiar casa o negocio; Se usa fácil, siguiendo las instrucciones; Muy pedido para abrir caminos</t>
        </is>
      </c>
      <c r="H943" t="inlineStr">
        <is>
          <t>Se riega o se echa en el agua del trapeado, de la puerta hacia adentro o de adentro hacia la calle, según lo que busques. Hazlo con intención y de preferencia en martes o viernes.</t>
        </is>
      </c>
      <c r="I943" t="inlineStr">
        <is>
          <t>Limpieza</t>
        </is>
      </c>
      <c r="J943" t="inlineStr">
        <is>
          <t>Trabajo y negocio</t>
        </is>
      </c>
      <c r="K943" t="inlineStr"/>
      <c r="L943" t="inlineStr"/>
      <c r="M943" t="inlineStr"/>
      <c r="N943" t="inlineStr">
        <is>
          <t>Sí</t>
        </is>
      </c>
      <c r="O943" t="inlineStr">
        <is>
          <t>Sí</t>
        </is>
      </c>
      <c r="P943" t="inlineStr">
        <is>
          <t>Sí</t>
        </is>
      </c>
      <c r="Q943" t="inlineStr">
        <is>
          <t>Sí</t>
        </is>
      </c>
      <c r="R943" t="inlineStr">
        <is>
          <t>Sí</t>
        </is>
      </c>
      <c r="S943" t="inlineStr">
        <is>
          <t>Ninguna</t>
        </is>
      </c>
      <c r="T943" t="inlineStr"/>
      <c r="U943" t="inlineStr"/>
      <c r="V943" t="inlineStr"/>
      <c r="W943" t="inlineStr"/>
      <c r="X943" t="inlineStr"/>
      <c r="Y943" t="inlineStr">
        <is>
          <t>bano; amansa; guapos; riegos y sales</t>
        </is>
      </c>
    </row>
    <row r="944">
      <c r="A944" t="inlineStr">
        <is>
          <t>Baño Amarra Dinero</t>
        </is>
      </c>
      <c r="B944" t="inlineStr">
        <is>
          <t>RIE004</t>
        </is>
      </c>
      <c r="C944" t="n">
        <v>6000</v>
      </c>
      <c r="D944" t="inlineStr">
        <is>
          <t>Riegos y sales</t>
        </is>
      </c>
      <c r="E944" t="inlineStr">
        <is>
          <t>Para atraer clientes, ventas y dinero al negocio.</t>
        </is>
      </c>
      <c r="F944" t="inlineStr">
        <is>
          <t>Baño Amarra Dinero. Es de la línea de dinero y negocios: se usa para llamar clientes, mover las ventas y atraer prosperidad. Los baños espirituales se echan en el agua del baño, de los hombros hacia abajo, y se usan después del aseo normal. Pregúntanos por WhatsApp y te asesoramos para que elijas bien.</t>
        </is>
      </c>
      <c r="G944" t="inlineStr">
        <is>
          <t>Para limpiar casa o negocio; Se usa fácil, siguiendo las instrucciones; Muy pedido para abrir caminos</t>
        </is>
      </c>
      <c r="H944" t="inlineStr">
        <is>
          <t>Se riega o se echa en el agua del trapeado, de la puerta hacia adentro o de adentro hacia la calle, según lo que busques. Hazlo con intención y de preferencia en martes o viernes.</t>
        </is>
      </c>
      <c r="I944" t="inlineStr">
        <is>
          <t>Limpieza</t>
        </is>
      </c>
      <c r="J944" t="inlineStr">
        <is>
          <t>Trabajo y negocio</t>
        </is>
      </c>
      <c r="K944" t="inlineStr">
        <is>
          <t>Amor</t>
        </is>
      </c>
      <c r="L944" t="inlineStr"/>
      <c r="M944" t="inlineStr"/>
      <c r="N944" t="inlineStr">
        <is>
          <t>Sí</t>
        </is>
      </c>
      <c r="O944" t="inlineStr">
        <is>
          <t>Sí</t>
        </is>
      </c>
      <c r="P944" t="inlineStr">
        <is>
          <t>Sí</t>
        </is>
      </c>
      <c r="Q944" t="inlineStr">
        <is>
          <t>Sí</t>
        </is>
      </c>
      <c r="R944" t="inlineStr">
        <is>
          <t>Sí</t>
        </is>
      </c>
      <c r="S944" t="inlineStr">
        <is>
          <t>Ninguna</t>
        </is>
      </c>
      <c r="T944" t="inlineStr"/>
      <c r="U944" t="inlineStr"/>
      <c r="V944" t="inlineStr"/>
      <c r="W944" t="inlineStr"/>
      <c r="X944" t="inlineStr"/>
      <c r="Y944" t="inlineStr">
        <is>
          <t>bano; amarra; dinero; riegos y sales</t>
        </is>
      </c>
    </row>
    <row r="945">
      <c r="A945" t="inlineStr">
        <is>
          <t>Baño Arrasa con Todo</t>
        </is>
      </c>
      <c r="B945" t="inlineStr">
        <is>
          <t>RIE005</t>
        </is>
      </c>
      <c r="C945" t="n">
        <v>7000</v>
      </c>
      <c r="D945" t="inlineStr">
        <is>
          <t>Riegos y sales</t>
        </is>
      </c>
      <c r="E945" t="inlineStr">
        <is>
          <t>Baño espiritual para limpiar y atraer.</t>
        </is>
      </c>
      <c r="F945" t="inlineStr">
        <is>
          <t>Baño Arrasa con Todo. Los baños espirituales se echan en el agua del baño, de los hombros hacia abajo, y se usan después del aseo normal. Escríbenos por WhatsApp y te confirmamos disponibilidad y precio.</t>
        </is>
      </c>
      <c r="G945" t="inlineStr">
        <is>
          <t>Para limpiar casa o negocio; Se usa fácil, siguiendo las instrucciones; Muy pedido para abrir caminos</t>
        </is>
      </c>
      <c r="H945" t="inlineStr">
        <is>
          <t>Se riega o se echa en el agua del trapeado, de la puerta hacia adentro o de adentro hacia la calle, según lo que busques. Hazlo con intención y de preferencia en martes o viernes.</t>
        </is>
      </c>
      <c r="I945" t="inlineStr">
        <is>
          <t>Limpieza</t>
        </is>
      </c>
      <c r="J945" t="inlineStr">
        <is>
          <t>Trabajo y negocio</t>
        </is>
      </c>
      <c r="K945" t="inlineStr"/>
      <c r="L945" t="inlineStr"/>
      <c r="M945" t="inlineStr"/>
      <c r="N945" t="inlineStr">
        <is>
          <t>Sí</t>
        </is>
      </c>
      <c r="O945" t="inlineStr">
        <is>
          <t>Sí</t>
        </is>
      </c>
      <c r="P945" t="inlineStr">
        <is>
          <t>Sí</t>
        </is>
      </c>
      <c r="Q945" t="inlineStr">
        <is>
          <t>Sí</t>
        </is>
      </c>
      <c r="R945" t="inlineStr">
        <is>
          <t>Sí</t>
        </is>
      </c>
      <c r="S945" t="inlineStr">
        <is>
          <t>Ninguna</t>
        </is>
      </c>
      <c r="T945" t="inlineStr"/>
      <c r="U945" t="inlineStr"/>
      <c r="V945" t="inlineStr"/>
      <c r="W945" t="inlineStr"/>
      <c r="X945" t="inlineStr"/>
      <c r="Y945" t="inlineStr">
        <is>
          <t>bano; arrasa; todo; riegos y sales</t>
        </is>
      </c>
    </row>
    <row r="946">
      <c r="A946" t="inlineStr">
        <is>
          <t>Baño Bomba Santera</t>
        </is>
      </c>
      <c r="B946" t="inlineStr">
        <is>
          <t>RIE006</t>
        </is>
      </c>
      <c r="C946" t="n">
        <v>7000</v>
      </c>
      <c r="D946" t="inlineStr">
        <is>
          <t>Riegos y sales</t>
        </is>
      </c>
      <c r="E946" t="inlineStr">
        <is>
          <t>Baño espiritual para limpiar y atraer.</t>
        </is>
      </c>
      <c r="F946" t="inlineStr">
        <is>
          <t>Baño Bomba Santera. Los baños espirituales se echan en el agua del baño, de los hombros hacia abajo, y se usan después del aseo normal. Lo encuentras en nuestras tiendas de Ibagué; te lo separamos por WhatsApp.</t>
        </is>
      </c>
      <c r="G946" t="inlineStr">
        <is>
          <t>Para limpiar casa o negocio; Se usa fácil, siguiendo las instrucciones; Muy pedido para abrir caminos</t>
        </is>
      </c>
      <c r="H946" t="inlineStr">
        <is>
          <t>Se riega o se echa en el agua del trapeado, de la puerta hacia adentro o de adentro hacia la calle, según lo que busques. Hazlo con intención y de preferencia en martes o viernes.</t>
        </is>
      </c>
      <c r="I946" t="inlineStr">
        <is>
          <t>Limpieza</t>
        </is>
      </c>
      <c r="J946" t="inlineStr">
        <is>
          <t>Trabajo y negocio</t>
        </is>
      </c>
      <c r="K946" t="inlineStr"/>
      <c r="L946" t="inlineStr"/>
      <c r="M946" t="inlineStr"/>
      <c r="N946" t="inlineStr">
        <is>
          <t>Sí</t>
        </is>
      </c>
      <c r="O946" t="inlineStr">
        <is>
          <t>Sí</t>
        </is>
      </c>
      <c r="P946" t="inlineStr">
        <is>
          <t>Sí</t>
        </is>
      </c>
      <c r="Q946" t="inlineStr">
        <is>
          <t>Sí</t>
        </is>
      </c>
      <c r="R946" t="inlineStr">
        <is>
          <t>Sí</t>
        </is>
      </c>
      <c r="S946" t="inlineStr">
        <is>
          <t>Ninguna</t>
        </is>
      </c>
      <c r="T946" t="inlineStr"/>
      <c r="U946" t="inlineStr"/>
      <c r="V946" t="inlineStr"/>
      <c r="W946" t="inlineStr"/>
      <c r="X946" t="inlineStr"/>
      <c r="Y946" t="inlineStr">
        <is>
          <t>bano; bomba; santera; riegos y sales</t>
        </is>
      </c>
    </row>
    <row r="947">
      <c r="A947" t="inlineStr">
        <is>
          <t>Baño Bretónica</t>
        </is>
      </c>
      <c r="B947" t="inlineStr"/>
      <c r="C947" t="n">
        <v>7000</v>
      </c>
      <c r="D947" t="inlineStr">
        <is>
          <t>Riegos y sales</t>
        </is>
      </c>
      <c r="E947" t="inlineStr">
        <is>
          <t>Baño espiritual para limpiar y atraer.</t>
        </is>
      </c>
      <c r="F947" t="inlineStr">
        <is>
          <t>Baño Bretónica. Los baños espirituales se echan en el agua del baño, de los hombros hacia abajo, y se usan después del aseo normal. Lo encuentras en nuestras tiendas de Ibagué; te lo separamos por WhatsApp.</t>
        </is>
      </c>
      <c r="G947" t="inlineStr">
        <is>
          <t>Para limpiar casa o negocio; Se usa fácil, siguiendo las instrucciones; Muy pedido para abrir caminos</t>
        </is>
      </c>
      <c r="H947" t="inlineStr">
        <is>
          <t>Se riega o se echa en el agua del trapeado, de la puerta hacia adentro o de adentro hacia la calle, según lo que busques. Hazlo con intención y de preferencia en martes o viernes.</t>
        </is>
      </c>
      <c r="I947" t="inlineStr">
        <is>
          <t>Limpieza</t>
        </is>
      </c>
      <c r="J947" t="inlineStr">
        <is>
          <t>Trabajo y negocio</t>
        </is>
      </c>
      <c r="K947" t="inlineStr"/>
      <c r="L947" t="inlineStr"/>
      <c r="M947" t="inlineStr"/>
      <c r="N947" t="inlineStr">
        <is>
          <t>Sí</t>
        </is>
      </c>
      <c r="O947" t="inlineStr">
        <is>
          <t>Sí</t>
        </is>
      </c>
      <c r="P947" t="inlineStr">
        <is>
          <t>Sí</t>
        </is>
      </c>
      <c r="Q947" t="inlineStr">
        <is>
          <t>Sí</t>
        </is>
      </c>
      <c r="R947" t="inlineStr">
        <is>
          <t>Sí</t>
        </is>
      </c>
      <c r="S947" t="inlineStr">
        <is>
          <t>Ninguna</t>
        </is>
      </c>
      <c r="T947" t="inlineStr"/>
      <c r="U947" t="inlineStr"/>
      <c r="V947" t="inlineStr"/>
      <c r="W947" t="inlineStr"/>
      <c r="X947" t="inlineStr"/>
      <c r="Y947" t="inlineStr">
        <is>
          <t>bano; bretonica; riegos y sales</t>
        </is>
      </c>
    </row>
    <row r="948">
      <c r="A948" t="inlineStr">
        <is>
          <t>Baño Caja San Judas</t>
        </is>
      </c>
      <c r="B948" t="inlineStr">
        <is>
          <t>RIE007</t>
        </is>
      </c>
      <c r="C948" t="n">
        <v>35000</v>
      </c>
      <c r="D948" t="inlineStr">
        <is>
          <t>Riegos y sales</t>
        </is>
      </c>
      <c r="E948" t="inlineStr">
        <is>
          <t>San Judas Tadeo, patrono de las causas difíciles.</t>
        </is>
      </c>
      <c r="F948" t="inlineStr">
        <is>
          <t>Baño Caja San Judas. San Judas Tadeo es el patrono de las causas difíciles: se le encomiendan el trabajo, los casos que parecen sin salida y los favores urgentes. Los baños espirituales se echan en el agua del baño, de los hombros hacia abajo, y se usan después del aseo normal. Pregúntanos por WhatsApp y te asesoramos para que elijas bien.</t>
        </is>
      </c>
      <c r="G948" t="inlineStr">
        <is>
          <t>Para limpiar casa o negocio; Se usa fácil, siguiendo las instrucciones; Muy pedido para abrir caminos</t>
        </is>
      </c>
      <c r="H948" t="inlineStr">
        <is>
          <t>Se riega o se echa en el agua del trapeado, de la puerta hacia adentro o de adentro hacia la calle, según lo que busques. Hazlo con intención y de preferencia en martes o viernes.</t>
        </is>
      </c>
      <c r="I948" t="inlineStr">
        <is>
          <t>Limpieza</t>
        </is>
      </c>
      <c r="J948" t="inlineStr">
        <is>
          <t>Trabajo y negocio</t>
        </is>
      </c>
      <c r="K948" t="inlineStr"/>
      <c r="L948" t="inlineStr"/>
      <c r="M948" t="inlineStr"/>
      <c r="N948" t="inlineStr">
        <is>
          <t>Sí</t>
        </is>
      </c>
      <c r="O948" t="inlineStr">
        <is>
          <t>Sí</t>
        </is>
      </c>
      <c r="P948" t="inlineStr">
        <is>
          <t>Sí</t>
        </is>
      </c>
      <c r="Q948" t="inlineStr">
        <is>
          <t>Sí</t>
        </is>
      </c>
      <c r="R948" t="inlineStr">
        <is>
          <t>Sí</t>
        </is>
      </c>
      <c r="S948" t="inlineStr">
        <is>
          <t>Ninguna</t>
        </is>
      </c>
      <c r="T948" t="inlineStr"/>
      <c r="U948" t="inlineStr"/>
      <c r="V948" t="inlineStr"/>
      <c r="W948" t="inlineStr"/>
      <c r="X948" t="inlineStr"/>
      <c r="Y948" t="inlineStr">
        <is>
          <t>bano; caja; san; judas; riegos y sales</t>
        </is>
      </c>
    </row>
    <row r="949">
      <c r="A949" t="inlineStr">
        <is>
          <t>Baño Caja San Miguel</t>
        </is>
      </c>
      <c r="B949" t="inlineStr">
        <is>
          <t>RIE008</t>
        </is>
      </c>
      <c r="C949" t="n">
        <v>7000</v>
      </c>
      <c r="D949" t="inlineStr">
        <is>
          <t>Riegos y sales</t>
        </is>
      </c>
      <c r="E949" t="inlineStr">
        <is>
          <t>San Miguel Arcángel, el gran protector contra el mal.</t>
        </is>
      </c>
      <c r="F949" t="inlineStr">
        <is>
          <t>Baño Caja San Miguel. San Miguel Arcángel es el protector por excelencia: se invoca para alejar envidias, malas energías y personas que no te convienen. Los baños espirituales se echan en el agua del baño, de los hombros hacia abajo, y se usan después del aseo normal. Pregúntanos por WhatsApp y te asesoramos para que elijas bien.</t>
        </is>
      </c>
      <c r="G949" t="inlineStr">
        <is>
          <t>Para limpiar casa o negocio; Se usa fácil, siguiendo las instrucciones; Muy pedido para abrir caminos</t>
        </is>
      </c>
      <c r="H949" t="inlineStr">
        <is>
          <t>Se riega o se echa en el agua del trapeado, de la puerta hacia adentro o de adentro hacia la calle, según lo que busques. Hazlo con intención y de preferencia en martes o viernes.</t>
        </is>
      </c>
      <c r="I949" t="inlineStr">
        <is>
          <t>Limpieza</t>
        </is>
      </c>
      <c r="J949" t="inlineStr">
        <is>
          <t>Trabajo y negocio</t>
        </is>
      </c>
      <c r="K949" t="inlineStr">
        <is>
          <t>Protección</t>
        </is>
      </c>
      <c r="L949" t="inlineStr"/>
      <c r="M949" t="inlineStr"/>
      <c r="N949" t="inlineStr">
        <is>
          <t>Sí</t>
        </is>
      </c>
      <c r="O949" t="inlineStr">
        <is>
          <t>Sí</t>
        </is>
      </c>
      <c r="P949" t="inlineStr">
        <is>
          <t>Sí</t>
        </is>
      </c>
      <c r="Q949" t="inlineStr">
        <is>
          <t>Sí</t>
        </is>
      </c>
      <c r="R949" t="inlineStr">
        <is>
          <t>Sí</t>
        </is>
      </c>
      <c r="S949" t="inlineStr">
        <is>
          <t>Ninguna</t>
        </is>
      </c>
      <c r="T949" t="inlineStr"/>
      <c r="U949" t="inlineStr"/>
      <c r="V949" t="inlineStr"/>
      <c r="W949" t="inlineStr"/>
      <c r="X949" t="inlineStr"/>
      <c r="Y949" t="inlineStr">
        <is>
          <t>bano; caja; san; miguel; riegos y sales</t>
        </is>
      </c>
    </row>
    <row r="950">
      <c r="A950" t="inlineStr">
        <is>
          <t>Baño Caja Santa Muerte 1</t>
        </is>
      </c>
      <c r="B950" t="inlineStr">
        <is>
          <t>RIE009</t>
        </is>
      </c>
      <c r="C950" t="n">
        <v>15000</v>
      </c>
      <c r="D950" t="inlineStr">
        <is>
          <t>Riegos y sales</t>
        </is>
      </c>
      <c r="E950" t="inlineStr">
        <is>
          <t>Devoción a la Santa Muerte para protección, justicia y respaldo.</t>
        </is>
      </c>
      <c r="F950" t="inlineStr">
        <is>
          <t>Baño Caja Santa Muerte 1. La Santa Muerte es una de las devociones más fuertes del momento: se le pide protección, justicia, amor, dinero y que abra caminos. Los baños espirituales se echan en el agua del baño, de los hombros hacia abajo, y se usan después del aseo normal. Lo encuentras en nuestras tiendas de Ibagué; te lo separamos por WhatsApp.</t>
        </is>
      </c>
      <c r="G950" t="inlineStr">
        <is>
          <t>Para limpiar casa o negocio; Se usa fácil, siguiendo las instrucciones; Muy pedido para abrir caminos</t>
        </is>
      </c>
      <c r="H950" t="inlineStr">
        <is>
          <t>Se riega o se echa en el agua del trapeado, de la puerta hacia adentro o de adentro hacia la calle, según lo que busques. Hazlo con intención y de preferencia en martes o viernes.</t>
        </is>
      </c>
      <c r="I950" t="inlineStr">
        <is>
          <t>Limpieza</t>
        </is>
      </c>
      <c r="J950" t="inlineStr">
        <is>
          <t>Trabajo y negocio</t>
        </is>
      </c>
      <c r="K950" t="inlineStr"/>
      <c r="L950" t="inlineStr"/>
      <c r="M950" t="inlineStr"/>
      <c r="N950" t="inlineStr">
        <is>
          <t>Sí</t>
        </is>
      </c>
      <c r="O950" t="inlineStr">
        <is>
          <t>Sí</t>
        </is>
      </c>
      <c r="P950" t="inlineStr">
        <is>
          <t>Sí</t>
        </is>
      </c>
      <c r="Q950" t="inlineStr">
        <is>
          <t>Sí</t>
        </is>
      </c>
      <c r="R950" t="inlineStr">
        <is>
          <t>Sí</t>
        </is>
      </c>
      <c r="S950" t="inlineStr">
        <is>
          <t>Ninguna</t>
        </is>
      </c>
      <c r="T950" t="inlineStr"/>
      <c r="U950" t="inlineStr"/>
      <c r="V950" t="inlineStr"/>
      <c r="W950" t="inlineStr"/>
      <c r="X950" t="inlineStr"/>
      <c r="Y950" t="inlineStr">
        <is>
          <t>bano; caja; santa; muerte; riegos y sales</t>
        </is>
      </c>
    </row>
    <row r="951">
      <c r="A951" t="inlineStr">
        <is>
          <t>Baño Canela</t>
        </is>
      </c>
      <c r="B951" t="inlineStr">
        <is>
          <t>RIE010</t>
        </is>
      </c>
      <c r="C951" t="n">
        <v>7000</v>
      </c>
      <c r="D951" t="inlineStr">
        <is>
          <t>Riegos y sales</t>
        </is>
      </c>
      <c r="E951" t="inlineStr">
        <is>
          <t>Baño espiritual para limpiar y atraer.</t>
        </is>
      </c>
      <c r="F951" t="inlineStr">
        <is>
          <t>Baño Canela. Los baños espirituales se echan en el agua del baño, de los hombros hacia abajo, y se usan después del aseo normal. Pregúntanos por WhatsApp y te asesoramos para que elijas bien.</t>
        </is>
      </c>
      <c r="G951" t="inlineStr">
        <is>
          <t>Para limpiar casa o negocio; Se usa fácil, siguiendo las instrucciones; Muy pedido para abrir caminos</t>
        </is>
      </c>
      <c r="H951" t="inlineStr">
        <is>
          <t>Se riega o se echa en el agua del trapeado, de la puerta hacia adentro o de adentro hacia la calle, según lo que busques. Hazlo con intención y de preferencia en martes o viernes.</t>
        </is>
      </c>
      <c r="I951" t="inlineStr">
        <is>
          <t>Limpieza</t>
        </is>
      </c>
      <c r="J951" t="inlineStr">
        <is>
          <t>Trabajo y negocio</t>
        </is>
      </c>
      <c r="K951" t="inlineStr"/>
      <c r="L951" t="inlineStr"/>
      <c r="M951" t="inlineStr"/>
      <c r="N951" t="inlineStr">
        <is>
          <t>Sí</t>
        </is>
      </c>
      <c r="O951" t="inlineStr">
        <is>
          <t>Sí</t>
        </is>
      </c>
      <c r="P951" t="inlineStr">
        <is>
          <t>Sí</t>
        </is>
      </c>
      <c r="Q951" t="inlineStr">
        <is>
          <t>Sí</t>
        </is>
      </c>
      <c r="R951" t="inlineStr">
        <is>
          <t>Sí</t>
        </is>
      </c>
      <c r="S951" t="inlineStr">
        <is>
          <t>Ninguna</t>
        </is>
      </c>
      <c r="T951" t="inlineStr"/>
      <c r="U951" t="inlineStr"/>
      <c r="V951" t="inlineStr"/>
      <c r="W951" t="inlineStr"/>
      <c r="X951" t="inlineStr"/>
      <c r="Y951" t="inlineStr">
        <is>
          <t>bano; canela; riegos y sales</t>
        </is>
      </c>
    </row>
    <row r="952">
      <c r="A952" t="inlineStr">
        <is>
          <t>Baño Citronela</t>
        </is>
      </c>
      <c r="B952" t="inlineStr">
        <is>
          <t>RIE011</t>
        </is>
      </c>
      <c r="C952" t="n">
        <v>7000</v>
      </c>
      <c r="D952" t="inlineStr">
        <is>
          <t>Riegos y sales</t>
        </is>
      </c>
      <c r="E952" t="inlineStr">
        <is>
          <t>Baño espiritual para limpiar y atraer.</t>
        </is>
      </c>
      <c r="F952" t="inlineStr">
        <is>
          <t>Baño Citronela. Los baños espirituales se echan en el agua del baño, de los hombros hacia abajo, y se usan después del aseo normal. Escríbenos por WhatsApp y te confirmamos disponibilidad y precio.</t>
        </is>
      </c>
      <c r="G952" t="inlineStr">
        <is>
          <t>Para limpiar casa o negocio; Se usa fácil, siguiendo las instrucciones; Muy pedido para abrir caminos</t>
        </is>
      </c>
      <c r="H952" t="inlineStr">
        <is>
          <t>Se riega o se echa en el agua del trapeado, de la puerta hacia adentro o de adentro hacia la calle, según lo que busques. Hazlo con intención y de preferencia en martes o viernes.</t>
        </is>
      </c>
      <c r="I952" t="inlineStr">
        <is>
          <t>Limpieza</t>
        </is>
      </c>
      <c r="J952" t="inlineStr">
        <is>
          <t>Trabajo y negocio</t>
        </is>
      </c>
      <c r="K952" t="inlineStr"/>
      <c r="L952" t="inlineStr"/>
      <c r="M952" t="inlineStr"/>
      <c r="N952" t="inlineStr">
        <is>
          <t>Sí</t>
        </is>
      </c>
      <c r="O952" t="inlineStr">
        <is>
          <t>Sí</t>
        </is>
      </c>
      <c r="P952" t="inlineStr">
        <is>
          <t>Sí</t>
        </is>
      </c>
      <c r="Q952" t="inlineStr">
        <is>
          <t>Sí</t>
        </is>
      </c>
      <c r="R952" t="inlineStr">
        <is>
          <t>Sí</t>
        </is>
      </c>
      <c r="S952" t="inlineStr">
        <is>
          <t>Ninguna</t>
        </is>
      </c>
      <c r="T952" t="inlineStr"/>
      <c r="U952" t="inlineStr"/>
      <c r="V952" t="inlineStr"/>
      <c r="W952" t="inlineStr"/>
      <c r="X952" t="inlineStr"/>
      <c r="Y952" t="inlineStr">
        <is>
          <t>bano; citronela; riegos y sales</t>
        </is>
      </c>
    </row>
    <row r="953">
      <c r="A953" t="inlineStr">
        <is>
          <t>Baño Combatiente</t>
        </is>
      </c>
      <c r="B953" t="inlineStr">
        <is>
          <t>RIE012</t>
        </is>
      </c>
      <c r="C953" t="n">
        <v>7000</v>
      </c>
      <c r="D953" t="inlineStr">
        <is>
          <t>Riegos y sales</t>
        </is>
      </c>
      <c r="E953" t="inlineStr">
        <is>
          <t>Baño espiritual para limpiar y atraer.</t>
        </is>
      </c>
      <c r="F953" t="inlineStr">
        <is>
          <t>Baño Combatiente. Los baños espirituales se echan en el agua del baño, de los hombros hacia abajo, y se usan después del aseo normal. Pregúntanos por WhatsApp y te asesoramos para que elijas bien.</t>
        </is>
      </c>
      <c r="G953" t="inlineStr">
        <is>
          <t>Para limpiar casa o negocio; Se usa fácil, siguiendo las instrucciones; Muy pedido para abrir caminos</t>
        </is>
      </c>
      <c r="H953" t="inlineStr">
        <is>
          <t>Se riega o se echa en el agua del trapeado, de la puerta hacia adentro o de adentro hacia la calle, según lo que busques. Hazlo con intención y de preferencia en martes o viernes.</t>
        </is>
      </c>
      <c r="I953" t="inlineStr">
        <is>
          <t>Limpieza</t>
        </is>
      </c>
      <c r="J953" t="inlineStr">
        <is>
          <t>Trabajo y negocio</t>
        </is>
      </c>
      <c r="K953" t="inlineStr"/>
      <c r="L953" t="inlineStr"/>
      <c r="M953" t="inlineStr"/>
      <c r="N953" t="inlineStr">
        <is>
          <t>Sí</t>
        </is>
      </c>
      <c r="O953" t="inlineStr">
        <is>
          <t>Sí</t>
        </is>
      </c>
      <c r="P953" t="inlineStr">
        <is>
          <t>Sí</t>
        </is>
      </c>
      <c r="Q953" t="inlineStr">
        <is>
          <t>Sí</t>
        </is>
      </c>
      <c r="R953" t="inlineStr">
        <is>
          <t>Sí</t>
        </is>
      </c>
      <c r="S953" t="inlineStr">
        <is>
          <t>Ninguna</t>
        </is>
      </c>
      <c r="T953" t="inlineStr"/>
      <c r="U953" t="inlineStr"/>
      <c r="V953" t="inlineStr"/>
      <c r="W953" t="inlineStr"/>
      <c r="X953" t="inlineStr"/>
      <c r="Y953" t="inlineStr">
        <is>
          <t>bano; combatiente; riegos y sales</t>
        </is>
      </c>
    </row>
    <row r="954">
      <c r="A954" t="inlineStr">
        <is>
          <t>Baño Contra Envidia</t>
        </is>
      </c>
      <c r="B954" t="inlineStr">
        <is>
          <t>RIE013</t>
        </is>
      </c>
      <c r="C954" t="n">
        <v>7000</v>
      </c>
      <c r="D954" t="inlineStr">
        <is>
          <t>Riegos y sales</t>
        </is>
      </c>
      <c r="E954" t="inlineStr">
        <is>
          <t>Baño espiritual para limpiar y atraer.</t>
        </is>
      </c>
      <c r="F954" t="inlineStr">
        <is>
          <t>Baño Contra Envidia. Los baños espirituales se echan en el agua del baño, de los hombros hacia abajo, y se usan después del aseo normal. Escríbenos por WhatsApp y te confirmamos disponibilidad y precio.</t>
        </is>
      </c>
      <c r="G954" t="inlineStr">
        <is>
          <t>Para limpiar casa o negocio; Se usa fácil, siguiendo las instrucciones; Muy pedido para abrir caminos</t>
        </is>
      </c>
      <c r="H954" t="inlineStr">
        <is>
          <t>Se riega o se echa en el agua del trapeado, de la puerta hacia adentro o de adentro hacia la calle, según lo que busques. Hazlo con intención y de preferencia en martes o viernes.</t>
        </is>
      </c>
      <c r="I954" t="inlineStr">
        <is>
          <t>Limpieza</t>
        </is>
      </c>
      <c r="J954" t="inlineStr">
        <is>
          <t>Trabajo y negocio</t>
        </is>
      </c>
      <c r="K954" t="inlineStr">
        <is>
          <t>Protección</t>
        </is>
      </c>
      <c r="L954" t="inlineStr"/>
      <c r="M954" t="inlineStr"/>
      <c r="N954" t="inlineStr">
        <is>
          <t>Sí</t>
        </is>
      </c>
      <c r="O954" t="inlineStr">
        <is>
          <t>Sí</t>
        </is>
      </c>
      <c r="P954" t="inlineStr">
        <is>
          <t>Sí</t>
        </is>
      </c>
      <c r="Q954" t="inlineStr">
        <is>
          <t>Sí</t>
        </is>
      </c>
      <c r="R954" t="inlineStr">
        <is>
          <t>Sí</t>
        </is>
      </c>
      <c r="S954" t="inlineStr">
        <is>
          <t>Ninguna</t>
        </is>
      </c>
      <c r="T954" t="inlineStr"/>
      <c r="U954" t="inlineStr"/>
      <c r="V954" t="inlineStr"/>
      <c r="W954" t="inlineStr"/>
      <c r="X954" t="inlineStr"/>
      <c r="Y954" t="inlineStr">
        <is>
          <t>bano; contra; envidia; riegos y sales</t>
        </is>
      </c>
    </row>
    <row r="955">
      <c r="A955" t="inlineStr">
        <is>
          <t>Baño Corderito Manso</t>
        </is>
      </c>
      <c r="B955" t="inlineStr">
        <is>
          <t>RIE014</t>
        </is>
      </c>
      <c r="C955" t="n">
        <v>7000</v>
      </c>
      <c r="D955" t="inlineStr">
        <is>
          <t>Riegos y sales</t>
        </is>
      </c>
      <c r="E955" t="inlineStr">
        <is>
          <t>Baño espiritual para limpiar y atraer.</t>
        </is>
      </c>
      <c r="F955" t="inlineStr">
        <is>
          <t>Baño Corderito Manso. Los baños espirituales se echan en el agua del baño, de los hombros hacia abajo, y se usan después del aseo normal. Escríbenos por WhatsApp y te confirmamos disponibilidad y precio.</t>
        </is>
      </c>
      <c r="G955" t="inlineStr">
        <is>
          <t>Para limpiar casa o negocio; Se usa fácil, siguiendo las instrucciones; Muy pedido para abrir caminos</t>
        </is>
      </c>
      <c r="H955" t="inlineStr">
        <is>
          <t>Se riega o se echa en el agua del trapeado, de la puerta hacia adentro o de adentro hacia la calle, según lo que busques. Hazlo con intención y de preferencia en martes o viernes.</t>
        </is>
      </c>
      <c r="I955" t="inlineStr">
        <is>
          <t>Limpieza</t>
        </is>
      </c>
      <c r="J955" t="inlineStr">
        <is>
          <t>Trabajo y negocio</t>
        </is>
      </c>
      <c r="K955" t="inlineStr"/>
      <c r="L955" t="inlineStr"/>
      <c r="M955" t="inlineStr"/>
      <c r="N955" t="inlineStr">
        <is>
          <t>Sí</t>
        </is>
      </c>
      <c r="O955" t="inlineStr">
        <is>
          <t>Sí</t>
        </is>
      </c>
      <c r="P955" t="inlineStr">
        <is>
          <t>Sí</t>
        </is>
      </c>
      <c r="Q955" t="inlineStr">
        <is>
          <t>Sí</t>
        </is>
      </c>
      <c r="R955" t="inlineStr">
        <is>
          <t>Sí</t>
        </is>
      </c>
      <c r="S955" t="inlineStr">
        <is>
          <t>Ninguna</t>
        </is>
      </c>
      <c r="T955" t="inlineStr"/>
      <c r="U955" t="inlineStr"/>
      <c r="V955" t="inlineStr"/>
      <c r="W955" t="inlineStr"/>
      <c r="X955" t="inlineStr"/>
      <c r="Y955" t="inlineStr">
        <is>
          <t>bano; corderito; manso; riegos y sales</t>
        </is>
      </c>
    </row>
    <row r="956">
      <c r="A956" t="inlineStr">
        <is>
          <t>Baño Cuerno de Ciervo</t>
        </is>
      </c>
      <c r="B956" t="inlineStr">
        <is>
          <t>RIE015</t>
        </is>
      </c>
      <c r="C956" t="n">
        <v>7000</v>
      </c>
      <c r="D956" t="inlineStr">
        <is>
          <t>Riegos y sales</t>
        </is>
      </c>
      <c r="E956" t="inlineStr">
        <is>
          <t>Baño espiritual para limpiar y atraer.</t>
        </is>
      </c>
      <c r="F956" t="inlineStr">
        <is>
          <t>Baño Cuerno de Ciervo. Los baños espirituales se echan en el agua del baño, de los hombros hacia abajo, y se usan después del aseo normal. Lo encuentras en nuestras tiendas de Ibagué; te lo separamos por WhatsApp.</t>
        </is>
      </c>
      <c r="G956" t="inlineStr">
        <is>
          <t>Para limpiar casa o negocio; Se usa fácil, siguiendo las instrucciones; Muy pedido para abrir caminos</t>
        </is>
      </c>
      <c r="H956" t="inlineStr">
        <is>
          <t>Se riega o se echa en el agua del trapeado, de la puerta hacia adentro o de adentro hacia la calle, según lo que busques. Hazlo con intención y de preferencia en martes o viernes.</t>
        </is>
      </c>
      <c r="I956" t="inlineStr">
        <is>
          <t>Limpieza</t>
        </is>
      </c>
      <c r="J956" t="inlineStr">
        <is>
          <t>Trabajo y negocio</t>
        </is>
      </c>
      <c r="K956" t="inlineStr"/>
      <c r="L956" t="inlineStr"/>
      <c r="M956" t="inlineStr"/>
      <c r="N956" t="inlineStr">
        <is>
          <t>Sí</t>
        </is>
      </c>
      <c r="O956" t="inlineStr">
        <is>
          <t>Sí</t>
        </is>
      </c>
      <c r="P956" t="inlineStr">
        <is>
          <t>Sí</t>
        </is>
      </c>
      <c r="Q956" t="inlineStr">
        <is>
          <t>Sí</t>
        </is>
      </c>
      <c r="R956" t="inlineStr">
        <is>
          <t>Sí</t>
        </is>
      </c>
      <c r="S956" t="inlineStr">
        <is>
          <t>Ninguna</t>
        </is>
      </c>
      <c r="T956" t="inlineStr"/>
      <c r="U956" t="inlineStr"/>
      <c r="V956" t="inlineStr"/>
      <c r="W956" t="inlineStr"/>
      <c r="X956" t="inlineStr"/>
      <c r="Y956" t="inlineStr">
        <is>
          <t>bano; cuerno; ciervo; riegos y sales</t>
        </is>
      </c>
    </row>
    <row r="957">
      <c r="A957" t="inlineStr">
        <is>
          <t>Baño Despojo y Limpieza</t>
        </is>
      </c>
      <c r="B957" t="inlineStr">
        <is>
          <t>RIE016</t>
        </is>
      </c>
      <c r="C957" t="n">
        <v>7000</v>
      </c>
      <c r="D957" t="inlineStr">
        <is>
          <t>Riegos y sales</t>
        </is>
      </c>
      <c r="E957" t="inlineStr">
        <is>
          <t>Para despojar y limpiar malas energías.</t>
        </is>
      </c>
      <c r="F957" t="inlineStr">
        <is>
          <t>Baño Despojo y Limpieza. Sirve para despojar y limpiar el cuerpo, la casa o el negocio de cargas y malas energías. Los baños espirituales se echan en el agua del baño, de los hombros hacia abajo, y se usan después del aseo normal. Lo encuentras en nuestras tiendas de Ibagué; te lo separamos por WhatsApp.</t>
        </is>
      </c>
      <c r="G957" t="inlineStr">
        <is>
          <t>Para limpiar casa o negocio; Se usa fácil, siguiendo las instrucciones; Muy pedido para abrir caminos</t>
        </is>
      </c>
      <c r="H957" t="inlineStr">
        <is>
          <t>Se riega o se echa en el agua del trapeado, de la puerta hacia adentro o de adentro hacia la calle, según lo que busques. Hazlo con intención y de preferencia en martes o viernes.</t>
        </is>
      </c>
      <c r="I957" t="inlineStr">
        <is>
          <t>Limpieza</t>
        </is>
      </c>
      <c r="J957" t="inlineStr">
        <is>
          <t>Trabajo y negocio</t>
        </is>
      </c>
      <c r="K957" t="inlineStr">
        <is>
          <t>Protección</t>
        </is>
      </c>
      <c r="L957" t="inlineStr"/>
      <c r="M957" t="inlineStr"/>
      <c r="N957" t="inlineStr">
        <is>
          <t>Sí</t>
        </is>
      </c>
      <c r="O957" t="inlineStr">
        <is>
          <t>Sí</t>
        </is>
      </c>
      <c r="P957" t="inlineStr">
        <is>
          <t>Sí</t>
        </is>
      </c>
      <c r="Q957" t="inlineStr">
        <is>
          <t>Sí</t>
        </is>
      </c>
      <c r="R957" t="inlineStr">
        <is>
          <t>Sí</t>
        </is>
      </c>
      <c r="S957" t="inlineStr">
        <is>
          <t>Ninguna</t>
        </is>
      </c>
      <c r="T957" t="inlineStr"/>
      <c r="U957" t="inlineStr"/>
      <c r="V957" t="inlineStr"/>
      <c r="W957" t="inlineStr"/>
      <c r="X957" t="inlineStr"/>
      <c r="Y957" t="inlineStr">
        <is>
          <t>bano; despojo; limpieza; riegos y sales</t>
        </is>
      </c>
    </row>
    <row r="958">
      <c r="A958" t="inlineStr">
        <is>
          <t>Baño Destrancadera</t>
        </is>
      </c>
      <c r="B958" t="inlineStr">
        <is>
          <t>RIE017</t>
        </is>
      </c>
      <c r="C958" t="n">
        <v>7000</v>
      </c>
      <c r="D958" t="inlineStr">
        <is>
          <t>Riegos y sales</t>
        </is>
      </c>
      <c r="E958" t="inlineStr">
        <is>
          <t>Baño espiritual para limpiar y atraer.</t>
        </is>
      </c>
      <c r="F958" t="inlineStr">
        <is>
          <t>Baño Destrancadera. Los baños espirituales se echan en el agua del baño, de los hombros hacia abajo, y se usan después del aseo normal. Escríbenos por WhatsApp y te confirmamos disponibilidad y precio.</t>
        </is>
      </c>
      <c r="G958" t="inlineStr">
        <is>
          <t>Para limpiar casa o negocio; Se usa fácil, siguiendo las instrucciones; Muy pedido para abrir caminos</t>
        </is>
      </c>
      <c r="H958" t="inlineStr">
        <is>
          <t>Se riega o se echa en el agua del trapeado, de la puerta hacia adentro o de adentro hacia la calle, según lo que busques. Hazlo con intención y de preferencia en martes o viernes.</t>
        </is>
      </c>
      <c r="I958" t="inlineStr">
        <is>
          <t>Limpieza</t>
        </is>
      </c>
      <c r="J958" t="inlineStr">
        <is>
          <t>Trabajo y negocio</t>
        </is>
      </c>
      <c r="K958" t="inlineStr"/>
      <c r="L958" t="inlineStr"/>
      <c r="M958" t="inlineStr"/>
      <c r="N958" t="inlineStr">
        <is>
          <t>Sí</t>
        </is>
      </c>
      <c r="O958" t="inlineStr">
        <is>
          <t>Sí</t>
        </is>
      </c>
      <c r="P958" t="inlineStr">
        <is>
          <t>Sí</t>
        </is>
      </c>
      <c r="Q958" t="inlineStr">
        <is>
          <t>Sí</t>
        </is>
      </c>
      <c r="R958" t="inlineStr">
        <is>
          <t>Sí</t>
        </is>
      </c>
      <c r="S958" t="inlineStr">
        <is>
          <t>Ninguna</t>
        </is>
      </c>
      <c r="T958" t="inlineStr"/>
      <c r="U958" t="inlineStr"/>
      <c r="V958" t="inlineStr"/>
      <c r="W958" t="inlineStr"/>
      <c r="X958" t="inlineStr"/>
      <c r="Y958" t="inlineStr">
        <is>
          <t>bano; destrancadera; riegos y sales</t>
        </is>
      </c>
    </row>
    <row r="959">
      <c r="A959" t="inlineStr">
        <is>
          <t>Baño Diosa de la Fortuna</t>
        </is>
      </c>
      <c r="B959" t="inlineStr">
        <is>
          <t>RIE018</t>
        </is>
      </c>
      <c r="C959" t="n">
        <v>6000</v>
      </c>
      <c r="D959" t="inlineStr">
        <is>
          <t>Riegos y sales</t>
        </is>
      </c>
      <c r="E959" t="inlineStr">
        <is>
          <t>Baño espiritual para limpiar y atraer.</t>
        </is>
      </c>
      <c r="F959" t="inlineStr">
        <is>
          <t>Baño Diosa de la Fortuna. Los baños espirituales se echan en el agua del baño, de los hombros hacia abajo, y se usan después del aseo normal. Lo encuentras en nuestras tiendas de Ibagué; te lo separamos por WhatsApp.</t>
        </is>
      </c>
      <c r="G959" t="inlineStr">
        <is>
          <t>Para limpiar casa o negocio; Se usa fácil, siguiendo las instrucciones; Muy pedido para abrir caminos</t>
        </is>
      </c>
      <c r="H959" t="inlineStr">
        <is>
          <t>Se riega o se echa en el agua del trapeado, de la puerta hacia adentro o de adentro hacia la calle, según lo que busques. Hazlo con intención y de preferencia en martes o viernes.</t>
        </is>
      </c>
      <c r="I959" t="inlineStr">
        <is>
          <t>Limpieza</t>
        </is>
      </c>
      <c r="J959" t="inlineStr">
        <is>
          <t>Trabajo y negocio</t>
        </is>
      </c>
      <c r="K959" t="inlineStr">
        <is>
          <t>Suerte</t>
        </is>
      </c>
      <c r="L959" t="inlineStr"/>
      <c r="M959" t="inlineStr"/>
      <c r="N959" t="inlineStr">
        <is>
          <t>Sí</t>
        </is>
      </c>
      <c r="O959" t="inlineStr">
        <is>
          <t>Sí</t>
        </is>
      </c>
      <c r="P959" t="inlineStr">
        <is>
          <t>Sí</t>
        </is>
      </c>
      <c r="Q959" t="inlineStr">
        <is>
          <t>Sí</t>
        </is>
      </c>
      <c r="R959" t="inlineStr">
        <is>
          <t>Sí</t>
        </is>
      </c>
      <c r="S959" t="inlineStr">
        <is>
          <t>Ninguna</t>
        </is>
      </c>
      <c r="T959" t="inlineStr"/>
      <c r="U959" t="inlineStr"/>
      <c r="V959" t="inlineStr"/>
      <c r="W959" t="inlineStr"/>
      <c r="X959" t="inlineStr"/>
      <c r="Y959" t="inlineStr">
        <is>
          <t>bano; diosa; fortuna; riegos y sales</t>
        </is>
      </c>
    </row>
    <row r="960">
      <c r="A960" t="inlineStr">
        <is>
          <t>Baño Dominio</t>
        </is>
      </c>
      <c r="B960" t="inlineStr">
        <is>
          <t>RIE020</t>
        </is>
      </c>
      <c r="C960" t="n">
        <v>7000</v>
      </c>
      <c r="D960" t="inlineStr">
        <is>
          <t>Riegos y sales</t>
        </is>
      </c>
      <c r="E960" t="inlineStr">
        <is>
          <t>De la línea de dominio, para amansar situaciones o personas.</t>
        </is>
      </c>
      <c r="F960" t="inlineStr">
        <is>
          <t>Baño Dominio. La línea de dominio se pide para amansar situaciones difíciles y poner las cosas a tu favor. Los baños espirituales se echan en el agua del baño, de los hombros hacia abajo, y se usan después del aseo normal. Escríbenos por WhatsApp y te confirmamos disponibilidad y precio.</t>
        </is>
      </c>
      <c r="G960" t="inlineStr">
        <is>
          <t>Para limpiar casa o negocio; Se usa fácil, siguiendo las instrucciones; Muy pedido para abrir caminos</t>
        </is>
      </c>
      <c r="H960" t="inlineStr">
        <is>
          <t>Se riega o se echa en el agua del trapeado, de la puerta hacia adentro o de adentro hacia la calle, según lo que busques. Hazlo con intención y de preferencia en martes o viernes.</t>
        </is>
      </c>
      <c r="I960" t="inlineStr">
        <is>
          <t>Limpieza</t>
        </is>
      </c>
      <c r="J960" t="inlineStr">
        <is>
          <t>Trabajo y negocio</t>
        </is>
      </c>
      <c r="K960" t="inlineStr"/>
      <c r="L960" t="inlineStr"/>
      <c r="M960" t="inlineStr"/>
      <c r="N960" t="inlineStr">
        <is>
          <t>Sí</t>
        </is>
      </c>
      <c r="O960" t="inlineStr">
        <is>
          <t>Sí</t>
        </is>
      </c>
      <c r="P960" t="inlineStr">
        <is>
          <t>Sí</t>
        </is>
      </c>
      <c r="Q960" t="inlineStr">
        <is>
          <t>Sí</t>
        </is>
      </c>
      <c r="R960" t="inlineStr">
        <is>
          <t>Sí</t>
        </is>
      </c>
      <c r="S960" t="inlineStr">
        <is>
          <t>Ninguna</t>
        </is>
      </c>
      <c r="T960" t="inlineStr"/>
      <c r="U960" t="inlineStr"/>
      <c r="V960" t="inlineStr"/>
      <c r="W960" t="inlineStr"/>
      <c r="X960" t="inlineStr"/>
      <c r="Y960" t="inlineStr">
        <is>
          <t>bano; dominio; riegos y sales</t>
        </is>
      </c>
    </row>
    <row r="961">
      <c r="A961" t="inlineStr">
        <is>
          <t>Baño Dólar</t>
        </is>
      </c>
      <c r="B961" t="inlineStr">
        <is>
          <t>RIE019</t>
        </is>
      </c>
      <c r="C961" t="n">
        <v>7000</v>
      </c>
      <c r="D961" t="inlineStr">
        <is>
          <t>Riegos y sales</t>
        </is>
      </c>
      <c r="E961" t="inlineStr">
        <is>
          <t>Para atraer clientes, ventas y dinero al negocio.</t>
        </is>
      </c>
      <c r="F961" t="inlineStr">
        <is>
          <t>Baño Dólar. Es de la línea de dinero y negocios: se usa para llamar clientes, mover las ventas y atraer prosperidad. Los baños espirituales se echan en el agua del baño, de los hombros hacia abajo, y se usan después del aseo normal. Lo encuentras en nuestras tiendas de Ibagué; te lo separamos por WhatsApp.</t>
        </is>
      </c>
      <c r="G961" t="inlineStr">
        <is>
          <t>Para limpiar casa o negocio; Se usa fácil, siguiendo las instrucciones; Muy pedido para abrir caminos</t>
        </is>
      </c>
      <c r="H961" t="inlineStr">
        <is>
          <t>Se riega o se echa en el agua del trapeado, de la puerta hacia adentro o de adentro hacia la calle, según lo que busques. Hazlo con intención y de preferencia en martes o viernes.</t>
        </is>
      </c>
      <c r="I961" t="inlineStr">
        <is>
          <t>Limpieza</t>
        </is>
      </c>
      <c r="J961" t="inlineStr">
        <is>
          <t>Trabajo y negocio</t>
        </is>
      </c>
      <c r="K961" t="inlineStr"/>
      <c r="L961" t="inlineStr"/>
      <c r="M961" t="inlineStr"/>
      <c r="N961" t="inlineStr">
        <is>
          <t>Sí</t>
        </is>
      </c>
      <c r="O961" t="inlineStr">
        <is>
          <t>Sí</t>
        </is>
      </c>
      <c r="P961" t="inlineStr">
        <is>
          <t>Sí</t>
        </is>
      </c>
      <c r="Q961" t="inlineStr">
        <is>
          <t>Sí</t>
        </is>
      </c>
      <c r="R961" t="inlineStr">
        <is>
          <t>Sí</t>
        </is>
      </c>
      <c r="S961" t="inlineStr">
        <is>
          <t>Ninguna</t>
        </is>
      </c>
      <c r="T961" t="inlineStr"/>
      <c r="U961" t="inlineStr"/>
      <c r="V961" t="inlineStr"/>
      <c r="W961" t="inlineStr"/>
      <c r="X961" t="inlineStr"/>
      <c r="Y961" t="inlineStr">
        <is>
          <t>bano; dolar; riegos y sales</t>
        </is>
      </c>
    </row>
    <row r="962">
      <c r="A962" t="inlineStr">
        <is>
          <t>Baño Espanta Espíritu</t>
        </is>
      </c>
      <c r="B962" t="inlineStr">
        <is>
          <t>RIE021</t>
        </is>
      </c>
      <c r="C962" t="n">
        <v>7000</v>
      </c>
      <c r="D962" t="inlineStr">
        <is>
          <t>Riegos y sales</t>
        </is>
      </c>
      <c r="E962" t="inlineStr">
        <is>
          <t>Baño espiritual para limpiar y atraer.</t>
        </is>
      </c>
      <c r="F962" t="inlineStr">
        <is>
          <t>Baño Espanta Espíritu. Los baños espirituales se echan en el agua del baño, de los hombros hacia abajo, y se usan después del aseo normal. Lo encuentras en nuestras tiendas de Ibagué; te lo separamos por WhatsApp.</t>
        </is>
      </c>
      <c r="G962" t="inlineStr">
        <is>
          <t>Para limpiar casa o negocio; Se usa fácil, siguiendo las instrucciones; Muy pedido para abrir caminos</t>
        </is>
      </c>
      <c r="H962" t="inlineStr">
        <is>
          <t>Se riega o se echa en el agua del trapeado, de la puerta hacia adentro o de adentro hacia la calle, según lo que busques. Hazlo con intención y de preferencia en martes o viernes.</t>
        </is>
      </c>
      <c r="I962" t="inlineStr">
        <is>
          <t>Limpieza</t>
        </is>
      </c>
      <c r="J962" t="inlineStr">
        <is>
          <t>Trabajo y negocio</t>
        </is>
      </c>
      <c r="K962" t="inlineStr"/>
      <c r="L962" t="inlineStr"/>
      <c r="M962" t="inlineStr"/>
      <c r="N962" t="inlineStr">
        <is>
          <t>Sí</t>
        </is>
      </c>
      <c r="O962" t="inlineStr">
        <is>
          <t>Sí</t>
        </is>
      </c>
      <c r="P962" t="inlineStr">
        <is>
          <t>Sí</t>
        </is>
      </c>
      <c r="Q962" t="inlineStr">
        <is>
          <t>Sí</t>
        </is>
      </c>
      <c r="R962" t="inlineStr">
        <is>
          <t>Sí</t>
        </is>
      </c>
      <c r="S962" t="inlineStr">
        <is>
          <t>Ninguna</t>
        </is>
      </c>
      <c r="T962" t="inlineStr"/>
      <c r="U962" t="inlineStr"/>
      <c r="V962" t="inlineStr"/>
      <c r="W962" t="inlineStr"/>
      <c r="X962" t="inlineStr"/>
      <c r="Y962" t="inlineStr">
        <is>
          <t>bano; espanta; espiritu; riegos y sales</t>
        </is>
      </c>
    </row>
    <row r="963">
      <c r="A963" t="inlineStr">
        <is>
          <t>Baño Gallina Negra</t>
        </is>
      </c>
      <c r="B963" t="inlineStr">
        <is>
          <t>RIE022</t>
        </is>
      </c>
      <c r="C963" t="n">
        <v>7000</v>
      </c>
      <c r="D963" t="inlineStr">
        <is>
          <t>Riegos y sales</t>
        </is>
      </c>
      <c r="E963" t="inlineStr">
        <is>
          <t>Baño espiritual para limpiar y atraer.</t>
        </is>
      </c>
      <c r="F963" t="inlineStr">
        <is>
          <t>Baño Gallina Negra. Los baños espirituales se echan en el agua del baño, de los hombros hacia abajo, y se usan después del aseo normal. Pregúntanos por WhatsApp y te asesoramos para que elijas bien.</t>
        </is>
      </c>
      <c r="G963" t="inlineStr">
        <is>
          <t>Para limpiar casa o negocio; Se usa fácil, siguiendo las instrucciones; Muy pedido para abrir caminos</t>
        </is>
      </c>
      <c r="H963" t="inlineStr">
        <is>
          <t>Se riega o se echa en el agua del trapeado, de la puerta hacia adentro o de adentro hacia la calle, según lo que busques. Hazlo con intención y de preferencia en martes o viernes.</t>
        </is>
      </c>
      <c r="I963" t="inlineStr">
        <is>
          <t>Limpieza</t>
        </is>
      </c>
      <c r="J963" t="inlineStr">
        <is>
          <t>Trabajo y negocio</t>
        </is>
      </c>
      <c r="K963" t="inlineStr"/>
      <c r="L963" t="inlineStr"/>
      <c r="M963" t="inlineStr"/>
      <c r="N963" t="inlineStr">
        <is>
          <t>Sí</t>
        </is>
      </c>
      <c r="O963" t="inlineStr">
        <is>
          <t>Sí</t>
        </is>
      </c>
      <c r="P963" t="inlineStr">
        <is>
          <t>Sí</t>
        </is>
      </c>
      <c r="Q963" t="inlineStr">
        <is>
          <t>Sí</t>
        </is>
      </c>
      <c r="R963" t="inlineStr">
        <is>
          <t>Sí</t>
        </is>
      </c>
      <c r="S963" t="inlineStr">
        <is>
          <t>Ninguna</t>
        </is>
      </c>
      <c r="T963" t="inlineStr"/>
      <c r="U963" t="inlineStr"/>
      <c r="V963" t="inlineStr"/>
      <c r="W963" t="inlineStr"/>
      <c r="X963" t="inlineStr"/>
      <c r="Y963" t="inlineStr">
        <is>
          <t>bano; gallina; negra; riegos y sales</t>
        </is>
      </c>
    </row>
    <row r="964">
      <c r="A964" t="inlineStr">
        <is>
          <t>Baño Garrapata</t>
        </is>
      </c>
      <c r="B964" t="inlineStr">
        <is>
          <t>RIE023</t>
        </is>
      </c>
      <c r="C964" t="n">
        <v>7000</v>
      </c>
      <c r="D964" t="inlineStr">
        <is>
          <t>Riegos y sales</t>
        </is>
      </c>
      <c r="E964" t="inlineStr">
        <is>
          <t>Baño espiritual para limpiar y atraer.</t>
        </is>
      </c>
      <c r="F964" t="inlineStr">
        <is>
          <t>Baño Garrapata. Los baños espirituales se echan en el agua del baño, de los hombros hacia abajo, y se usan después del aseo normal. Lo encuentras en nuestras tiendas de Ibagué; te lo separamos por WhatsApp.</t>
        </is>
      </c>
      <c r="G964" t="inlineStr">
        <is>
          <t>Para limpiar casa o negocio; Se usa fácil, siguiendo las instrucciones; Muy pedido para abrir caminos</t>
        </is>
      </c>
      <c r="H964" t="inlineStr">
        <is>
          <t>Se riega o se echa en el agua del trapeado, de la puerta hacia adentro o de adentro hacia la calle, según lo que busques. Hazlo con intención y de preferencia en martes o viernes.</t>
        </is>
      </c>
      <c r="I964" t="inlineStr">
        <is>
          <t>Limpieza</t>
        </is>
      </c>
      <c r="J964" t="inlineStr">
        <is>
          <t>Trabajo y negocio</t>
        </is>
      </c>
      <c r="K964" t="inlineStr"/>
      <c r="L964" t="inlineStr"/>
      <c r="M964" t="inlineStr"/>
      <c r="N964" t="inlineStr">
        <is>
          <t>Sí</t>
        </is>
      </c>
      <c r="O964" t="inlineStr">
        <is>
          <t>Sí</t>
        </is>
      </c>
      <c r="P964" t="inlineStr">
        <is>
          <t>Sí</t>
        </is>
      </c>
      <c r="Q964" t="inlineStr">
        <is>
          <t>Sí</t>
        </is>
      </c>
      <c r="R964" t="inlineStr">
        <is>
          <t>Sí</t>
        </is>
      </c>
      <c r="S964" t="inlineStr">
        <is>
          <t>Ninguna</t>
        </is>
      </c>
      <c r="T964" t="inlineStr"/>
      <c r="U964" t="inlineStr"/>
      <c r="V964" t="inlineStr"/>
      <c r="W964" t="inlineStr"/>
      <c r="X964" t="inlineStr"/>
      <c r="Y964" t="inlineStr">
        <is>
          <t>bano; garrapata; riegos y sales</t>
        </is>
      </c>
    </row>
    <row r="965">
      <c r="A965" t="inlineStr">
        <is>
          <t>Baño Gato Negro</t>
        </is>
      </c>
      <c r="B965" t="inlineStr">
        <is>
          <t>RIE024</t>
        </is>
      </c>
      <c r="C965" t="n">
        <v>6000</v>
      </c>
      <c r="D965" t="inlineStr">
        <is>
          <t>Riegos y sales</t>
        </is>
      </c>
      <c r="E965" t="inlineStr">
        <is>
          <t>Gato de la fortuna, atrae el dinero.</t>
        </is>
      </c>
      <c r="F965" t="inlineStr">
        <is>
          <t>Baño Gato Negro. El gato de la fortuna es el amuleto de los negocios: con su patica en movimiento llama clientes y dinero. Los baños espirituales se echan en el agua del baño, de los hombros hacia abajo, y se usan después del aseo normal. Escríbenos por WhatsApp y te confirmamos disponibilidad y precio.</t>
        </is>
      </c>
      <c r="G965" t="inlineStr">
        <is>
          <t>Para limpiar casa o negocio; Se usa fácil, siguiendo las instrucciones; Muy pedido para abrir caminos</t>
        </is>
      </c>
      <c r="H965" t="inlineStr">
        <is>
          <t>Se riega o se echa en el agua del trapeado, de la puerta hacia adentro o de adentro hacia la calle, según lo que busques. Hazlo con intención y de preferencia en martes o viernes.</t>
        </is>
      </c>
      <c r="I965" t="inlineStr">
        <is>
          <t>Limpieza</t>
        </is>
      </c>
      <c r="J965" t="inlineStr">
        <is>
          <t>Trabajo y negocio</t>
        </is>
      </c>
      <c r="K965" t="inlineStr">
        <is>
          <t>Suerte</t>
        </is>
      </c>
      <c r="L965" t="inlineStr"/>
      <c r="M965" t="inlineStr"/>
      <c r="N965" t="inlineStr">
        <is>
          <t>Sí</t>
        </is>
      </c>
      <c r="O965" t="inlineStr">
        <is>
          <t>Sí</t>
        </is>
      </c>
      <c r="P965" t="inlineStr">
        <is>
          <t>Sí</t>
        </is>
      </c>
      <c r="Q965" t="inlineStr">
        <is>
          <t>Sí</t>
        </is>
      </c>
      <c r="R965" t="inlineStr">
        <is>
          <t>Sí</t>
        </is>
      </c>
      <c r="S965" t="inlineStr">
        <is>
          <t>Ninguna</t>
        </is>
      </c>
      <c r="T965" t="inlineStr"/>
      <c r="U965" t="inlineStr"/>
      <c r="V965" t="inlineStr"/>
      <c r="W965" t="inlineStr"/>
      <c r="X965" t="inlineStr"/>
      <c r="Y965" t="inlineStr">
        <is>
          <t>bano; gato; negro; riegos y sales</t>
        </is>
      </c>
    </row>
    <row r="966">
      <c r="A966" t="inlineStr">
        <is>
          <t>Baño Juan del Dinero</t>
        </is>
      </c>
      <c r="B966" t="inlineStr">
        <is>
          <t>RIE025</t>
        </is>
      </c>
      <c r="C966" t="n">
        <v>7000</v>
      </c>
      <c r="D966" t="inlineStr">
        <is>
          <t>Riegos y sales</t>
        </is>
      </c>
      <c r="E966" t="inlineStr">
        <is>
          <t>Para atraer clientes, ventas y dinero al negocio.</t>
        </is>
      </c>
      <c r="F966" t="inlineStr">
        <is>
          <t>Baño Juan del Dinero. Es de la línea de dinero y negocios: se usa para llamar clientes, mover las ventas y atraer prosperidad. Los baños espirituales se echan en el agua del baño, de los hombros hacia abajo, y se usan después del aseo normal. Lo encuentras en nuestras tiendas de Ibagué; te lo separamos por WhatsApp.</t>
        </is>
      </c>
      <c r="G966" t="inlineStr">
        <is>
          <t>Para limpiar casa o negocio; Se usa fácil, siguiendo las instrucciones; Muy pedido para abrir caminos</t>
        </is>
      </c>
      <c r="H966" t="inlineStr">
        <is>
          <t>Se riega o se echa en el agua del trapeado, de la puerta hacia adentro o de adentro hacia la calle, según lo que busques. Hazlo con intención y de preferencia en martes o viernes.</t>
        </is>
      </c>
      <c r="I966" t="inlineStr">
        <is>
          <t>Limpieza</t>
        </is>
      </c>
      <c r="J966" t="inlineStr">
        <is>
          <t>Trabajo y negocio</t>
        </is>
      </c>
      <c r="K966" t="inlineStr">
        <is>
          <t>Abundancia</t>
        </is>
      </c>
      <c r="L966" t="inlineStr"/>
      <c r="M966" t="inlineStr"/>
      <c r="N966" t="inlineStr">
        <is>
          <t>Sí</t>
        </is>
      </c>
      <c r="O966" t="inlineStr">
        <is>
          <t>Sí</t>
        </is>
      </c>
      <c r="P966" t="inlineStr">
        <is>
          <t>Sí</t>
        </is>
      </c>
      <c r="Q966" t="inlineStr">
        <is>
          <t>Sí</t>
        </is>
      </c>
      <c r="R966" t="inlineStr">
        <is>
          <t>Sí</t>
        </is>
      </c>
      <c r="S966" t="inlineStr">
        <is>
          <t>Ninguna</t>
        </is>
      </c>
      <c r="T966" t="inlineStr"/>
      <c r="U966" t="inlineStr"/>
      <c r="V966" t="inlineStr"/>
      <c r="W966" t="inlineStr"/>
      <c r="X966" t="inlineStr"/>
      <c r="Y966" t="inlineStr">
        <is>
          <t>bano; juan; dinero; riegos y sales</t>
        </is>
      </c>
    </row>
    <row r="967">
      <c r="A967" t="inlineStr">
        <is>
          <t>Baño Juan del Volteo</t>
        </is>
      </c>
      <c r="B967" t="inlineStr">
        <is>
          <t>RIE026</t>
        </is>
      </c>
      <c r="C967" t="n">
        <v>7000</v>
      </c>
      <c r="D967" t="inlineStr">
        <is>
          <t>Riegos y sales</t>
        </is>
      </c>
      <c r="E967" t="inlineStr">
        <is>
          <t>Baño espiritual para limpiar y atraer.</t>
        </is>
      </c>
      <c r="F967" t="inlineStr">
        <is>
          <t>Baño Juan del Volteo. Los baños espirituales se echan en el agua del baño, de los hombros hacia abajo, y se usan después del aseo normal. Pregúntanos por WhatsApp y te asesoramos para que elijas bien.</t>
        </is>
      </c>
      <c r="G967" t="inlineStr">
        <is>
          <t>Para limpiar casa o negocio; Se usa fácil, siguiendo las instrucciones; Muy pedido para abrir caminos</t>
        </is>
      </c>
      <c r="H967" t="inlineStr">
        <is>
          <t>Se riega o se echa en el agua del trapeado, de la puerta hacia adentro o de adentro hacia la calle, según lo que busques. Hazlo con intención y de preferencia en martes o viernes.</t>
        </is>
      </c>
      <c r="I967" t="inlineStr">
        <is>
          <t>Limpieza</t>
        </is>
      </c>
      <c r="J967" t="inlineStr">
        <is>
          <t>Trabajo y negocio</t>
        </is>
      </c>
      <c r="K967" t="inlineStr"/>
      <c r="L967" t="inlineStr"/>
      <c r="M967" t="inlineStr"/>
      <c r="N967" t="inlineStr">
        <is>
          <t>Sí</t>
        </is>
      </c>
      <c r="O967" t="inlineStr">
        <is>
          <t>Sí</t>
        </is>
      </c>
      <c r="P967" t="inlineStr">
        <is>
          <t>Sí</t>
        </is>
      </c>
      <c r="Q967" t="inlineStr">
        <is>
          <t>Sí</t>
        </is>
      </c>
      <c r="R967" t="inlineStr">
        <is>
          <t>Sí</t>
        </is>
      </c>
      <c r="S967" t="inlineStr">
        <is>
          <t>Ninguna</t>
        </is>
      </c>
      <c r="T967" t="inlineStr"/>
      <c r="U967" t="inlineStr"/>
      <c r="V967" t="inlineStr"/>
      <c r="W967" t="inlineStr"/>
      <c r="X967" t="inlineStr"/>
      <c r="Y967" t="inlineStr">
        <is>
          <t>bano; juan; volteo; riegos y sales</t>
        </is>
      </c>
    </row>
    <row r="968">
      <c r="A968" t="inlineStr">
        <is>
          <t>Baño Kariokito Morado</t>
        </is>
      </c>
      <c r="B968" t="inlineStr">
        <is>
          <t>RIE027</t>
        </is>
      </c>
      <c r="C968" t="n">
        <v>7000</v>
      </c>
      <c r="D968" t="inlineStr">
        <is>
          <t>Riegos y sales</t>
        </is>
      </c>
      <c r="E968" t="inlineStr">
        <is>
          <t>Baño espiritual para limpiar y atraer.</t>
        </is>
      </c>
      <c r="F968" t="inlineStr">
        <is>
          <t>Baño Kariokito Morado. Los baños espirituales se echan en el agua del baño, de los hombros hacia abajo, y se usan después del aseo normal. Lo encuentras en nuestras tiendas de Ibagué; te lo separamos por WhatsApp.</t>
        </is>
      </c>
      <c r="G968" t="inlineStr">
        <is>
          <t>Para limpiar casa o negocio; Se usa fácil, siguiendo las instrucciones; Muy pedido para abrir caminos</t>
        </is>
      </c>
      <c r="H968" t="inlineStr">
        <is>
          <t>Se riega o se echa en el agua del trapeado, de la puerta hacia adentro o de adentro hacia la calle, según lo que busques. Hazlo con intención y de preferencia en martes o viernes.</t>
        </is>
      </c>
      <c r="I968" t="inlineStr">
        <is>
          <t>Limpieza</t>
        </is>
      </c>
      <c r="J968" t="inlineStr">
        <is>
          <t>Trabajo y negocio</t>
        </is>
      </c>
      <c r="K968" t="inlineStr"/>
      <c r="L968" t="inlineStr"/>
      <c r="M968" t="inlineStr"/>
      <c r="N968" t="inlineStr">
        <is>
          <t>Sí</t>
        </is>
      </c>
      <c r="O968" t="inlineStr">
        <is>
          <t>Sí</t>
        </is>
      </c>
      <c r="P968" t="inlineStr">
        <is>
          <t>Sí</t>
        </is>
      </c>
      <c r="Q968" t="inlineStr">
        <is>
          <t>Sí</t>
        </is>
      </c>
      <c r="R968" t="inlineStr">
        <is>
          <t>Sí</t>
        </is>
      </c>
      <c r="S968" t="inlineStr">
        <is>
          <t>Ninguna</t>
        </is>
      </c>
      <c r="T968" t="inlineStr"/>
      <c r="U968" t="inlineStr"/>
      <c r="V968" t="inlineStr"/>
      <c r="W968" t="inlineStr"/>
      <c r="X968" t="inlineStr"/>
      <c r="Y968" t="inlineStr">
        <is>
          <t>bano; kariokito; morado; riegos y sales</t>
        </is>
      </c>
    </row>
    <row r="969">
      <c r="A969" t="inlineStr">
        <is>
          <t>Baño Lavado Negro</t>
        </is>
      </c>
      <c r="B969" t="inlineStr">
        <is>
          <t>RIE028</t>
        </is>
      </c>
      <c r="C969" t="n">
        <v>7000</v>
      </c>
      <c r="D969" t="inlineStr">
        <is>
          <t>Riegos y sales</t>
        </is>
      </c>
      <c r="E969" t="inlineStr">
        <is>
          <t>Baño espiritual para limpiar y atraer.</t>
        </is>
      </c>
      <c r="F969" t="inlineStr">
        <is>
          <t>Baño Lavado Negro. Los baños espirituales se echan en el agua del baño, de los hombros hacia abajo, y se usan después del aseo normal. Escríbenos por WhatsApp y te confirmamos disponibilidad y precio.</t>
        </is>
      </c>
      <c r="G969" t="inlineStr">
        <is>
          <t>Para limpiar casa o negocio; Se usa fácil, siguiendo las instrucciones; Muy pedido para abrir caminos</t>
        </is>
      </c>
      <c r="H969" t="inlineStr">
        <is>
          <t>Se riega o se echa en el agua del trapeado, de la puerta hacia adentro o de adentro hacia la calle, según lo que busques. Hazlo con intención y de preferencia en martes o viernes.</t>
        </is>
      </c>
      <c r="I969" t="inlineStr">
        <is>
          <t>Limpieza</t>
        </is>
      </c>
      <c r="J969" t="inlineStr">
        <is>
          <t>Trabajo y negocio</t>
        </is>
      </c>
      <c r="K969" t="inlineStr"/>
      <c r="L969" t="inlineStr"/>
      <c r="M969" t="inlineStr"/>
      <c r="N969" t="inlineStr">
        <is>
          <t>Sí</t>
        </is>
      </c>
      <c r="O969" t="inlineStr">
        <is>
          <t>Sí</t>
        </is>
      </c>
      <c r="P969" t="inlineStr">
        <is>
          <t>Sí</t>
        </is>
      </c>
      <c r="Q969" t="inlineStr">
        <is>
          <t>Sí</t>
        </is>
      </c>
      <c r="R969" t="inlineStr">
        <is>
          <t>Sí</t>
        </is>
      </c>
      <c r="S969" t="inlineStr">
        <is>
          <t>Ninguna</t>
        </is>
      </c>
      <c r="T969" t="inlineStr"/>
      <c r="U969" t="inlineStr"/>
      <c r="V969" t="inlineStr"/>
      <c r="W969" t="inlineStr"/>
      <c r="X969" t="inlineStr"/>
      <c r="Y969" t="inlineStr">
        <is>
          <t>bano; lavado; negro; riegos y sales</t>
        </is>
      </c>
    </row>
    <row r="970">
      <c r="A970" t="inlineStr">
        <is>
          <t>Baño Lavado para Casa</t>
        </is>
      </c>
      <c r="B970" t="inlineStr">
        <is>
          <t>RIE029</t>
        </is>
      </c>
      <c r="C970" t="n">
        <v>6000</v>
      </c>
      <c r="D970" t="inlineStr">
        <is>
          <t>Riegos y sales</t>
        </is>
      </c>
      <c r="E970" t="inlineStr">
        <is>
          <t>Baño espiritual para limpiar y atraer.</t>
        </is>
      </c>
      <c r="F970" t="inlineStr">
        <is>
          <t>Baño Lavado para Casa. Los baños espirituales se echan en el agua del baño, de los hombros hacia abajo, y se usan después del aseo normal. Lo encuentras en nuestras tiendas de Ibagué; te lo separamos por WhatsApp.</t>
        </is>
      </c>
      <c r="G970" t="inlineStr">
        <is>
          <t>Para limpiar casa o negocio; Se usa fácil, siguiendo las instrucciones; Muy pedido para abrir caminos</t>
        </is>
      </c>
      <c r="H970" t="inlineStr">
        <is>
          <t>Se riega o se echa en el agua del trapeado, de la puerta hacia adentro o de adentro hacia la calle, según lo que busques. Hazlo con intención y de preferencia en martes o viernes.</t>
        </is>
      </c>
      <c r="I970" t="inlineStr">
        <is>
          <t>Limpieza</t>
        </is>
      </c>
      <c r="J970" t="inlineStr">
        <is>
          <t>Trabajo y negocio</t>
        </is>
      </c>
      <c r="K970" t="inlineStr"/>
      <c r="L970" t="inlineStr"/>
      <c r="M970" t="inlineStr"/>
      <c r="N970" t="inlineStr">
        <is>
          <t>Sí</t>
        </is>
      </c>
      <c r="O970" t="inlineStr">
        <is>
          <t>Sí</t>
        </is>
      </c>
      <c r="P970" t="inlineStr">
        <is>
          <t>Sí</t>
        </is>
      </c>
      <c r="Q970" t="inlineStr">
        <is>
          <t>Sí</t>
        </is>
      </c>
      <c r="R970" t="inlineStr">
        <is>
          <t>Sí</t>
        </is>
      </c>
      <c r="S970" t="inlineStr">
        <is>
          <t>Ninguna</t>
        </is>
      </c>
      <c r="T970" t="inlineStr"/>
      <c r="U970" t="inlineStr"/>
      <c r="V970" t="inlineStr"/>
      <c r="W970" t="inlineStr"/>
      <c r="X970" t="inlineStr"/>
      <c r="Y970" t="inlineStr">
        <is>
          <t>bano; lavado; casa; riegos y sales</t>
        </is>
      </c>
    </row>
    <row r="971">
      <c r="A971" t="inlineStr">
        <is>
          <t>Baño Leche Mujer Amada</t>
        </is>
      </c>
      <c r="B971" t="inlineStr">
        <is>
          <t>RIE031</t>
        </is>
      </c>
      <c r="C971" t="n">
        <v>7000</v>
      </c>
      <c r="D971" t="inlineStr">
        <is>
          <t>Riegos y sales</t>
        </is>
      </c>
      <c r="E971" t="inlineStr">
        <is>
          <t>Baño espiritual para limpiar y atraer.</t>
        </is>
      </c>
      <c r="F971" t="inlineStr">
        <is>
          <t>Baño Leche Mujer Amada. Los baños espirituales se echan en el agua del baño, de los hombros hacia abajo, y se usan después del aseo normal. Escríbenos por WhatsApp y te confirmamos disponibilidad y precio.</t>
        </is>
      </c>
      <c r="G971" t="inlineStr">
        <is>
          <t>Para limpiar casa o negocio; Se usa fácil, siguiendo las instrucciones; Muy pedido para abrir caminos</t>
        </is>
      </c>
      <c r="H971" t="inlineStr">
        <is>
          <t>Se riega o se echa en el agua del trapeado, de la puerta hacia adentro o de adentro hacia la calle, según lo que busques. Hazlo con intención y de preferencia en martes o viernes.</t>
        </is>
      </c>
      <c r="I971" t="inlineStr">
        <is>
          <t>Limpieza</t>
        </is>
      </c>
      <c r="J971" t="inlineStr">
        <is>
          <t>Trabajo y negocio</t>
        </is>
      </c>
      <c r="K971" t="inlineStr"/>
      <c r="L971" t="inlineStr"/>
      <c r="M971" t="inlineStr"/>
      <c r="N971" t="inlineStr">
        <is>
          <t>Sí</t>
        </is>
      </c>
      <c r="O971" t="inlineStr">
        <is>
          <t>Sí</t>
        </is>
      </c>
      <c r="P971" t="inlineStr">
        <is>
          <t>Sí</t>
        </is>
      </c>
      <c r="Q971" t="inlineStr">
        <is>
          <t>Sí</t>
        </is>
      </c>
      <c r="R971" t="inlineStr">
        <is>
          <t>Sí</t>
        </is>
      </c>
      <c r="S971" t="inlineStr">
        <is>
          <t>Ninguna</t>
        </is>
      </c>
      <c r="T971" t="inlineStr"/>
      <c r="U971" t="inlineStr"/>
      <c r="V971" t="inlineStr"/>
      <c r="W971" t="inlineStr"/>
      <c r="X971" t="inlineStr"/>
      <c r="Y971" t="inlineStr">
        <is>
          <t>bano; leche; mujer; amada; riegos y sales</t>
        </is>
      </c>
    </row>
    <row r="972">
      <c r="A972" t="inlineStr">
        <is>
          <t>Baño Leche de Sándalo</t>
        </is>
      </c>
      <c r="B972" t="inlineStr">
        <is>
          <t>RIE030</t>
        </is>
      </c>
      <c r="C972" t="n">
        <v>7000</v>
      </c>
      <c r="D972" t="inlineStr">
        <is>
          <t>Riegos y sales</t>
        </is>
      </c>
      <c r="E972" t="inlineStr">
        <is>
          <t>Baño espiritual para limpiar y atraer.</t>
        </is>
      </c>
      <c r="F972" t="inlineStr">
        <is>
          <t>Baño Leche de Sándalo. Los baños espirituales se echan en el agua del baño, de los hombros hacia abajo, y se usan después del aseo normal. Lo encuentras en nuestras tiendas de Ibagué; te lo separamos por WhatsApp.</t>
        </is>
      </c>
      <c r="G972" t="inlineStr">
        <is>
          <t>Para limpiar casa o negocio; Se usa fácil, siguiendo las instrucciones; Muy pedido para abrir caminos</t>
        </is>
      </c>
      <c r="H972" t="inlineStr">
        <is>
          <t>Se riega o se echa en el agua del trapeado, de la puerta hacia adentro o de adentro hacia la calle, según lo que busques. Hazlo con intención y de preferencia en martes o viernes.</t>
        </is>
      </c>
      <c r="I972" t="inlineStr">
        <is>
          <t>Limpieza</t>
        </is>
      </c>
      <c r="J972" t="inlineStr">
        <is>
          <t>Trabajo y negocio</t>
        </is>
      </c>
      <c r="K972" t="inlineStr"/>
      <c r="L972" t="inlineStr"/>
      <c r="M972" t="inlineStr"/>
      <c r="N972" t="inlineStr">
        <is>
          <t>Sí</t>
        </is>
      </c>
      <c r="O972" t="inlineStr">
        <is>
          <t>Sí</t>
        </is>
      </c>
      <c r="P972" t="inlineStr">
        <is>
          <t>Sí</t>
        </is>
      </c>
      <c r="Q972" t="inlineStr">
        <is>
          <t>Sí</t>
        </is>
      </c>
      <c r="R972" t="inlineStr">
        <is>
          <t>Sí</t>
        </is>
      </c>
      <c r="S972" t="inlineStr">
        <is>
          <t>Ninguna</t>
        </is>
      </c>
      <c r="T972" t="inlineStr"/>
      <c r="U972" t="inlineStr"/>
      <c r="V972" t="inlineStr"/>
      <c r="W972" t="inlineStr"/>
      <c r="X972" t="inlineStr"/>
      <c r="Y972" t="inlineStr">
        <is>
          <t>bano; leche; sandalo; riegos y sales</t>
        </is>
      </c>
    </row>
    <row r="973">
      <c r="A973" t="inlineStr">
        <is>
          <t>Baño Levanta Muertos</t>
        </is>
      </c>
      <c r="B973" t="inlineStr">
        <is>
          <t>RIE032</t>
        </is>
      </c>
      <c r="C973" t="n">
        <v>7000</v>
      </c>
      <c r="D973" t="inlineStr">
        <is>
          <t>Riegos y sales</t>
        </is>
      </c>
      <c r="E973" t="inlineStr">
        <is>
          <t>Baño espiritual para limpiar y atraer.</t>
        </is>
      </c>
      <c r="F973" t="inlineStr">
        <is>
          <t>Baño Levanta Muertos. Los baños espirituales se echan en el agua del baño, de los hombros hacia abajo, y se usan después del aseo normal. Escríbenos por WhatsApp y te confirmamos disponibilidad y precio.</t>
        </is>
      </c>
      <c r="G973" t="inlineStr">
        <is>
          <t>Para limpiar casa o negocio; Se usa fácil, siguiendo las instrucciones; Muy pedido para abrir caminos</t>
        </is>
      </c>
      <c r="H973" t="inlineStr">
        <is>
          <t>Se riega o se echa en el agua del trapeado, de la puerta hacia adentro o de adentro hacia la calle, según lo que busques. Hazlo con intención y de preferencia en martes o viernes.</t>
        </is>
      </c>
      <c r="I973" t="inlineStr">
        <is>
          <t>Limpieza</t>
        </is>
      </c>
      <c r="J973" t="inlineStr">
        <is>
          <t>Trabajo y negocio</t>
        </is>
      </c>
      <c r="K973" t="inlineStr"/>
      <c r="L973" t="inlineStr"/>
      <c r="M973" t="inlineStr"/>
      <c r="N973" t="inlineStr">
        <is>
          <t>Sí</t>
        </is>
      </c>
      <c r="O973" t="inlineStr">
        <is>
          <t>Sí</t>
        </is>
      </c>
      <c r="P973" t="inlineStr">
        <is>
          <t>Sí</t>
        </is>
      </c>
      <c r="Q973" t="inlineStr">
        <is>
          <t>Sí</t>
        </is>
      </c>
      <c r="R973" t="inlineStr">
        <is>
          <t>Sí</t>
        </is>
      </c>
      <c r="S973" t="inlineStr">
        <is>
          <t>Ninguna</t>
        </is>
      </c>
      <c r="T973" t="inlineStr"/>
      <c r="U973" t="inlineStr"/>
      <c r="V973" t="inlineStr"/>
      <c r="W973" t="inlineStr"/>
      <c r="X973" t="inlineStr"/>
      <c r="Y973" t="inlineStr">
        <is>
          <t>bano; levanta; muertos; riegos y sales</t>
        </is>
      </c>
    </row>
    <row r="974">
      <c r="A974" t="inlineStr">
        <is>
          <t>Baño Limpia Cuerpos</t>
        </is>
      </c>
      <c r="B974" t="inlineStr">
        <is>
          <t>RIE033</t>
        </is>
      </c>
      <c r="C974" t="n">
        <v>7000</v>
      </c>
      <c r="D974" t="inlineStr">
        <is>
          <t>Riegos y sales</t>
        </is>
      </c>
      <c r="E974" t="inlineStr">
        <is>
          <t>Para despojar y limpiar malas energías.</t>
        </is>
      </c>
      <c r="F974" t="inlineStr">
        <is>
          <t>Baño Limpia Cuerpos. Sirve para despojar y limpiar el cuerpo, la casa o el negocio de cargas y malas energías. Los baños espirituales se echan en el agua del baño, de los hombros hacia abajo, y se usan después del aseo normal. Lo encuentras en nuestras tiendas de Ibagué; te lo separamos por WhatsApp.</t>
        </is>
      </c>
      <c r="G974" t="inlineStr">
        <is>
          <t>Para limpiar casa o negocio; Se usa fácil, siguiendo las instrucciones; Muy pedido para abrir caminos</t>
        </is>
      </c>
      <c r="H974" t="inlineStr">
        <is>
          <t>Se riega o se echa en el agua del trapeado, de la puerta hacia adentro o de adentro hacia la calle, según lo que busques. Hazlo con intención y de preferencia en martes o viernes.</t>
        </is>
      </c>
      <c r="I974" t="inlineStr">
        <is>
          <t>Limpieza</t>
        </is>
      </c>
      <c r="J974" t="inlineStr">
        <is>
          <t>Trabajo y negocio</t>
        </is>
      </c>
      <c r="K974" t="inlineStr"/>
      <c r="L974" t="inlineStr"/>
      <c r="M974" t="inlineStr"/>
      <c r="N974" t="inlineStr">
        <is>
          <t>Sí</t>
        </is>
      </c>
      <c r="O974" t="inlineStr">
        <is>
          <t>Sí</t>
        </is>
      </c>
      <c r="P974" t="inlineStr">
        <is>
          <t>Sí</t>
        </is>
      </c>
      <c r="Q974" t="inlineStr">
        <is>
          <t>Sí</t>
        </is>
      </c>
      <c r="R974" t="inlineStr">
        <is>
          <t>Sí</t>
        </is>
      </c>
      <c r="S974" t="inlineStr">
        <is>
          <t>Ninguna</t>
        </is>
      </c>
      <c r="T974" t="inlineStr"/>
      <c r="U974" t="inlineStr"/>
      <c r="V974" t="inlineStr"/>
      <c r="W974" t="inlineStr"/>
      <c r="X974" t="inlineStr"/>
      <c r="Y974" t="inlineStr">
        <is>
          <t>bano; limpia; cuerpos; riegos y sales</t>
        </is>
      </c>
    </row>
    <row r="975">
      <c r="A975" t="inlineStr">
        <is>
          <t>Baño Llama Clientes</t>
        </is>
      </c>
      <c r="B975" t="inlineStr">
        <is>
          <t>RIE034</t>
        </is>
      </c>
      <c r="C975" t="n">
        <v>7000</v>
      </c>
      <c r="D975" t="inlineStr">
        <is>
          <t>Riegos y sales</t>
        </is>
      </c>
      <c r="E975" t="inlineStr">
        <is>
          <t>Para atraer clientes, ventas y dinero al negocio.</t>
        </is>
      </c>
      <c r="F975" t="inlineStr">
        <is>
          <t>Baño Llama Clientes. Es de la línea de dinero y negocios: se usa para llamar clientes, mover las ventas y atraer prosperidad. Los baños espirituales se echan en el agua del baño, de los hombros hacia abajo, y se usan después del aseo normal. Escríbenos por WhatsApp y te confirmamos disponibilidad y precio.</t>
        </is>
      </c>
      <c r="G975" t="inlineStr">
        <is>
          <t>Para limpiar casa o negocio; Se usa fácil, siguiendo las instrucciones; Muy pedido para abrir caminos</t>
        </is>
      </c>
      <c r="H975" t="inlineStr">
        <is>
          <t>Se riega o se echa en el agua del trapeado, de la puerta hacia adentro o de adentro hacia la calle, según lo que busques. Hazlo con intención y de preferencia en martes o viernes.</t>
        </is>
      </c>
      <c r="I975" t="inlineStr">
        <is>
          <t>Limpieza</t>
        </is>
      </c>
      <c r="J975" t="inlineStr">
        <is>
          <t>Trabajo y negocio</t>
        </is>
      </c>
      <c r="K975" t="inlineStr">
        <is>
          <t>Abundancia</t>
        </is>
      </c>
      <c r="L975" t="inlineStr"/>
      <c r="M975" t="inlineStr"/>
      <c r="N975" t="inlineStr">
        <is>
          <t>Sí</t>
        </is>
      </c>
      <c r="O975" t="inlineStr">
        <is>
          <t>Sí</t>
        </is>
      </c>
      <c r="P975" t="inlineStr">
        <is>
          <t>Sí</t>
        </is>
      </c>
      <c r="Q975" t="inlineStr">
        <is>
          <t>Sí</t>
        </is>
      </c>
      <c r="R975" t="inlineStr">
        <is>
          <t>Sí</t>
        </is>
      </c>
      <c r="S975" t="inlineStr">
        <is>
          <t>Ninguna</t>
        </is>
      </c>
      <c r="T975" t="inlineStr"/>
      <c r="U975" t="inlineStr"/>
      <c r="V975" t="inlineStr"/>
      <c r="W975" t="inlineStr"/>
      <c r="X975" t="inlineStr"/>
      <c r="Y975" t="inlineStr">
        <is>
          <t>bano; llama; clientes; riegos y sales</t>
        </is>
      </c>
    </row>
    <row r="976">
      <c r="A976" t="inlineStr">
        <is>
          <t>Baño Lluvia de Dinero</t>
        </is>
      </c>
      <c r="B976" t="inlineStr">
        <is>
          <t>RIE035</t>
        </is>
      </c>
      <c r="C976" t="n">
        <v>6000</v>
      </c>
      <c r="D976" t="inlineStr">
        <is>
          <t>Riegos y sales</t>
        </is>
      </c>
      <c r="E976" t="inlineStr">
        <is>
          <t>Para atraer clientes, ventas y dinero al negocio.</t>
        </is>
      </c>
      <c r="F976" t="inlineStr">
        <is>
          <t>Baño Lluvia de Dinero. Es de la línea de dinero y negocios: se usa para llamar clientes, mover las ventas y atraer prosperidad. Los baños espirituales se echan en el agua del baño, de los hombros hacia abajo, y se usan después del aseo normal. Pregúntanos por WhatsApp y te asesoramos para que elijas bien.</t>
        </is>
      </c>
      <c r="G976" t="inlineStr">
        <is>
          <t>Para limpiar casa o negocio; Se usa fácil, siguiendo las instrucciones; Muy pedido para abrir caminos</t>
        </is>
      </c>
      <c r="H976" t="inlineStr">
        <is>
          <t>Se riega o se echa en el agua del trapeado, de la puerta hacia adentro o de adentro hacia la calle, según lo que busques. Hazlo con intención y de preferencia en martes o viernes.</t>
        </is>
      </c>
      <c r="I976" t="inlineStr">
        <is>
          <t>Limpieza</t>
        </is>
      </c>
      <c r="J976" t="inlineStr">
        <is>
          <t>Trabajo y negocio</t>
        </is>
      </c>
      <c r="K976" t="inlineStr">
        <is>
          <t>Abundancia</t>
        </is>
      </c>
      <c r="L976" t="inlineStr"/>
      <c r="M976" t="inlineStr"/>
      <c r="N976" t="inlineStr">
        <is>
          <t>Sí</t>
        </is>
      </c>
      <c r="O976" t="inlineStr">
        <is>
          <t>Sí</t>
        </is>
      </c>
      <c r="P976" t="inlineStr">
        <is>
          <t>Sí</t>
        </is>
      </c>
      <c r="Q976" t="inlineStr">
        <is>
          <t>Sí</t>
        </is>
      </c>
      <c r="R976" t="inlineStr">
        <is>
          <t>Sí</t>
        </is>
      </c>
      <c r="S976" t="inlineStr">
        <is>
          <t>Ninguna</t>
        </is>
      </c>
      <c r="T976" t="inlineStr"/>
      <c r="U976" t="inlineStr"/>
      <c r="V976" t="inlineStr"/>
      <c r="W976" t="inlineStr"/>
      <c r="X976" t="inlineStr"/>
      <c r="Y976" t="inlineStr">
        <is>
          <t>bano; lluvia; dinero; riegos y sales</t>
        </is>
      </c>
    </row>
    <row r="977">
      <c r="A977" t="inlineStr">
        <is>
          <t>Baño Lluvia de Oro</t>
        </is>
      </c>
      <c r="B977" t="inlineStr">
        <is>
          <t>RIE036</t>
        </is>
      </c>
      <c r="C977" t="n">
        <v>7000</v>
      </c>
      <c r="D977" t="inlineStr">
        <is>
          <t>Riegos y sales</t>
        </is>
      </c>
      <c r="E977" t="inlineStr">
        <is>
          <t>Para atraer clientes, ventas y dinero al negocio.</t>
        </is>
      </c>
      <c r="F977" t="inlineStr">
        <is>
          <t>Baño Lluvia de Oro. Es de la línea de dinero y negocios: se usa para llamar clientes, mover las ventas y atraer prosperidad. Los baños espirituales se echan en el agua del baño, de los hombros hacia abajo, y se usan después del aseo normal. Pregúntanos por WhatsApp y te asesoramos para que elijas bien.</t>
        </is>
      </c>
      <c r="G977" t="inlineStr">
        <is>
          <t>Para limpiar casa o negocio; Se usa fácil, siguiendo las instrucciones; Muy pedido para abrir caminos</t>
        </is>
      </c>
      <c r="H977" t="inlineStr">
        <is>
          <t>Se riega o se echa en el agua del trapeado, de la puerta hacia adentro o de adentro hacia la calle, según lo que busques. Hazlo con intención y de preferencia en martes o viernes.</t>
        </is>
      </c>
      <c r="I977" t="inlineStr">
        <is>
          <t>Limpieza</t>
        </is>
      </c>
      <c r="J977" t="inlineStr">
        <is>
          <t>Trabajo y negocio</t>
        </is>
      </c>
      <c r="K977" t="inlineStr"/>
      <c r="L977" t="inlineStr"/>
      <c r="M977" t="inlineStr"/>
      <c r="N977" t="inlineStr">
        <is>
          <t>Sí</t>
        </is>
      </c>
      <c r="O977" t="inlineStr">
        <is>
          <t>Sí</t>
        </is>
      </c>
      <c r="P977" t="inlineStr">
        <is>
          <t>Sí</t>
        </is>
      </c>
      <c r="Q977" t="inlineStr">
        <is>
          <t>Sí</t>
        </is>
      </c>
      <c r="R977" t="inlineStr">
        <is>
          <t>Sí</t>
        </is>
      </c>
      <c r="S977" t="inlineStr">
        <is>
          <t>Ninguna</t>
        </is>
      </c>
      <c r="T977" t="inlineStr"/>
      <c r="U977" t="inlineStr"/>
      <c r="V977" t="inlineStr"/>
      <c r="W977" t="inlineStr"/>
      <c r="X977" t="inlineStr"/>
      <c r="Y977" t="inlineStr">
        <is>
          <t>bano; lluvia; oro; riegos y sales</t>
        </is>
      </c>
    </row>
    <row r="978">
      <c r="A978" t="inlineStr">
        <is>
          <t>Baño Lluvia de Plata</t>
        </is>
      </c>
      <c r="B978" t="inlineStr">
        <is>
          <t>RIE037</t>
        </is>
      </c>
      <c r="C978" t="n">
        <v>7000</v>
      </c>
      <c r="D978" t="inlineStr">
        <is>
          <t>Riegos y sales</t>
        </is>
      </c>
      <c r="E978" t="inlineStr">
        <is>
          <t>Para atraer clientes, ventas y dinero al negocio.</t>
        </is>
      </c>
      <c r="F978" t="inlineStr">
        <is>
          <t>Baño Lluvia de Plata. Es de la línea de dinero y negocios: se usa para llamar clientes, mover las ventas y atraer prosperidad. Los baños espirituales se echan en el agua del baño, de los hombros hacia abajo, y se usan después del aseo normal. Escríbenos por WhatsApp y te confirmamos disponibilidad y precio.</t>
        </is>
      </c>
      <c r="G978" t="inlineStr">
        <is>
          <t>Para limpiar casa o negocio; Se usa fácil, siguiendo las instrucciones; Muy pedido para abrir caminos</t>
        </is>
      </c>
      <c r="H978" t="inlineStr">
        <is>
          <t>Se riega o se echa en el agua del trapeado, de la puerta hacia adentro o de adentro hacia la calle, según lo que busques. Hazlo con intención y de preferencia en martes o viernes.</t>
        </is>
      </c>
      <c r="I978" t="inlineStr">
        <is>
          <t>Limpieza</t>
        </is>
      </c>
      <c r="J978" t="inlineStr">
        <is>
          <t>Trabajo y negocio</t>
        </is>
      </c>
      <c r="K978" t="inlineStr">
        <is>
          <t>Abundancia</t>
        </is>
      </c>
      <c r="L978" t="inlineStr"/>
      <c r="M978" t="inlineStr"/>
      <c r="N978" t="inlineStr">
        <is>
          <t>Sí</t>
        </is>
      </c>
      <c r="O978" t="inlineStr">
        <is>
          <t>Sí</t>
        </is>
      </c>
      <c r="P978" t="inlineStr">
        <is>
          <t>Sí</t>
        </is>
      </c>
      <c r="Q978" t="inlineStr">
        <is>
          <t>Sí</t>
        </is>
      </c>
      <c r="R978" t="inlineStr">
        <is>
          <t>Sí</t>
        </is>
      </c>
      <c r="S978" t="inlineStr">
        <is>
          <t>Ninguna</t>
        </is>
      </c>
      <c r="T978" t="inlineStr"/>
      <c r="U978" t="inlineStr"/>
      <c r="V978" t="inlineStr"/>
      <c r="W978" t="inlineStr"/>
      <c r="X978" t="inlineStr"/>
      <c r="Y978" t="inlineStr">
        <is>
          <t>bano; lluvia; plata; riegos y sales</t>
        </is>
      </c>
    </row>
    <row r="979">
      <c r="A979" t="inlineStr">
        <is>
          <t>Baño Mandrágora</t>
        </is>
      </c>
      <c r="B979" t="inlineStr">
        <is>
          <t>RIE038</t>
        </is>
      </c>
      <c r="C979" t="n">
        <v>7000</v>
      </c>
      <c r="D979" t="inlineStr">
        <is>
          <t>Riegos y sales</t>
        </is>
      </c>
      <c r="E979" t="inlineStr">
        <is>
          <t>Baño espiritual para limpiar y atraer.</t>
        </is>
      </c>
      <c r="F979" t="inlineStr">
        <is>
          <t>Baño Mandrágora. Los baños espirituales se echan en el agua del baño, de los hombros hacia abajo, y se usan después del aseo normal. Lo encuentras en nuestras tiendas de Ibagué; te lo separamos por WhatsApp.</t>
        </is>
      </c>
      <c r="G979" t="inlineStr">
        <is>
          <t>Para limpiar casa o negocio; Se usa fácil, siguiendo las instrucciones; Muy pedido para abrir caminos</t>
        </is>
      </c>
      <c r="H979" t="inlineStr">
        <is>
          <t>Se riega o se echa en el agua del trapeado, de la puerta hacia adentro o de adentro hacia la calle, según lo que busques. Hazlo con intención y de preferencia en martes o viernes.</t>
        </is>
      </c>
      <c r="I979" t="inlineStr">
        <is>
          <t>Limpieza</t>
        </is>
      </c>
      <c r="J979" t="inlineStr">
        <is>
          <t>Trabajo y negocio</t>
        </is>
      </c>
      <c r="K979" t="inlineStr"/>
      <c r="L979" t="inlineStr"/>
      <c r="M979" t="inlineStr"/>
      <c r="N979" t="inlineStr">
        <is>
          <t>Sí</t>
        </is>
      </c>
      <c r="O979" t="inlineStr">
        <is>
          <t>Sí</t>
        </is>
      </c>
      <c r="P979" t="inlineStr">
        <is>
          <t>Sí</t>
        </is>
      </c>
      <c r="Q979" t="inlineStr">
        <is>
          <t>Sí</t>
        </is>
      </c>
      <c r="R979" t="inlineStr">
        <is>
          <t>Sí</t>
        </is>
      </c>
      <c r="S979" t="inlineStr">
        <is>
          <t>Ninguna</t>
        </is>
      </c>
      <c r="T979" t="inlineStr"/>
      <c r="U979" t="inlineStr"/>
      <c r="V979" t="inlineStr"/>
      <c r="W979" t="inlineStr"/>
      <c r="X979" t="inlineStr"/>
      <c r="Y979" t="inlineStr">
        <is>
          <t>bano; mandragora; riegos y sales</t>
        </is>
      </c>
    </row>
    <row r="980">
      <c r="A980" t="inlineStr">
        <is>
          <t>Baño Miel de Amor</t>
        </is>
      </c>
      <c r="B980" t="inlineStr">
        <is>
          <t>RIE039</t>
        </is>
      </c>
      <c r="C980" t="n">
        <v>7000</v>
      </c>
      <c r="D980" t="inlineStr">
        <is>
          <t>Riegos y sales</t>
        </is>
      </c>
      <c r="E980" t="inlineStr">
        <is>
          <t>Para el amor, la pareja y las relaciones.</t>
        </is>
      </c>
      <c r="F980" t="inlineStr">
        <is>
          <t>Baño Miel de Amor. Esta línea se usa en temas de amor: atraer pareja, unir, reconciliar o fortalecer una relación. Los baños espirituales se echan en el agua del baño, de los hombros hacia abajo, y se usan después del aseo normal. Escríbenos por WhatsApp y te confirmamos disponibilidad y precio.</t>
        </is>
      </c>
      <c r="G980" t="inlineStr">
        <is>
          <t>Para limpiar casa o negocio; Se usa fácil, siguiendo las instrucciones; Muy pedido para abrir caminos</t>
        </is>
      </c>
      <c r="H980" t="inlineStr">
        <is>
          <t>Se riega o se echa en el agua del trapeado, de la puerta hacia adentro o de adentro hacia la calle, según lo que busques. Hazlo con intención y de preferencia en martes o viernes.</t>
        </is>
      </c>
      <c r="I980" t="inlineStr">
        <is>
          <t>Limpieza</t>
        </is>
      </c>
      <c r="J980" t="inlineStr">
        <is>
          <t>Trabajo y negocio</t>
        </is>
      </c>
      <c r="K980" t="inlineStr">
        <is>
          <t>Amor</t>
        </is>
      </c>
      <c r="L980" t="inlineStr"/>
      <c r="M980" t="inlineStr"/>
      <c r="N980" t="inlineStr">
        <is>
          <t>Sí</t>
        </is>
      </c>
      <c r="O980" t="inlineStr">
        <is>
          <t>Sí</t>
        </is>
      </c>
      <c r="P980" t="inlineStr">
        <is>
          <t>Sí</t>
        </is>
      </c>
      <c r="Q980" t="inlineStr">
        <is>
          <t>Sí</t>
        </is>
      </c>
      <c r="R980" t="inlineStr">
        <is>
          <t>Sí</t>
        </is>
      </c>
      <c r="S980" t="inlineStr">
        <is>
          <t>Más pedido</t>
        </is>
      </c>
      <c r="T980" t="inlineStr"/>
      <c r="U980" t="inlineStr"/>
      <c r="V980" t="inlineStr"/>
      <c r="W980" t="inlineStr"/>
      <c r="X980" t="inlineStr"/>
      <c r="Y980" t="inlineStr">
        <is>
          <t>bano; miel; amor; riegos y sales</t>
        </is>
      </c>
    </row>
    <row r="981">
      <c r="A981" t="inlineStr">
        <is>
          <t>Baño Prosperidad</t>
        </is>
      </c>
      <c r="B981" t="inlineStr">
        <is>
          <t>RIE040</t>
        </is>
      </c>
      <c r="C981" t="n">
        <v>7000</v>
      </c>
      <c r="D981" t="inlineStr">
        <is>
          <t>Riegos y sales</t>
        </is>
      </c>
      <c r="E981" t="inlineStr">
        <is>
          <t>Para atraer clientes, ventas y dinero al negocio.</t>
        </is>
      </c>
      <c r="F981" t="inlineStr">
        <is>
          <t>Baño Prosperidad. Es de la línea de dinero y negocios: se usa para llamar clientes, mover las ventas y atraer prosperidad. Los baños espirituales se echan en el agua del baño, de los hombros hacia abajo, y se usan después del aseo normal. Escríbenos por WhatsApp y te confirmamos disponibilidad y precio.</t>
        </is>
      </c>
      <c r="G981" t="inlineStr">
        <is>
          <t>Para limpiar casa o negocio; Se usa fácil, siguiendo las instrucciones; Muy pedido para abrir caminos</t>
        </is>
      </c>
      <c r="H981" t="inlineStr">
        <is>
          <t>Se riega o se echa en el agua del trapeado, de la puerta hacia adentro o de adentro hacia la calle, según lo que busques. Hazlo con intención y de preferencia en martes o viernes.</t>
        </is>
      </c>
      <c r="I981" t="inlineStr">
        <is>
          <t>Limpieza</t>
        </is>
      </c>
      <c r="J981" t="inlineStr">
        <is>
          <t>Trabajo y negocio</t>
        </is>
      </c>
      <c r="K981" t="inlineStr">
        <is>
          <t>Abundancia</t>
        </is>
      </c>
      <c r="L981" t="inlineStr"/>
      <c r="M981" t="inlineStr"/>
      <c r="N981" t="inlineStr">
        <is>
          <t>Sí</t>
        </is>
      </c>
      <c r="O981" t="inlineStr">
        <is>
          <t>Sí</t>
        </is>
      </c>
      <c r="P981" t="inlineStr">
        <is>
          <t>Sí</t>
        </is>
      </c>
      <c r="Q981" t="inlineStr">
        <is>
          <t>Sí</t>
        </is>
      </c>
      <c r="R981" t="inlineStr">
        <is>
          <t>Sí</t>
        </is>
      </c>
      <c r="S981" t="inlineStr">
        <is>
          <t>Más pedido</t>
        </is>
      </c>
      <c r="T981" t="inlineStr"/>
      <c r="U981" t="inlineStr"/>
      <c r="V981" t="inlineStr"/>
      <c r="W981" t="inlineStr"/>
      <c r="X981" t="inlineStr"/>
      <c r="Y981" t="inlineStr">
        <is>
          <t>bano; prosperidad; riegos y sales</t>
        </is>
      </c>
    </row>
    <row r="982">
      <c r="A982" t="inlineStr">
        <is>
          <t>Baño Quereme</t>
        </is>
      </c>
      <c r="B982" t="inlineStr">
        <is>
          <t>RIE041</t>
        </is>
      </c>
      <c r="C982" t="n">
        <v>7000</v>
      </c>
      <c r="D982" t="inlineStr">
        <is>
          <t>Riegos y sales</t>
        </is>
      </c>
      <c r="E982" t="inlineStr">
        <is>
          <t>Baño espiritual para limpiar y atraer.</t>
        </is>
      </c>
      <c r="F982" t="inlineStr">
        <is>
          <t>Baño Quereme. Los baños espirituales se echan en el agua del baño, de los hombros hacia abajo, y se usan después del aseo normal. Escríbenos por WhatsApp y te confirmamos disponibilidad y precio.</t>
        </is>
      </c>
      <c r="G982" t="inlineStr">
        <is>
          <t>Para limpiar casa o negocio; Se usa fácil, siguiendo las instrucciones; Muy pedido para abrir caminos</t>
        </is>
      </c>
      <c r="H982" t="inlineStr">
        <is>
          <t>Se riega o se echa en el agua del trapeado, de la puerta hacia adentro o de adentro hacia la calle, según lo que busques. Hazlo con intención y de preferencia en martes o viernes.</t>
        </is>
      </c>
      <c r="I982" t="inlineStr">
        <is>
          <t>Limpieza</t>
        </is>
      </c>
      <c r="J982" t="inlineStr">
        <is>
          <t>Trabajo y negocio</t>
        </is>
      </c>
      <c r="K982" t="inlineStr"/>
      <c r="L982" t="inlineStr"/>
      <c r="M982" t="inlineStr"/>
      <c r="N982" t="inlineStr">
        <is>
          <t>Sí</t>
        </is>
      </c>
      <c r="O982" t="inlineStr">
        <is>
          <t>Sí</t>
        </is>
      </c>
      <c r="P982" t="inlineStr">
        <is>
          <t>Sí</t>
        </is>
      </c>
      <c r="Q982" t="inlineStr">
        <is>
          <t>Sí</t>
        </is>
      </c>
      <c r="R982" t="inlineStr">
        <is>
          <t>Sí</t>
        </is>
      </c>
      <c r="S982" t="inlineStr">
        <is>
          <t>Ninguna</t>
        </is>
      </c>
      <c r="T982" t="inlineStr"/>
      <c r="U982" t="inlineStr"/>
      <c r="V982" t="inlineStr"/>
      <c r="W982" t="inlineStr"/>
      <c r="X982" t="inlineStr"/>
      <c r="Y982" t="inlineStr">
        <is>
          <t>bano; quereme; riegos y sales</t>
        </is>
      </c>
    </row>
    <row r="983">
      <c r="A983" t="inlineStr">
        <is>
          <t>Baño Rechaza Daño</t>
        </is>
      </c>
      <c r="B983" t="inlineStr">
        <is>
          <t>RIE042</t>
        </is>
      </c>
      <c r="C983" t="n">
        <v>7000</v>
      </c>
      <c r="D983" t="inlineStr">
        <is>
          <t>Riegos y sales</t>
        </is>
      </c>
      <c r="E983" t="inlineStr">
        <is>
          <t>Baño espiritual para limpiar y atraer.</t>
        </is>
      </c>
      <c r="F983" t="inlineStr">
        <is>
          <t>Baño Rechaza Daño. Los baños espirituales se echan en el agua del baño, de los hombros hacia abajo, y se usan después del aseo normal. Lo encuentras en nuestras tiendas de Ibagué; te lo separamos por WhatsApp.</t>
        </is>
      </c>
      <c r="G983" t="inlineStr">
        <is>
          <t>Para limpiar casa o negocio; Se usa fácil, siguiendo las instrucciones; Muy pedido para abrir caminos</t>
        </is>
      </c>
      <c r="H983" t="inlineStr">
        <is>
          <t>Se riega o se echa en el agua del trapeado, de la puerta hacia adentro o de adentro hacia la calle, según lo que busques. Hazlo con intención y de preferencia en martes o viernes.</t>
        </is>
      </c>
      <c r="I983" t="inlineStr">
        <is>
          <t>Limpieza</t>
        </is>
      </c>
      <c r="J983" t="inlineStr">
        <is>
          <t>Trabajo y negocio</t>
        </is>
      </c>
      <c r="K983" t="inlineStr"/>
      <c r="L983" t="inlineStr"/>
      <c r="M983" t="inlineStr"/>
      <c r="N983" t="inlineStr">
        <is>
          <t>Sí</t>
        </is>
      </c>
      <c r="O983" t="inlineStr">
        <is>
          <t>Sí</t>
        </is>
      </c>
      <c r="P983" t="inlineStr">
        <is>
          <t>Sí</t>
        </is>
      </c>
      <c r="Q983" t="inlineStr">
        <is>
          <t>Sí</t>
        </is>
      </c>
      <c r="R983" t="inlineStr">
        <is>
          <t>Sí</t>
        </is>
      </c>
      <c r="S983" t="inlineStr">
        <is>
          <t>Ninguna</t>
        </is>
      </c>
      <c r="T983" t="inlineStr"/>
      <c r="U983" t="inlineStr"/>
      <c r="V983" t="inlineStr"/>
      <c r="W983" t="inlineStr"/>
      <c r="X983" t="inlineStr"/>
      <c r="Y983" t="inlineStr">
        <is>
          <t>bano; rechaza; dano; riegos y sales</t>
        </is>
      </c>
    </row>
    <row r="984">
      <c r="A984" t="inlineStr">
        <is>
          <t>Baño Reventador</t>
        </is>
      </c>
      <c r="B984" t="inlineStr">
        <is>
          <t>RIE043</t>
        </is>
      </c>
      <c r="C984" t="n">
        <v>7000</v>
      </c>
      <c r="D984" t="inlineStr">
        <is>
          <t>Riegos y sales</t>
        </is>
      </c>
      <c r="E984" t="inlineStr">
        <is>
          <t>Baño espiritual para limpiar y atraer.</t>
        </is>
      </c>
      <c r="F984" t="inlineStr">
        <is>
          <t>Baño Reventador. Los baños espirituales se echan en el agua del baño, de los hombros hacia abajo, y se usan después del aseo normal. Pregúntanos por WhatsApp y te asesoramos para que elijas bien.</t>
        </is>
      </c>
      <c r="G984" t="inlineStr">
        <is>
          <t>Para limpiar casa o negocio; Se usa fácil, siguiendo las instrucciones; Muy pedido para abrir caminos</t>
        </is>
      </c>
      <c r="H984" t="inlineStr">
        <is>
          <t>Se riega o se echa en el agua del trapeado, de la puerta hacia adentro o de adentro hacia la calle, según lo que busques. Hazlo con intención y de preferencia en martes o viernes.</t>
        </is>
      </c>
      <c r="I984" t="inlineStr">
        <is>
          <t>Limpieza</t>
        </is>
      </c>
      <c r="J984" t="inlineStr">
        <is>
          <t>Trabajo y negocio</t>
        </is>
      </c>
      <c r="K984" t="inlineStr">
        <is>
          <t>Abundancia</t>
        </is>
      </c>
      <c r="L984" t="inlineStr"/>
      <c r="M984" t="inlineStr"/>
      <c r="N984" t="inlineStr">
        <is>
          <t>Sí</t>
        </is>
      </c>
      <c r="O984" t="inlineStr">
        <is>
          <t>Sí</t>
        </is>
      </c>
      <c r="P984" t="inlineStr">
        <is>
          <t>Sí</t>
        </is>
      </c>
      <c r="Q984" t="inlineStr">
        <is>
          <t>Sí</t>
        </is>
      </c>
      <c r="R984" t="inlineStr">
        <is>
          <t>Sí</t>
        </is>
      </c>
      <c r="S984" t="inlineStr">
        <is>
          <t>Ninguna</t>
        </is>
      </c>
      <c r="T984" t="inlineStr"/>
      <c r="U984" t="inlineStr"/>
      <c r="V984" t="inlineStr"/>
      <c r="W984" t="inlineStr"/>
      <c r="X984" t="inlineStr"/>
      <c r="Y984" t="inlineStr">
        <is>
          <t>bano; reventador; riegos y sales</t>
        </is>
      </c>
    </row>
    <row r="985">
      <c r="A985" t="inlineStr">
        <is>
          <t>Baño Rompe Hechizos</t>
        </is>
      </c>
      <c r="B985" t="inlineStr">
        <is>
          <t>RIE044</t>
        </is>
      </c>
      <c r="C985" t="n">
        <v>7000</v>
      </c>
      <c r="D985" t="inlineStr">
        <is>
          <t>Riegos y sales</t>
        </is>
      </c>
      <c r="E985" t="inlineStr">
        <is>
          <t>Para romper y devolver trabajos y malas energías.</t>
        </is>
      </c>
      <c r="F985" t="inlineStr">
        <is>
          <t>Baño Rompe Hechizos. Es de la línea de romper y quitar trabajos o malas energías que alguien haya puesto en tu camino. Los baños espirituales se echan en el agua del baño, de los hombros hacia abajo, y se usan después del aseo normal. Escríbenos por WhatsApp y te confirmamos disponibilidad y precio.</t>
        </is>
      </c>
      <c r="G985" t="inlineStr">
        <is>
          <t>Para limpiar casa o negocio; Se usa fácil, siguiendo las instrucciones; Muy pedido para abrir caminos</t>
        </is>
      </c>
      <c r="H985" t="inlineStr">
        <is>
          <t>Se riega o se echa en el agua del trapeado, de la puerta hacia adentro o de adentro hacia la calle, según lo que busques. Hazlo con intención y de preferencia en martes o viernes.</t>
        </is>
      </c>
      <c r="I985" t="inlineStr">
        <is>
          <t>Limpieza</t>
        </is>
      </c>
      <c r="J985" t="inlineStr">
        <is>
          <t>Trabajo y negocio</t>
        </is>
      </c>
      <c r="K985" t="inlineStr"/>
      <c r="L985" t="inlineStr"/>
      <c r="M985" t="inlineStr"/>
      <c r="N985" t="inlineStr">
        <is>
          <t>Sí</t>
        </is>
      </c>
      <c r="O985" t="inlineStr">
        <is>
          <t>Sí</t>
        </is>
      </c>
      <c r="P985" t="inlineStr">
        <is>
          <t>Sí</t>
        </is>
      </c>
      <c r="Q985" t="inlineStr">
        <is>
          <t>Sí</t>
        </is>
      </c>
      <c r="R985" t="inlineStr">
        <is>
          <t>Sí</t>
        </is>
      </c>
      <c r="S985" t="inlineStr">
        <is>
          <t>Ninguna</t>
        </is>
      </c>
      <c r="T985" t="inlineStr"/>
      <c r="U985" t="inlineStr"/>
      <c r="V985" t="inlineStr"/>
      <c r="W985" t="inlineStr"/>
      <c r="X985" t="inlineStr"/>
      <c r="Y985" t="inlineStr">
        <is>
          <t>bano; rompe; hechizos; riegos y sales</t>
        </is>
      </c>
    </row>
    <row r="986">
      <c r="A986" t="inlineStr">
        <is>
          <t>Baño Ruda</t>
        </is>
      </c>
      <c r="B986" t="inlineStr">
        <is>
          <t>RIE045</t>
        </is>
      </c>
      <c r="C986" t="n">
        <v>7000</v>
      </c>
      <c r="D986" t="inlineStr">
        <is>
          <t>Riegos y sales</t>
        </is>
      </c>
      <c r="E986" t="inlineStr">
        <is>
          <t>Baño espiritual para limpiar y atraer.</t>
        </is>
      </c>
      <c r="F986" t="inlineStr">
        <is>
          <t>Baño Ruda. Los baños espirituales se echan en el agua del baño, de los hombros hacia abajo, y se usan después del aseo normal. Escríbenos por WhatsApp y te confirmamos disponibilidad y precio.</t>
        </is>
      </c>
      <c r="G986" t="inlineStr">
        <is>
          <t>Para limpiar casa o negocio; Se usa fácil, siguiendo las instrucciones; Muy pedido para abrir caminos</t>
        </is>
      </c>
      <c r="H986" t="inlineStr">
        <is>
          <t>Se riega o se echa en el agua del trapeado, de la puerta hacia adentro o de adentro hacia la calle, según lo que busques. Hazlo con intención y de preferencia en martes o viernes.</t>
        </is>
      </c>
      <c r="I986" t="inlineStr">
        <is>
          <t>Limpieza</t>
        </is>
      </c>
      <c r="J986" t="inlineStr">
        <is>
          <t>Trabajo y negocio</t>
        </is>
      </c>
      <c r="K986" t="inlineStr">
        <is>
          <t>Suerte</t>
        </is>
      </c>
      <c r="L986" t="inlineStr"/>
      <c r="M986" t="inlineStr"/>
      <c r="N986" t="inlineStr">
        <is>
          <t>Sí</t>
        </is>
      </c>
      <c r="O986" t="inlineStr">
        <is>
          <t>Sí</t>
        </is>
      </c>
      <c r="P986" t="inlineStr">
        <is>
          <t>Sí</t>
        </is>
      </c>
      <c r="Q986" t="inlineStr">
        <is>
          <t>Sí</t>
        </is>
      </c>
      <c r="R986" t="inlineStr">
        <is>
          <t>Sí</t>
        </is>
      </c>
      <c r="S986" t="inlineStr">
        <is>
          <t>Ninguna</t>
        </is>
      </c>
      <c r="T986" t="inlineStr"/>
      <c r="U986" t="inlineStr"/>
      <c r="V986" t="inlineStr"/>
      <c r="W986" t="inlineStr"/>
      <c r="X986" t="inlineStr"/>
      <c r="Y986" t="inlineStr">
        <is>
          <t>bano; ruda; riegos y sales</t>
        </is>
      </c>
    </row>
    <row r="987">
      <c r="A987" t="inlineStr">
        <is>
          <t>Baño Saca Brujería</t>
        </is>
      </c>
      <c r="B987" t="inlineStr">
        <is>
          <t>RIE046</t>
        </is>
      </c>
      <c r="C987" t="n">
        <v>7000</v>
      </c>
      <c r="D987" t="inlineStr">
        <is>
          <t>Riegos y sales</t>
        </is>
      </c>
      <c r="E987" t="inlineStr">
        <is>
          <t>Baño espiritual para limpiar y atraer.</t>
        </is>
      </c>
      <c r="F987" t="inlineStr">
        <is>
          <t>Baño Saca Brujería. Los baños espirituales se echan en el agua del baño, de los hombros hacia abajo, y se usan después del aseo normal. Lo encuentras en nuestras tiendas de Ibagué; te lo separamos por WhatsApp.</t>
        </is>
      </c>
      <c r="G987" t="inlineStr">
        <is>
          <t>Para limpiar casa o negocio; Se usa fácil, siguiendo las instrucciones; Muy pedido para abrir caminos</t>
        </is>
      </c>
      <c r="H987" t="inlineStr">
        <is>
          <t>Se riega o se echa en el agua del trapeado, de la puerta hacia adentro o de adentro hacia la calle, según lo que busques. Hazlo con intención y de preferencia en martes o viernes.</t>
        </is>
      </c>
      <c r="I987" t="inlineStr">
        <is>
          <t>Limpieza</t>
        </is>
      </c>
      <c r="J987" t="inlineStr">
        <is>
          <t>Trabajo y negocio</t>
        </is>
      </c>
      <c r="K987" t="inlineStr"/>
      <c r="L987" t="inlineStr"/>
      <c r="M987" t="inlineStr"/>
      <c r="N987" t="inlineStr">
        <is>
          <t>Sí</t>
        </is>
      </c>
      <c r="O987" t="inlineStr">
        <is>
          <t>Sí</t>
        </is>
      </c>
      <c r="P987" t="inlineStr">
        <is>
          <t>Sí</t>
        </is>
      </c>
      <c r="Q987" t="inlineStr">
        <is>
          <t>Sí</t>
        </is>
      </c>
      <c r="R987" t="inlineStr">
        <is>
          <t>Sí</t>
        </is>
      </c>
      <c r="S987" t="inlineStr">
        <is>
          <t>Ninguna</t>
        </is>
      </c>
      <c r="T987" t="inlineStr"/>
      <c r="U987" t="inlineStr"/>
      <c r="V987" t="inlineStr"/>
      <c r="W987" t="inlineStr"/>
      <c r="X987" t="inlineStr"/>
      <c r="Y987" t="inlineStr">
        <is>
          <t>bano; saca; brujeria; riegos y sales</t>
        </is>
      </c>
    </row>
    <row r="988">
      <c r="A988" t="inlineStr">
        <is>
          <t>Baño Saca Males</t>
        </is>
      </c>
      <c r="B988" t="inlineStr">
        <is>
          <t>RIE047</t>
        </is>
      </c>
      <c r="C988" t="n">
        <v>7000</v>
      </c>
      <c r="D988" t="inlineStr">
        <is>
          <t>Riegos y sales</t>
        </is>
      </c>
      <c r="E988" t="inlineStr">
        <is>
          <t>Baño espiritual para limpiar y atraer.</t>
        </is>
      </c>
      <c r="F988" t="inlineStr">
        <is>
          <t>Baño Saca Males. Los baños espirituales se echan en el agua del baño, de los hombros hacia abajo, y se usan después del aseo normal. Escríbenos por WhatsApp y te confirmamos disponibilidad y precio.</t>
        </is>
      </c>
      <c r="G988" t="inlineStr">
        <is>
          <t>Para limpiar casa o negocio; Se usa fácil, siguiendo las instrucciones; Muy pedido para abrir caminos</t>
        </is>
      </c>
      <c r="H988" t="inlineStr">
        <is>
          <t>Se riega o se echa en el agua del trapeado, de la puerta hacia adentro o de adentro hacia la calle, según lo que busques. Hazlo con intención y de preferencia en martes o viernes.</t>
        </is>
      </c>
      <c r="I988" t="inlineStr">
        <is>
          <t>Limpieza</t>
        </is>
      </c>
      <c r="J988" t="inlineStr">
        <is>
          <t>Trabajo y negocio</t>
        </is>
      </c>
      <c r="K988" t="inlineStr"/>
      <c r="L988" t="inlineStr"/>
      <c r="M988" t="inlineStr"/>
      <c r="N988" t="inlineStr">
        <is>
          <t>Sí</t>
        </is>
      </c>
      <c r="O988" t="inlineStr">
        <is>
          <t>Sí</t>
        </is>
      </c>
      <c r="P988" t="inlineStr">
        <is>
          <t>Sí</t>
        </is>
      </c>
      <c r="Q988" t="inlineStr">
        <is>
          <t>Sí</t>
        </is>
      </c>
      <c r="R988" t="inlineStr">
        <is>
          <t>Sí</t>
        </is>
      </c>
      <c r="S988" t="inlineStr">
        <is>
          <t>Ninguna</t>
        </is>
      </c>
      <c r="T988" t="inlineStr"/>
      <c r="U988" t="inlineStr"/>
      <c r="V988" t="inlineStr"/>
      <c r="W988" t="inlineStr"/>
      <c r="X988" t="inlineStr"/>
      <c r="Y988" t="inlineStr">
        <is>
          <t>bano; saca; males; riegos y sales</t>
        </is>
      </c>
    </row>
    <row r="989">
      <c r="A989" t="inlineStr">
        <is>
          <t>Baño Saca Sal</t>
        </is>
      </c>
      <c r="B989" t="inlineStr">
        <is>
          <t>RIE048</t>
        </is>
      </c>
      <c r="C989" t="n">
        <v>7000</v>
      </c>
      <c r="D989" t="inlineStr">
        <is>
          <t>Riegos y sales</t>
        </is>
      </c>
      <c r="E989" t="inlineStr">
        <is>
          <t>Baño espiritual para limpiar y atraer.</t>
        </is>
      </c>
      <c r="F989" t="inlineStr">
        <is>
          <t>Baño Saca Sal. Los baños espirituales se echan en el agua del baño, de los hombros hacia abajo, y se usan después del aseo normal. Pregúntanos por WhatsApp y te asesoramos para que elijas bien.</t>
        </is>
      </c>
      <c r="G989" t="inlineStr">
        <is>
          <t>Para limpiar casa o negocio; Se usa fácil, siguiendo las instrucciones; Muy pedido para abrir caminos</t>
        </is>
      </c>
      <c r="H989" t="inlineStr">
        <is>
          <t>Se riega o se echa en el agua del trapeado, de la puerta hacia adentro o de adentro hacia la calle, según lo que busques. Hazlo con intención y de preferencia en martes o viernes.</t>
        </is>
      </c>
      <c r="I989" t="inlineStr">
        <is>
          <t>Limpieza</t>
        </is>
      </c>
      <c r="J989" t="inlineStr">
        <is>
          <t>Trabajo y negocio</t>
        </is>
      </c>
      <c r="K989" t="inlineStr"/>
      <c r="L989" t="inlineStr"/>
      <c r="M989" t="inlineStr"/>
      <c r="N989" t="inlineStr">
        <is>
          <t>Sí</t>
        </is>
      </c>
      <c r="O989" t="inlineStr">
        <is>
          <t>Sí</t>
        </is>
      </c>
      <c r="P989" t="inlineStr">
        <is>
          <t>Sí</t>
        </is>
      </c>
      <c r="Q989" t="inlineStr">
        <is>
          <t>Sí</t>
        </is>
      </c>
      <c r="R989" t="inlineStr">
        <is>
          <t>Sí</t>
        </is>
      </c>
      <c r="S989" t="inlineStr">
        <is>
          <t>Ninguna</t>
        </is>
      </c>
      <c r="T989" t="inlineStr"/>
      <c r="U989" t="inlineStr"/>
      <c r="V989" t="inlineStr"/>
      <c r="W989" t="inlineStr"/>
      <c r="X989" t="inlineStr"/>
      <c r="Y989" t="inlineStr">
        <is>
          <t>bano; saca; sal; riegos y sales</t>
        </is>
      </c>
    </row>
    <row r="990">
      <c r="A990" t="inlineStr">
        <is>
          <t>Baño San Alejo</t>
        </is>
      </c>
      <c r="B990" t="inlineStr"/>
      <c r="C990" t="n">
        <v>7000</v>
      </c>
      <c r="D990" t="inlineStr">
        <is>
          <t>Riegos y sales</t>
        </is>
      </c>
      <c r="E990" t="inlineStr">
        <is>
          <t>San Alejo, para alejar enemigos y personas que estorban.</t>
        </is>
      </c>
      <c r="F990" t="inlineStr">
        <is>
          <t>Baño San Alejo. San Alejo se pide para alejar enemigos, rivales y personas que le hacen daño a tu hogar o a tu relación. Los baños espirituales se echan en el agua del baño, de los hombros hacia abajo, y se usan después del aseo normal. Escríbenos por WhatsApp y te confirmamos disponibilidad y precio.</t>
        </is>
      </c>
      <c r="G990" t="inlineStr">
        <is>
          <t>Para limpiar casa o negocio; Se usa fácil, siguiendo las instrucciones; Muy pedido para abrir caminos</t>
        </is>
      </c>
      <c r="H990" t="inlineStr">
        <is>
          <t>Se riega o se echa en el agua del trapeado, de la puerta hacia adentro o de adentro hacia la calle, según lo que busques. Hazlo con intención y de preferencia en martes o viernes.</t>
        </is>
      </c>
      <c r="I990" t="inlineStr">
        <is>
          <t>Limpieza</t>
        </is>
      </c>
      <c r="J990" t="inlineStr">
        <is>
          <t>Trabajo y negocio</t>
        </is>
      </c>
      <c r="K990" t="inlineStr"/>
      <c r="L990" t="inlineStr"/>
      <c r="M990" t="inlineStr"/>
      <c r="N990" t="inlineStr">
        <is>
          <t>Sí</t>
        </is>
      </c>
      <c r="O990" t="inlineStr">
        <is>
          <t>Sí</t>
        </is>
      </c>
      <c r="P990" t="inlineStr">
        <is>
          <t>Sí</t>
        </is>
      </c>
      <c r="Q990" t="inlineStr">
        <is>
          <t>Sí</t>
        </is>
      </c>
      <c r="R990" t="inlineStr">
        <is>
          <t>Sí</t>
        </is>
      </c>
      <c r="S990" t="inlineStr">
        <is>
          <t>Ninguna</t>
        </is>
      </c>
      <c r="T990" t="inlineStr"/>
      <c r="U990" t="inlineStr"/>
      <c r="V990" t="inlineStr"/>
      <c r="W990" t="inlineStr"/>
      <c r="X990" t="inlineStr"/>
      <c r="Y990" t="inlineStr">
        <is>
          <t>bano; san; alejo; riegos y sales</t>
        </is>
      </c>
    </row>
    <row r="991">
      <c r="A991" t="inlineStr">
        <is>
          <t>Baño San Gregorio</t>
        </is>
      </c>
      <c r="B991" t="inlineStr">
        <is>
          <t>RIE049</t>
        </is>
      </c>
      <c r="C991" t="n">
        <v>7000</v>
      </c>
      <c r="D991" t="inlineStr">
        <is>
          <t>Riegos y sales</t>
        </is>
      </c>
      <c r="E991" t="inlineStr">
        <is>
          <t>José Gregorio Hernández, el médico de los pobres.</t>
        </is>
      </c>
      <c r="F991" t="inlineStr">
        <is>
          <t>Baño San Gregorio. El Dr. José Gregorio Hernández es el santo popular de los enfermos: se le piden salud, sanación y alivio para la familia. Los baños espirituales se echan en el agua del baño, de los hombros hacia abajo, y se usan después del aseo normal. Escríbenos por WhatsApp y te confirmamos disponibilidad y precio.</t>
        </is>
      </c>
      <c r="G991" t="inlineStr">
        <is>
          <t>Para limpiar casa o negocio; Se usa fácil, siguiendo las instrucciones; Muy pedido para abrir caminos</t>
        </is>
      </c>
      <c r="H991" t="inlineStr">
        <is>
          <t>Se riega o se echa en el agua del trapeado, de la puerta hacia adentro o de adentro hacia la calle, según lo que busques. Hazlo con intención y de preferencia en martes o viernes.</t>
        </is>
      </c>
      <c r="I991" t="inlineStr">
        <is>
          <t>Limpieza</t>
        </is>
      </c>
      <c r="J991" t="inlineStr">
        <is>
          <t>Trabajo y negocio</t>
        </is>
      </c>
      <c r="K991" t="inlineStr"/>
      <c r="L991" t="inlineStr"/>
      <c r="M991" t="inlineStr"/>
      <c r="N991" t="inlineStr">
        <is>
          <t>Sí</t>
        </is>
      </c>
      <c r="O991" t="inlineStr">
        <is>
          <t>Sí</t>
        </is>
      </c>
      <c r="P991" t="inlineStr">
        <is>
          <t>Sí</t>
        </is>
      </c>
      <c r="Q991" t="inlineStr">
        <is>
          <t>Sí</t>
        </is>
      </c>
      <c r="R991" t="inlineStr">
        <is>
          <t>Sí</t>
        </is>
      </c>
      <c r="S991" t="inlineStr">
        <is>
          <t>Ninguna</t>
        </is>
      </c>
      <c r="T991" t="inlineStr"/>
      <c r="U991" t="inlineStr"/>
      <c r="V991" t="inlineStr"/>
      <c r="W991" t="inlineStr"/>
      <c r="X991" t="inlineStr"/>
      <c r="Y991" t="inlineStr">
        <is>
          <t>bano; san; gregorio; riegos y sales</t>
        </is>
      </c>
    </row>
    <row r="992">
      <c r="A992" t="inlineStr">
        <is>
          <t>Baño San Judas Tadeo</t>
        </is>
      </c>
      <c r="B992" t="inlineStr">
        <is>
          <t>RIE050</t>
        </is>
      </c>
      <c r="C992" t="n">
        <v>7000</v>
      </c>
      <c r="D992" t="inlineStr">
        <is>
          <t>Riegos y sales</t>
        </is>
      </c>
      <c r="E992" t="inlineStr">
        <is>
          <t>San Judas Tadeo, patrono de las causas difíciles.</t>
        </is>
      </c>
      <c r="F992" t="inlineStr">
        <is>
          <t>Baño San Judas Tadeo. San Judas Tadeo es el patrono de las causas difíciles: se le encomiendan el trabajo, los casos que parecen sin salida y los favores urgentes. Los baños espirituales se echan en el agua del baño, de los hombros hacia abajo, y se usan después del aseo normal. Pregúntanos por WhatsApp y te asesoramos para que elijas bien.</t>
        </is>
      </c>
      <c r="G992" t="inlineStr">
        <is>
          <t>Para limpiar casa o negocio; Se usa fácil, siguiendo las instrucciones; Muy pedido para abrir caminos</t>
        </is>
      </c>
      <c r="H992" t="inlineStr">
        <is>
          <t>Se riega o se echa en el agua del trapeado, de la puerta hacia adentro o de adentro hacia la calle, según lo que busques. Hazlo con intención y de preferencia en martes o viernes.</t>
        </is>
      </c>
      <c r="I992" t="inlineStr">
        <is>
          <t>Limpieza</t>
        </is>
      </c>
      <c r="J992" t="inlineStr">
        <is>
          <t>Trabajo y negocio</t>
        </is>
      </c>
      <c r="K992" t="inlineStr"/>
      <c r="L992" t="inlineStr"/>
      <c r="M992" t="inlineStr"/>
      <c r="N992" t="inlineStr">
        <is>
          <t>Sí</t>
        </is>
      </c>
      <c r="O992" t="inlineStr">
        <is>
          <t>Sí</t>
        </is>
      </c>
      <c r="P992" t="inlineStr">
        <is>
          <t>Sí</t>
        </is>
      </c>
      <c r="Q992" t="inlineStr">
        <is>
          <t>Sí</t>
        </is>
      </c>
      <c r="R992" t="inlineStr">
        <is>
          <t>Sí</t>
        </is>
      </c>
      <c r="S992" t="inlineStr">
        <is>
          <t>Ninguna</t>
        </is>
      </c>
      <c r="T992" t="inlineStr"/>
      <c r="U992" t="inlineStr"/>
      <c r="V992" t="inlineStr"/>
      <c r="W992" t="inlineStr"/>
      <c r="X992" t="inlineStr"/>
      <c r="Y992" t="inlineStr">
        <is>
          <t>bano; san; judas; tadeo; riegos y sales</t>
        </is>
      </c>
    </row>
    <row r="993">
      <c r="A993" t="inlineStr">
        <is>
          <t>Baño San Miguel Arcángel</t>
        </is>
      </c>
      <c r="B993" t="inlineStr">
        <is>
          <t>RIE051</t>
        </is>
      </c>
      <c r="C993" t="n">
        <v>7000</v>
      </c>
      <c r="D993" t="inlineStr">
        <is>
          <t>Riegos y sales</t>
        </is>
      </c>
      <c r="E993" t="inlineStr">
        <is>
          <t>San Miguel Arcángel, el gran protector contra el mal.</t>
        </is>
      </c>
      <c r="F993" t="inlineStr">
        <is>
          <t>Baño San Miguel Arcángel. San Miguel Arcángel es el protector por excelencia: se invoca para alejar envidias, malas energías y personas que no te convienen. Los baños espirituales se echan en el agua del baño, de los hombros hacia abajo, y se usan después del aseo normal. Escríbenos por WhatsApp y te confirmamos disponibilidad y precio.</t>
        </is>
      </c>
      <c r="G993" t="inlineStr">
        <is>
          <t>Para limpiar casa o negocio; Se usa fácil, siguiendo las instrucciones; Muy pedido para abrir caminos</t>
        </is>
      </c>
      <c r="H993" t="inlineStr">
        <is>
          <t>Se riega o se echa en el agua del trapeado, de la puerta hacia adentro o de adentro hacia la calle, según lo que busques. Hazlo con intención y de preferencia en martes o viernes.</t>
        </is>
      </c>
      <c r="I993" t="inlineStr">
        <is>
          <t>Limpieza</t>
        </is>
      </c>
      <c r="J993" t="inlineStr">
        <is>
          <t>Trabajo y negocio</t>
        </is>
      </c>
      <c r="K993" t="inlineStr">
        <is>
          <t>Protección</t>
        </is>
      </c>
      <c r="L993" t="inlineStr"/>
      <c r="M993" t="inlineStr"/>
      <c r="N993" t="inlineStr">
        <is>
          <t>Sí</t>
        </is>
      </c>
      <c r="O993" t="inlineStr">
        <is>
          <t>Sí</t>
        </is>
      </c>
      <c r="P993" t="inlineStr">
        <is>
          <t>Sí</t>
        </is>
      </c>
      <c r="Q993" t="inlineStr">
        <is>
          <t>Sí</t>
        </is>
      </c>
      <c r="R993" t="inlineStr">
        <is>
          <t>Sí</t>
        </is>
      </c>
      <c r="S993" t="inlineStr">
        <is>
          <t>Ninguna</t>
        </is>
      </c>
      <c r="T993" t="inlineStr"/>
      <c r="U993" t="inlineStr"/>
      <c r="V993" t="inlineStr"/>
      <c r="W993" t="inlineStr"/>
      <c r="X993" t="inlineStr"/>
      <c r="Y993" t="inlineStr">
        <is>
          <t>bano; san; miguel; arcangel; riegos y sales</t>
        </is>
      </c>
    </row>
    <row r="994">
      <c r="A994" t="inlineStr">
        <is>
          <t>Baño Suerte Rápida</t>
        </is>
      </c>
      <c r="B994" t="inlineStr">
        <is>
          <t>RIE054</t>
        </is>
      </c>
      <c r="C994" t="n">
        <v>7000</v>
      </c>
      <c r="D994" t="inlineStr">
        <is>
          <t>Riegos y sales</t>
        </is>
      </c>
      <c r="E994" t="inlineStr">
        <is>
          <t>Baño espiritual para limpiar y atraer.</t>
        </is>
      </c>
      <c r="F994" t="inlineStr">
        <is>
          <t>Baño Suerte Rápida. Los baños espirituales se echan en el agua del baño, de los hombros hacia abajo, y se usan después del aseo normal. Lo encuentras en nuestras tiendas de Ibagué; te lo separamos por WhatsApp.</t>
        </is>
      </c>
      <c r="G994" t="inlineStr">
        <is>
          <t>Para limpiar casa o negocio; Se usa fácil, siguiendo las instrucciones; Muy pedido para abrir caminos</t>
        </is>
      </c>
      <c r="H994" t="inlineStr">
        <is>
          <t>Se riega o se echa en el agua del trapeado, de la puerta hacia adentro o de adentro hacia la calle, según lo que busques. Hazlo con intención y de preferencia en martes o viernes.</t>
        </is>
      </c>
      <c r="I994" t="inlineStr">
        <is>
          <t>Limpieza</t>
        </is>
      </c>
      <c r="J994" t="inlineStr">
        <is>
          <t>Trabajo y negocio</t>
        </is>
      </c>
      <c r="K994" t="inlineStr">
        <is>
          <t>Suerte</t>
        </is>
      </c>
      <c r="L994" t="inlineStr"/>
      <c r="M994" t="inlineStr"/>
      <c r="N994" t="inlineStr">
        <is>
          <t>Sí</t>
        </is>
      </c>
      <c r="O994" t="inlineStr">
        <is>
          <t>Sí</t>
        </is>
      </c>
      <c r="P994" t="inlineStr">
        <is>
          <t>Sí</t>
        </is>
      </c>
      <c r="Q994" t="inlineStr">
        <is>
          <t>Sí</t>
        </is>
      </c>
      <c r="R994" t="inlineStr">
        <is>
          <t>Sí</t>
        </is>
      </c>
      <c r="S994" t="inlineStr">
        <is>
          <t>Ninguna</t>
        </is>
      </c>
      <c r="T994" t="inlineStr"/>
      <c r="U994" t="inlineStr"/>
      <c r="V994" t="inlineStr"/>
      <c r="W994" t="inlineStr"/>
      <c r="X994" t="inlineStr"/>
      <c r="Y994" t="inlineStr">
        <is>
          <t>bano; suerte; rapida; riegos y sales</t>
        </is>
      </c>
    </row>
    <row r="995">
      <c r="A995" t="inlineStr">
        <is>
          <t>Baño Sándalo</t>
        </is>
      </c>
      <c r="B995" t="inlineStr">
        <is>
          <t>RIE052</t>
        </is>
      </c>
      <c r="C995" t="n">
        <v>7000</v>
      </c>
      <c r="D995" t="inlineStr">
        <is>
          <t>Riegos y sales</t>
        </is>
      </c>
      <c r="E995" t="inlineStr">
        <is>
          <t>Baño espiritual para limpiar y atraer.</t>
        </is>
      </c>
      <c r="F995" t="inlineStr">
        <is>
          <t>Baño Sándalo. Los baños espirituales se echan en el agua del baño, de los hombros hacia abajo, y se usan después del aseo normal. Escríbenos por WhatsApp y te confirmamos disponibilidad y precio.</t>
        </is>
      </c>
      <c r="G995" t="inlineStr">
        <is>
          <t>Para limpiar casa o negocio; Se usa fácil, siguiendo las instrucciones; Muy pedido para abrir caminos</t>
        </is>
      </c>
      <c r="H995" t="inlineStr">
        <is>
          <t>Se riega o se echa en el agua del trapeado, de la puerta hacia adentro o de adentro hacia la calle, según lo que busques. Hazlo con intención y de preferencia en martes o viernes.</t>
        </is>
      </c>
      <c r="I995" t="inlineStr">
        <is>
          <t>Limpieza</t>
        </is>
      </c>
      <c r="J995" t="inlineStr">
        <is>
          <t>Trabajo y negocio</t>
        </is>
      </c>
      <c r="K995" t="inlineStr"/>
      <c r="L995" t="inlineStr"/>
      <c r="M995" t="inlineStr"/>
      <c r="N995" t="inlineStr">
        <is>
          <t>Sí</t>
        </is>
      </c>
      <c r="O995" t="inlineStr">
        <is>
          <t>Sí</t>
        </is>
      </c>
      <c r="P995" t="inlineStr">
        <is>
          <t>Sí</t>
        </is>
      </c>
      <c r="Q995" t="inlineStr">
        <is>
          <t>Sí</t>
        </is>
      </c>
      <c r="R995" t="inlineStr">
        <is>
          <t>Sí</t>
        </is>
      </c>
      <c r="S995" t="inlineStr">
        <is>
          <t>Ninguna</t>
        </is>
      </c>
      <c r="T995" t="inlineStr"/>
      <c r="U995" t="inlineStr"/>
      <c r="V995" t="inlineStr"/>
      <c r="W995" t="inlineStr"/>
      <c r="X995" t="inlineStr"/>
      <c r="Y995" t="inlineStr">
        <is>
          <t>bano; sandalo; riegos y sales</t>
        </is>
      </c>
    </row>
    <row r="996">
      <c r="A996" t="inlineStr">
        <is>
          <t>Baño Sígueme</t>
        </is>
      </c>
      <c r="B996" t="inlineStr">
        <is>
          <t>RIE053</t>
        </is>
      </c>
      <c r="C996" t="n">
        <v>7000</v>
      </c>
      <c r="D996" t="inlineStr">
        <is>
          <t>Riegos y sales</t>
        </is>
      </c>
      <c r="E996" t="inlineStr">
        <is>
          <t>Baño espiritual para limpiar y atraer.</t>
        </is>
      </c>
      <c r="F996" t="inlineStr">
        <is>
          <t>Baño Sígueme. Los baños espirituales se echan en el agua del baño, de los hombros hacia abajo, y se usan después del aseo normal. Pregúntanos por WhatsApp y te asesoramos para que elijas bien.</t>
        </is>
      </c>
      <c r="G996" t="inlineStr">
        <is>
          <t>Para limpiar casa o negocio; Se usa fácil, siguiendo las instrucciones; Muy pedido para abrir caminos</t>
        </is>
      </c>
      <c r="H996" t="inlineStr">
        <is>
          <t>Se riega o se echa en el agua del trapeado, de la puerta hacia adentro o de adentro hacia la calle, según lo que busques. Hazlo con intención y de preferencia en martes o viernes.</t>
        </is>
      </c>
      <c r="I996" t="inlineStr">
        <is>
          <t>Limpieza</t>
        </is>
      </c>
      <c r="J996" t="inlineStr">
        <is>
          <t>Trabajo y negocio</t>
        </is>
      </c>
      <c r="K996" t="inlineStr"/>
      <c r="L996" t="inlineStr"/>
      <c r="M996" t="inlineStr"/>
      <c r="N996" t="inlineStr">
        <is>
          <t>Sí</t>
        </is>
      </c>
      <c r="O996" t="inlineStr">
        <is>
          <t>Sí</t>
        </is>
      </c>
      <c r="P996" t="inlineStr">
        <is>
          <t>Sí</t>
        </is>
      </c>
      <c r="Q996" t="inlineStr">
        <is>
          <t>Sí</t>
        </is>
      </c>
      <c r="R996" t="inlineStr">
        <is>
          <t>Sí</t>
        </is>
      </c>
      <c r="S996" t="inlineStr">
        <is>
          <t>Ninguna</t>
        </is>
      </c>
      <c r="T996" t="inlineStr"/>
      <c r="U996" t="inlineStr"/>
      <c r="V996" t="inlineStr"/>
      <c r="W996" t="inlineStr"/>
      <c r="X996" t="inlineStr"/>
      <c r="Y996" t="inlineStr">
        <is>
          <t>bano; sigueme; riegos y sales</t>
        </is>
      </c>
    </row>
    <row r="997">
      <c r="A997" t="inlineStr">
        <is>
          <t>Baño Tumba Trabajos</t>
        </is>
      </c>
      <c r="B997" t="inlineStr">
        <is>
          <t>RIE055</t>
        </is>
      </c>
      <c r="C997" t="n">
        <v>7000</v>
      </c>
      <c r="D997" t="inlineStr">
        <is>
          <t>Riegos y sales</t>
        </is>
      </c>
      <c r="E997" t="inlineStr">
        <is>
          <t>Para romper y devolver trabajos y malas energías.</t>
        </is>
      </c>
      <c r="F997" t="inlineStr">
        <is>
          <t>Baño Tumba Trabajos. Es de la línea de romper y quitar trabajos o malas energías que alguien haya puesto en tu camino. Los baños espirituales se echan en el agua del baño, de los hombros hacia abajo, y se usan después del aseo normal. Pregúntanos por WhatsApp y te asesoramos para que elijas bien.</t>
        </is>
      </c>
      <c r="G997" t="inlineStr">
        <is>
          <t>Para limpiar casa o negocio; Se usa fácil, siguiendo las instrucciones; Muy pedido para abrir caminos</t>
        </is>
      </c>
      <c r="H997" t="inlineStr">
        <is>
          <t>Se riega o se echa en el agua del trapeado, de la puerta hacia adentro o de adentro hacia la calle, según lo que busques. Hazlo con intención y de preferencia en martes o viernes.</t>
        </is>
      </c>
      <c r="I997" t="inlineStr">
        <is>
          <t>Limpieza</t>
        </is>
      </c>
      <c r="J997" t="inlineStr">
        <is>
          <t>Trabajo y negocio</t>
        </is>
      </c>
      <c r="K997" t="inlineStr">
        <is>
          <t>Protección</t>
        </is>
      </c>
      <c r="L997" t="inlineStr"/>
      <c r="M997" t="inlineStr"/>
      <c r="N997" t="inlineStr">
        <is>
          <t>Sí</t>
        </is>
      </c>
      <c r="O997" t="inlineStr">
        <is>
          <t>Sí</t>
        </is>
      </c>
      <c r="P997" t="inlineStr">
        <is>
          <t>Sí</t>
        </is>
      </c>
      <c r="Q997" t="inlineStr">
        <is>
          <t>Sí</t>
        </is>
      </c>
      <c r="R997" t="inlineStr">
        <is>
          <t>Sí</t>
        </is>
      </c>
      <c r="S997" t="inlineStr">
        <is>
          <t>Ninguna</t>
        </is>
      </c>
      <c r="T997" t="inlineStr"/>
      <c r="U997" t="inlineStr"/>
      <c r="V997" t="inlineStr"/>
      <c r="W997" t="inlineStr"/>
      <c r="X997" t="inlineStr"/>
      <c r="Y997" t="inlineStr">
        <is>
          <t>bano; tumba; trabajos; riegos y sales</t>
        </is>
      </c>
    </row>
    <row r="998">
      <c r="A998" t="inlineStr">
        <is>
          <t>Baño Ven a Mí</t>
        </is>
      </c>
      <c r="B998" t="inlineStr">
        <is>
          <t>RIE056</t>
        </is>
      </c>
      <c r="C998" t="n">
        <v>7000</v>
      </c>
      <c r="D998" t="inlineStr">
        <is>
          <t>Riegos y sales</t>
        </is>
      </c>
      <c r="E998" t="inlineStr">
        <is>
          <t>Baño espiritual para limpiar y atraer.</t>
        </is>
      </c>
      <c r="F998" t="inlineStr">
        <is>
          <t>Baño Ven a Mí. Los baños espirituales se echan en el agua del baño, de los hombros hacia abajo, y se usan después del aseo normal. Escríbenos por WhatsApp y te confirmamos disponibilidad y precio.</t>
        </is>
      </c>
      <c r="G998" t="inlineStr">
        <is>
          <t>Para limpiar casa o negocio; Se usa fácil, siguiendo las instrucciones; Muy pedido para abrir caminos</t>
        </is>
      </c>
      <c r="H998" t="inlineStr">
        <is>
          <t>Se riega o se echa en el agua del trapeado, de la puerta hacia adentro o de adentro hacia la calle, según lo que busques. Hazlo con intención y de preferencia en martes o viernes.</t>
        </is>
      </c>
      <c r="I998" t="inlineStr">
        <is>
          <t>Limpieza</t>
        </is>
      </c>
      <c r="J998" t="inlineStr">
        <is>
          <t>Trabajo y negocio</t>
        </is>
      </c>
      <c r="K998" t="inlineStr"/>
      <c r="L998" t="inlineStr"/>
      <c r="M998" t="inlineStr"/>
      <c r="N998" t="inlineStr">
        <is>
          <t>Sí</t>
        </is>
      </c>
      <c r="O998" t="inlineStr">
        <is>
          <t>Sí</t>
        </is>
      </c>
      <c r="P998" t="inlineStr">
        <is>
          <t>Sí</t>
        </is>
      </c>
      <c r="Q998" t="inlineStr">
        <is>
          <t>Sí</t>
        </is>
      </c>
      <c r="R998" t="inlineStr">
        <is>
          <t>Sí</t>
        </is>
      </c>
      <c r="S998" t="inlineStr">
        <is>
          <t>Ninguna</t>
        </is>
      </c>
      <c r="T998" t="inlineStr"/>
      <c r="U998" t="inlineStr"/>
      <c r="V998" t="inlineStr"/>
      <c r="W998" t="inlineStr"/>
      <c r="X998" t="inlineStr"/>
      <c r="Y998" t="inlineStr">
        <is>
          <t>bano; ven; riegos y sales</t>
        </is>
      </c>
    </row>
    <row r="999">
      <c r="A999" t="inlineStr">
        <is>
          <t>Baño Virgen Desatanudos</t>
        </is>
      </c>
      <c r="B999" t="inlineStr">
        <is>
          <t>RIE057</t>
        </is>
      </c>
      <c r="C999" t="n">
        <v>7000</v>
      </c>
      <c r="D999" t="inlineStr">
        <is>
          <t>Riegos y sales</t>
        </is>
      </c>
      <c r="E999" t="inlineStr">
        <is>
          <t>Imagen de la Virgen para el altar o el hogar.</t>
        </is>
      </c>
      <c r="F999" t="inlineStr">
        <is>
          <t>Baño Virgen Desatanudos. La Virgen acompaña el hogar con amparo, paz y consuelo; es la devoción de la madre que cuida a los suyos. Los baños espirituales se echan en el agua del baño, de los hombros hacia abajo, y se usan después del aseo normal. Escríbenos por WhatsApp y te confirmamos disponibilidad y precio.</t>
        </is>
      </c>
      <c r="G999" t="inlineStr">
        <is>
          <t>Para limpiar casa o negocio; Se usa fácil, siguiendo las instrucciones; Muy pedido para abrir caminos</t>
        </is>
      </c>
      <c r="H999" t="inlineStr">
        <is>
          <t>Se riega o se echa en el agua del trapeado, de la puerta hacia adentro o de adentro hacia la calle, según lo que busques. Hazlo con intención y de preferencia en martes o viernes.</t>
        </is>
      </c>
      <c r="I999" t="inlineStr">
        <is>
          <t>Limpieza</t>
        </is>
      </c>
      <c r="J999" t="inlineStr">
        <is>
          <t>Trabajo y negocio</t>
        </is>
      </c>
      <c r="K999" t="inlineStr"/>
      <c r="L999" t="inlineStr"/>
      <c r="M999" t="inlineStr"/>
      <c r="N999" t="inlineStr">
        <is>
          <t>Sí</t>
        </is>
      </c>
      <c r="O999" t="inlineStr">
        <is>
          <t>Sí</t>
        </is>
      </c>
      <c r="P999" t="inlineStr">
        <is>
          <t>Sí</t>
        </is>
      </c>
      <c r="Q999" t="inlineStr">
        <is>
          <t>Sí</t>
        </is>
      </c>
      <c r="R999" t="inlineStr">
        <is>
          <t>Sí</t>
        </is>
      </c>
      <c r="S999" t="inlineStr">
        <is>
          <t>Ninguna</t>
        </is>
      </c>
      <c r="T999" t="inlineStr"/>
      <c r="U999" t="inlineStr"/>
      <c r="V999" t="inlineStr"/>
      <c r="W999" t="inlineStr"/>
      <c r="X999" t="inlineStr"/>
      <c r="Y999" t="inlineStr">
        <is>
          <t>bano; virgen; desatanudos; riegos y sales</t>
        </is>
      </c>
    </row>
    <row r="1000">
      <c r="A1000" t="inlineStr">
        <is>
          <t>Caja Baño 77 Astral Amarillo 1</t>
        </is>
      </c>
      <c r="B1000" t="inlineStr">
        <is>
          <t>RIE065</t>
        </is>
      </c>
      <c r="C1000" t="n">
        <v>15000</v>
      </c>
      <c r="D1000" t="inlineStr">
        <is>
          <t>Riegos y sales</t>
        </is>
      </c>
      <c r="E1000" t="inlineStr">
        <is>
          <t>Baño espiritual para limpiar y atraer.</t>
        </is>
      </c>
      <c r="F1000" t="inlineStr">
        <is>
          <t>Caja Baño 77 Astral Amarillo 1. Los baños espirituales se echan en el agua del baño, de los hombros hacia abajo, y se usan después del aseo normal. Escríbenos por WhatsApp y te confirmamos disponibilidad y precio.</t>
        </is>
      </c>
      <c r="G1000" t="inlineStr">
        <is>
          <t>Para limpiar casa o negocio; Se usa fácil, siguiendo las instrucciones; Muy pedido para abrir caminos</t>
        </is>
      </c>
      <c r="H1000" t="inlineStr">
        <is>
          <t>Se riega o se echa en el agua del trapeado, de la puerta hacia adentro o de adentro hacia la calle, según lo que busques. Hazlo con intención y de preferencia en martes o viernes.</t>
        </is>
      </c>
      <c r="I1000" t="inlineStr">
        <is>
          <t>Limpieza</t>
        </is>
      </c>
      <c r="J1000" t="inlineStr">
        <is>
          <t>Trabajo y negocio</t>
        </is>
      </c>
      <c r="K1000" t="inlineStr"/>
      <c r="L1000" t="inlineStr"/>
      <c r="M1000" t="inlineStr"/>
      <c r="N1000" t="inlineStr">
        <is>
          <t>Sí</t>
        </is>
      </c>
      <c r="O1000" t="inlineStr">
        <is>
          <t>Sí</t>
        </is>
      </c>
      <c r="P1000" t="inlineStr">
        <is>
          <t>Sí</t>
        </is>
      </c>
      <c r="Q1000" t="inlineStr">
        <is>
          <t>Sí</t>
        </is>
      </c>
      <c r="R1000" t="inlineStr">
        <is>
          <t>Sí</t>
        </is>
      </c>
      <c r="S1000" t="inlineStr">
        <is>
          <t>Ninguna</t>
        </is>
      </c>
      <c r="T1000" t="inlineStr"/>
      <c r="U1000" t="inlineStr"/>
      <c r="V1000" t="inlineStr"/>
      <c r="W1000" t="inlineStr"/>
      <c r="X1000" t="inlineStr"/>
      <c r="Y1000" t="inlineStr">
        <is>
          <t>caja; bano; astral; amarillo; riegos y sales</t>
        </is>
      </c>
    </row>
    <row r="1001">
      <c r="A1001" t="inlineStr">
        <is>
          <t>Caja Baño 77 Astral Amarillo 2</t>
        </is>
      </c>
      <c r="B1001" t="inlineStr">
        <is>
          <t>RIE066</t>
        </is>
      </c>
      <c r="C1001" t="n">
        <v>20000</v>
      </c>
      <c r="D1001" t="inlineStr">
        <is>
          <t>Riegos y sales</t>
        </is>
      </c>
      <c r="E1001" t="inlineStr">
        <is>
          <t>Baño espiritual para limpiar y atraer.</t>
        </is>
      </c>
      <c r="F1001" t="inlineStr">
        <is>
          <t>Caja Baño 77 Astral Amarillo 2. Los baños espirituales se echan en el agua del baño, de los hombros hacia abajo, y se usan después del aseo normal. Escríbenos por WhatsApp y te confirmamos disponibilidad y precio.</t>
        </is>
      </c>
      <c r="G1001" t="inlineStr">
        <is>
          <t>Para limpiar casa o negocio; Se usa fácil, siguiendo las instrucciones; Muy pedido para abrir caminos</t>
        </is>
      </c>
      <c r="H1001" t="inlineStr">
        <is>
          <t>Se riega o se echa en el agua del trapeado, de la puerta hacia adentro o de adentro hacia la calle, según lo que busques. Hazlo con intención y de preferencia en martes o viernes.</t>
        </is>
      </c>
      <c r="I1001" t="inlineStr">
        <is>
          <t>Limpieza</t>
        </is>
      </c>
      <c r="J1001" t="inlineStr">
        <is>
          <t>Trabajo y negocio</t>
        </is>
      </c>
      <c r="K1001" t="inlineStr"/>
      <c r="L1001" t="inlineStr"/>
      <c r="M1001" t="inlineStr"/>
      <c r="N1001" t="inlineStr">
        <is>
          <t>Sí</t>
        </is>
      </c>
      <c r="O1001" t="inlineStr">
        <is>
          <t>Sí</t>
        </is>
      </c>
      <c r="P1001" t="inlineStr">
        <is>
          <t>Sí</t>
        </is>
      </c>
      <c r="Q1001" t="inlineStr">
        <is>
          <t>Sí</t>
        </is>
      </c>
      <c r="R1001" t="inlineStr">
        <is>
          <t>Sí</t>
        </is>
      </c>
      <c r="S1001" t="inlineStr">
        <is>
          <t>Ninguna</t>
        </is>
      </c>
      <c r="T1001" t="inlineStr"/>
      <c r="U1001" t="inlineStr"/>
      <c r="V1001" t="inlineStr"/>
      <c r="W1001" t="inlineStr"/>
      <c r="X1001" t="inlineStr"/>
      <c r="Y1001" t="inlineStr">
        <is>
          <t>caja; bano; astral; amarillo; riegos y sales</t>
        </is>
      </c>
    </row>
    <row r="1002">
      <c r="A1002" t="inlineStr">
        <is>
          <t>Caja Baño Bomba Santera</t>
        </is>
      </c>
      <c r="B1002" t="inlineStr">
        <is>
          <t>RIE067</t>
        </is>
      </c>
      <c r="C1002" t="n">
        <v>15000</v>
      </c>
      <c r="D1002" t="inlineStr">
        <is>
          <t>Riegos y sales</t>
        </is>
      </c>
      <c r="E1002" t="inlineStr">
        <is>
          <t>Baño espiritual para limpiar y atraer.</t>
        </is>
      </c>
      <c r="F1002" t="inlineStr">
        <is>
          <t>Caja Baño Bomba Santera. Los baños espirituales se echan en el agua del baño, de los hombros hacia abajo, y se usan después del aseo normal. Lo encuentras en nuestras tiendas de Ibagué; te lo separamos por WhatsApp.</t>
        </is>
      </c>
      <c r="G1002" t="inlineStr">
        <is>
          <t>Para limpiar casa o negocio; Se usa fácil, siguiendo las instrucciones; Muy pedido para abrir caminos</t>
        </is>
      </c>
      <c r="H1002" t="inlineStr">
        <is>
          <t>Se riega o se echa en el agua del trapeado, de la puerta hacia adentro o de adentro hacia la calle, según lo que busques. Hazlo con intención y de preferencia en martes o viernes.</t>
        </is>
      </c>
      <c r="I1002" t="inlineStr">
        <is>
          <t>Limpieza</t>
        </is>
      </c>
      <c r="J1002" t="inlineStr">
        <is>
          <t>Trabajo y negocio</t>
        </is>
      </c>
      <c r="K1002" t="inlineStr"/>
      <c r="L1002" t="inlineStr"/>
      <c r="M1002" t="inlineStr"/>
      <c r="N1002" t="inlineStr">
        <is>
          <t>Sí</t>
        </is>
      </c>
      <c r="O1002" t="inlineStr">
        <is>
          <t>Sí</t>
        </is>
      </c>
      <c r="P1002" t="inlineStr">
        <is>
          <t>Sí</t>
        </is>
      </c>
      <c r="Q1002" t="inlineStr">
        <is>
          <t>Sí</t>
        </is>
      </c>
      <c r="R1002" t="inlineStr">
        <is>
          <t>Sí</t>
        </is>
      </c>
      <c r="S1002" t="inlineStr">
        <is>
          <t>Ninguna</t>
        </is>
      </c>
      <c r="T1002" t="inlineStr"/>
      <c r="U1002" t="inlineStr"/>
      <c r="V1002" t="inlineStr"/>
      <c r="W1002" t="inlineStr"/>
      <c r="X1002" t="inlineStr"/>
      <c r="Y1002" t="inlineStr">
        <is>
          <t>caja; bano; bomba; santera; riegos y sales</t>
        </is>
      </c>
    </row>
    <row r="1003">
      <c r="A1003" t="inlineStr">
        <is>
          <t>Caja Baño Combatiente</t>
        </is>
      </c>
      <c r="B1003" t="inlineStr">
        <is>
          <t>RIE068</t>
        </is>
      </c>
      <c r="C1003" t="inlineStr"/>
      <c r="D1003" t="inlineStr">
        <is>
          <t>Riegos y sales</t>
        </is>
      </c>
      <c r="E1003" t="inlineStr">
        <is>
          <t>Baño espiritual para limpiar y atraer.</t>
        </is>
      </c>
      <c r="F1003" t="inlineStr">
        <is>
          <t>Caja Baño Combatiente. Los baños espirituales se echan en el agua del baño, de los hombros hacia abajo, y se usan después del aseo normal. Pregúntanos por WhatsApp y te asesoramos para que elijas bien.</t>
        </is>
      </c>
      <c r="G1003" t="inlineStr">
        <is>
          <t>Para limpiar casa o negocio; Se usa fácil, siguiendo las instrucciones; Muy pedido para abrir caminos</t>
        </is>
      </c>
      <c r="H1003" t="inlineStr">
        <is>
          <t>Se riega o se echa en el agua del trapeado, de la puerta hacia adentro o de adentro hacia la calle, según lo que busques. Hazlo con intención y de preferencia en martes o viernes.</t>
        </is>
      </c>
      <c r="I1003" t="inlineStr">
        <is>
          <t>Limpieza</t>
        </is>
      </c>
      <c r="J1003" t="inlineStr">
        <is>
          <t>Trabajo y negocio</t>
        </is>
      </c>
      <c r="K1003" t="inlineStr"/>
      <c r="L1003" t="inlineStr"/>
      <c r="M1003" t="inlineStr"/>
      <c r="N1003" t="inlineStr">
        <is>
          <t>Sí</t>
        </is>
      </c>
      <c r="O1003" t="inlineStr">
        <is>
          <t>Sí</t>
        </is>
      </c>
      <c r="P1003" t="inlineStr">
        <is>
          <t>Sí</t>
        </is>
      </c>
      <c r="Q1003" t="inlineStr">
        <is>
          <t>Sí</t>
        </is>
      </c>
      <c r="R1003" t="inlineStr">
        <is>
          <t>Sí</t>
        </is>
      </c>
      <c r="S1003" t="inlineStr">
        <is>
          <t>Ninguna</t>
        </is>
      </c>
      <c r="T1003" t="inlineStr"/>
      <c r="U1003" t="inlineStr"/>
      <c r="V1003" t="inlineStr"/>
      <c r="W1003" t="inlineStr"/>
      <c r="X1003" t="inlineStr"/>
      <c r="Y1003" t="inlineStr">
        <is>
          <t>caja; bano; combatiente; riegos y sales</t>
        </is>
      </c>
    </row>
    <row r="1004">
      <c r="A1004" t="inlineStr">
        <is>
          <t>Caja Baño Cuerno de Ciervo</t>
        </is>
      </c>
      <c r="B1004" t="inlineStr">
        <is>
          <t>RIE069</t>
        </is>
      </c>
      <c r="C1004" t="n">
        <v>15000</v>
      </c>
      <c r="D1004" t="inlineStr">
        <is>
          <t>Riegos y sales</t>
        </is>
      </c>
      <c r="E1004" t="inlineStr">
        <is>
          <t>Baño espiritual para limpiar y atraer.</t>
        </is>
      </c>
      <c r="F1004" t="inlineStr">
        <is>
          <t>Caja Baño Cuerno de Ciervo. Los baños espirituales se echan en el agua del baño, de los hombros hacia abajo, y se usan después del aseo normal. Escríbenos por WhatsApp y te confirmamos disponibilidad y precio.</t>
        </is>
      </c>
      <c r="G1004" t="inlineStr">
        <is>
          <t>Para limpiar casa o negocio; Se usa fácil, siguiendo las instrucciones; Muy pedido para abrir caminos</t>
        </is>
      </c>
      <c r="H1004" t="inlineStr">
        <is>
          <t>Se riega o se echa en el agua del trapeado, de la puerta hacia adentro o de adentro hacia la calle, según lo que busques. Hazlo con intención y de preferencia en martes o viernes.</t>
        </is>
      </c>
      <c r="I1004" t="inlineStr">
        <is>
          <t>Limpieza</t>
        </is>
      </c>
      <c r="J1004" t="inlineStr">
        <is>
          <t>Trabajo y negocio</t>
        </is>
      </c>
      <c r="K1004" t="inlineStr"/>
      <c r="L1004" t="inlineStr"/>
      <c r="M1004" t="inlineStr"/>
      <c r="N1004" t="inlineStr">
        <is>
          <t>Sí</t>
        </is>
      </c>
      <c r="O1004" t="inlineStr">
        <is>
          <t>Sí</t>
        </is>
      </c>
      <c r="P1004" t="inlineStr">
        <is>
          <t>Sí</t>
        </is>
      </c>
      <c r="Q1004" t="inlineStr">
        <is>
          <t>Sí</t>
        </is>
      </c>
      <c r="R1004" t="inlineStr">
        <is>
          <t>Sí</t>
        </is>
      </c>
      <c r="S1004" t="inlineStr">
        <is>
          <t>Ninguna</t>
        </is>
      </c>
      <c r="T1004" t="inlineStr"/>
      <c r="U1004" t="inlineStr"/>
      <c r="V1004" t="inlineStr"/>
      <c r="W1004" t="inlineStr"/>
      <c r="X1004" t="inlineStr"/>
      <c r="Y1004" t="inlineStr">
        <is>
          <t>caja; bano; cuerno; ciervo; riegos y sales</t>
        </is>
      </c>
    </row>
    <row r="1005">
      <c r="A1005" t="inlineStr">
        <is>
          <t>Caja Baño Embrujo Salvaje</t>
        </is>
      </c>
      <c r="B1005" t="inlineStr">
        <is>
          <t>RIE070</t>
        </is>
      </c>
      <c r="C1005" t="inlineStr"/>
      <c r="D1005" t="inlineStr">
        <is>
          <t>Riegos y sales</t>
        </is>
      </c>
      <c r="E1005" t="inlineStr">
        <is>
          <t>Baño espiritual para limpiar y atraer.</t>
        </is>
      </c>
      <c r="F1005" t="inlineStr">
        <is>
          <t>Caja Baño Embrujo Salvaje. Los baños espirituales se echan en el agua del baño, de los hombros hacia abajo, y se usan después del aseo normal. Pregúntanos por WhatsApp y te asesoramos para que elijas bien.</t>
        </is>
      </c>
      <c r="G1005" t="inlineStr">
        <is>
          <t>Para limpiar casa o negocio; Se usa fácil, siguiendo las instrucciones; Muy pedido para abrir caminos</t>
        </is>
      </c>
      <c r="H1005" t="inlineStr">
        <is>
          <t>Se riega o se echa en el agua del trapeado, de la puerta hacia adentro o de adentro hacia la calle, según lo que busques. Hazlo con intención y de preferencia en martes o viernes.</t>
        </is>
      </c>
      <c r="I1005" t="inlineStr">
        <is>
          <t>Limpieza</t>
        </is>
      </c>
      <c r="J1005" t="inlineStr">
        <is>
          <t>Trabajo y negocio</t>
        </is>
      </c>
      <c r="K1005" t="inlineStr"/>
      <c r="L1005" t="inlineStr"/>
      <c r="M1005" t="inlineStr"/>
      <c r="N1005" t="inlineStr">
        <is>
          <t>Sí</t>
        </is>
      </c>
      <c r="O1005" t="inlineStr">
        <is>
          <t>Sí</t>
        </is>
      </c>
      <c r="P1005" t="inlineStr">
        <is>
          <t>Sí</t>
        </is>
      </c>
      <c r="Q1005" t="inlineStr">
        <is>
          <t>Sí</t>
        </is>
      </c>
      <c r="R1005" t="inlineStr">
        <is>
          <t>Sí</t>
        </is>
      </c>
      <c r="S1005" t="inlineStr">
        <is>
          <t>Ninguna</t>
        </is>
      </c>
      <c r="T1005" t="inlineStr"/>
      <c r="U1005" t="inlineStr"/>
      <c r="V1005" t="inlineStr"/>
      <c r="W1005" t="inlineStr"/>
      <c r="X1005" t="inlineStr"/>
      <c r="Y1005" t="inlineStr">
        <is>
          <t>caja; bano; embrujo; salvaje; riegos y sales</t>
        </is>
      </c>
    </row>
    <row r="1006">
      <c r="A1006" t="inlineStr">
        <is>
          <t>Caja Baño Expulsa Brujería 1</t>
        </is>
      </c>
      <c r="B1006" t="inlineStr">
        <is>
          <t>RIE071</t>
        </is>
      </c>
      <c r="C1006" t="n">
        <v>15000</v>
      </c>
      <c r="D1006" t="inlineStr">
        <is>
          <t>Riegos y sales</t>
        </is>
      </c>
      <c r="E1006" t="inlineStr">
        <is>
          <t>Baño espiritual para limpiar y atraer.</t>
        </is>
      </c>
      <c r="F1006" t="inlineStr">
        <is>
          <t>Caja Baño Expulsa Brujería 1. Los baños espirituales se echan en el agua del baño, de los hombros hacia abajo, y se usan después del aseo normal. Escríbenos por WhatsApp y te confirmamos disponibilidad y precio.</t>
        </is>
      </c>
      <c r="G1006" t="inlineStr">
        <is>
          <t>Para limpiar casa o negocio; Se usa fácil, siguiendo las instrucciones; Muy pedido para abrir caminos</t>
        </is>
      </c>
      <c r="H1006" t="inlineStr">
        <is>
          <t>Se riega o se echa en el agua del trapeado, de la puerta hacia adentro o de adentro hacia la calle, según lo que busques. Hazlo con intención y de preferencia en martes o viernes.</t>
        </is>
      </c>
      <c r="I1006" t="inlineStr">
        <is>
          <t>Limpieza</t>
        </is>
      </c>
      <c r="J1006" t="inlineStr">
        <is>
          <t>Trabajo y negocio</t>
        </is>
      </c>
      <c r="K1006" t="inlineStr"/>
      <c r="L1006" t="inlineStr"/>
      <c r="M1006" t="inlineStr"/>
      <c r="N1006" t="inlineStr">
        <is>
          <t>Sí</t>
        </is>
      </c>
      <c r="O1006" t="inlineStr">
        <is>
          <t>Sí</t>
        </is>
      </c>
      <c r="P1006" t="inlineStr">
        <is>
          <t>Sí</t>
        </is>
      </c>
      <c r="Q1006" t="inlineStr">
        <is>
          <t>Sí</t>
        </is>
      </c>
      <c r="R1006" t="inlineStr">
        <is>
          <t>Sí</t>
        </is>
      </c>
      <c r="S1006" t="inlineStr">
        <is>
          <t>Ninguna</t>
        </is>
      </c>
      <c r="T1006" t="inlineStr"/>
      <c r="U1006" t="inlineStr"/>
      <c r="V1006" t="inlineStr"/>
      <c r="W1006" t="inlineStr"/>
      <c r="X1006" t="inlineStr"/>
      <c r="Y1006" t="inlineStr">
        <is>
          <t>caja; bano; expulsa; brujeria; riegos y sales</t>
        </is>
      </c>
    </row>
    <row r="1007">
      <c r="A1007" t="inlineStr">
        <is>
          <t>Caja Baño Expulsa Brujería 2</t>
        </is>
      </c>
      <c r="B1007" t="inlineStr">
        <is>
          <t>RIE072</t>
        </is>
      </c>
      <c r="C1007" t="n">
        <v>20000</v>
      </c>
      <c r="D1007" t="inlineStr">
        <is>
          <t>Riegos y sales</t>
        </is>
      </c>
      <c r="E1007" t="inlineStr">
        <is>
          <t>Baño espiritual para limpiar y atraer.</t>
        </is>
      </c>
      <c r="F1007" t="inlineStr">
        <is>
          <t>Caja Baño Expulsa Brujería 2. Los baños espirituales se echan en el agua del baño, de los hombros hacia abajo, y se usan después del aseo normal. Escríbenos por WhatsApp y te confirmamos disponibilidad y precio.</t>
        </is>
      </c>
      <c r="G1007" t="inlineStr">
        <is>
          <t>Para limpiar casa o negocio; Se usa fácil, siguiendo las instrucciones; Muy pedido para abrir caminos</t>
        </is>
      </c>
      <c r="H1007" t="inlineStr">
        <is>
          <t>Se riega o se echa en el agua del trapeado, de la puerta hacia adentro o de adentro hacia la calle, según lo que busques. Hazlo con intención y de preferencia en martes o viernes.</t>
        </is>
      </c>
      <c r="I1007" t="inlineStr">
        <is>
          <t>Limpieza</t>
        </is>
      </c>
      <c r="J1007" t="inlineStr">
        <is>
          <t>Trabajo y negocio</t>
        </is>
      </c>
      <c r="K1007" t="inlineStr"/>
      <c r="L1007" t="inlineStr"/>
      <c r="M1007" t="inlineStr"/>
      <c r="N1007" t="inlineStr">
        <is>
          <t>Sí</t>
        </is>
      </c>
      <c r="O1007" t="inlineStr">
        <is>
          <t>Sí</t>
        </is>
      </c>
      <c r="P1007" t="inlineStr">
        <is>
          <t>Sí</t>
        </is>
      </c>
      <c r="Q1007" t="inlineStr">
        <is>
          <t>Sí</t>
        </is>
      </c>
      <c r="R1007" t="inlineStr">
        <is>
          <t>Sí</t>
        </is>
      </c>
      <c r="S1007" t="inlineStr">
        <is>
          <t>Ninguna</t>
        </is>
      </c>
      <c r="T1007" t="inlineStr"/>
      <c r="U1007" t="inlineStr"/>
      <c r="V1007" t="inlineStr"/>
      <c r="W1007" t="inlineStr"/>
      <c r="X1007" t="inlineStr"/>
      <c r="Y1007" t="inlineStr">
        <is>
          <t>caja; bano; expulsa; brujeria; riegos y sales</t>
        </is>
      </c>
    </row>
    <row r="1008">
      <c r="A1008" t="inlineStr">
        <is>
          <t>Caja Baño Gallina Negra 1</t>
        </is>
      </c>
      <c r="B1008" t="inlineStr">
        <is>
          <t>RIE073</t>
        </is>
      </c>
      <c r="C1008" t="inlineStr"/>
      <c r="D1008" t="inlineStr">
        <is>
          <t>Riegos y sales</t>
        </is>
      </c>
      <c r="E1008" t="inlineStr">
        <is>
          <t>Baño espiritual para limpiar y atraer.</t>
        </is>
      </c>
      <c r="F1008" t="inlineStr">
        <is>
          <t>Caja Baño Gallina Negra 1. Los baños espirituales se echan en el agua del baño, de los hombros hacia abajo, y se usan después del aseo normal. Lo encuentras en nuestras tiendas de Ibagué; te lo separamos por WhatsApp.</t>
        </is>
      </c>
      <c r="G1008" t="inlineStr">
        <is>
          <t>Para limpiar casa o negocio; Se usa fácil, siguiendo las instrucciones; Muy pedido para abrir caminos</t>
        </is>
      </c>
      <c r="H1008" t="inlineStr">
        <is>
          <t>Se riega o se echa en el agua del trapeado, de la puerta hacia adentro o de adentro hacia la calle, según lo que busques. Hazlo con intención y de preferencia en martes o viernes.</t>
        </is>
      </c>
      <c r="I1008" t="inlineStr">
        <is>
          <t>Limpieza</t>
        </is>
      </c>
      <c r="J1008" t="inlineStr">
        <is>
          <t>Trabajo y negocio</t>
        </is>
      </c>
      <c r="K1008" t="inlineStr"/>
      <c r="L1008" t="inlineStr"/>
      <c r="M1008" t="inlineStr"/>
      <c r="N1008" t="inlineStr">
        <is>
          <t>Sí</t>
        </is>
      </c>
      <c r="O1008" t="inlineStr">
        <is>
          <t>Sí</t>
        </is>
      </c>
      <c r="P1008" t="inlineStr">
        <is>
          <t>Sí</t>
        </is>
      </c>
      <c r="Q1008" t="inlineStr">
        <is>
          <t>Sí</t>
        </is>
      </c>
      <c r="R1008" t="inlineStr">
        <is>
          <t>Sí</t>
        </is>
      </c>
      <c r="S1008" t="inlineStr">
        <is>
          <t>Ninguna</t>
        </is>
      </c>
      <c r="T1008" t="inlineStr"/>
      <c r="U1008" t="inlineStr"/>
      <c r="V1008" t="inlineStr"/>
      <c r="W1008" t="inlineStr"/>
      <c r="X1008" t="inlineStr"/>
      <c r="Y1008" t="inlineStr">
        <is>
          <t>caja; bano; gallina; negra; riegos y sales</t>
        </is>
      </c>
    </row>
    <row r="1009">
      <c r="A1009" t="inlineStr">
        <is>
          <t>Caja Baño Gallina Negra 2</t>
        </is>
      </c>
      <c r="B1009" t="inlineStr">
        <is>
          <t>RIE074</t>
        </is>
      </c>
      <c r="C1009" t="n">
        <v>20000</v>
      </c>
      <c r="D1009" t="inlineStr">
        <is>
          <t>Riegos y sales</t>
        </is>
      </c>
      <c r="E1009" t="inlineStr">
        <is>
          <t>Baño espiritual para limpiar y atraer.</t>
        </is>
      </c>
      <c r="F1009" t="inlineStr">
        <is>
          <t>Caja Baño Gallina Negra 2. Los baños espirituales se echan en el agua del baño, de los hombros hacia abajo, y se usan después del aseo normal. Lo encuentras en nuestras tiendas de Ibagué; te lo separamos por WhatsApp.</t>
        </is>
      </c>
      <c r="G1009" t="inlineStr">
        <is>
          <t>Para limpiar casa o negocio; Se usa fácil, siguiendo las instrucciones; Muy pedido para abrir caminos</t>
        </is>
      </c>
      <c r="H1009" t="inlineStr">
        <is>
          <t>Se riega o se echa en el agua del trapeado, de la puerta hacia adentro o de adentro hacia la calle, según lo que busques. Hazlo con intención y de preferencia en martes o viernes.</t>
        </is>
      </c>
      <c r="I1009" t="inlineStr">
        <is>
          <t>Limpieza</t>
        </is>
      </c>
      <c r="J1009" t="inlineStr">
        <is>
          <t>Trabajo y negocio</t>
        </is>
      </c>
      <c r="K1009" t="inlineStr"/>
      <c r="L1009" t="inlineStr"/>
      <c r="M1009" t="inlineStr"/>
      <c r="N1009" t="inlineStr">
        <is>
          <t>Sí</t>
        </is>
      </c>
      <c r="O1009" t="inlineStr">
        <is>
          <t>Sí</t>
        </is>
      </c>
      <c r="P1009" t="inlineStr">
        <is>
          <t>Sí</t>
        </is>
      </c>
      <c r="Q1009" t="inlineStr">
        <is>
          <t>Sí</t>
        </is>
      </c>
      <c r="R1009" t="inlineStr">
        <is>
          <t>Sí</t>
        </is>
      </c>
      <c r="S1009" t="inlineStr">
        <is>
          <t>Ninguna</t>
        </is>
      </c>
      <c r="T1009" t="inlineStr"/>
      <c r="U1009" t="inlineStr"/>
      <c r="V1009" t="inlineStr"/>
      <c r="W1009" t="inlineStr"/>
      <c r="X1009" t="inlineStr"/>
      <c r="Y1009" t="inlineStr">
        <is>
          <t>caja; bano; gallina; negra; riegos y sales</t>
        </is>
      </c>
    </row>
    <row r="1010">
      <c r="A1010" t="inlineStr">
        <is>
          <t>Caja Baño Leche de la Mujer Amada</t>
        </is>
      </c>
      <c r="B1010" t="inlineStr">
        <is>
          <t>RIE075</t>
        </is>
      </c>
      <c r="C1010" t="inlineStr"/>
      <c r="D1010" t="inlineStr">
        <is>
          <t>Riegos y sales</t>
        </is>
      </c>
      <c r="E1010" t="inlineStr">
        <is>
          <t>Baño espiritual para limpiar y atraer.</t>
        </is>
      </c>
      <c r="F1010" t="inlineStr">
        <is>
          <t>Caja Baño Leche de la Mujer Amada. Los baños espirituales se echan en el agua del baño, de los hombros hacia abajo, y se usan después del aseo normal. Pregúntanos por WhatsApp y te asesoramos para que elijas bien.</t>
        </is>
      </c>
      <c r="G1010" t="inlineStr">
        <is>
          <t>Para limpiar casa o negocio; Se usa fácil, siguiendo las instrucciones; Muy pedido para abrir caminos</t>
        </is>
      </c>
      <c r="H1010" t="inlineStr">
        <is>
          <t>Se riega o se echa en el agua del trapeado, de la puerta hacia adentro o de adentro hacia la calle, según lo que busques. Hazlo con intención y de preferencia en martes o viernes.</t>
        </is>
      </c>
      <c r="I1010" t="inlineStr">
        <is>
          <t>Limpieza</t>
        </is>
      </c>
      <c r="J1010" t="inlineStr">
        <is>
          <t>Trabajo y negocio</t>
        </is>
      </c>
      <c r="K1010" t="inlineStr"/>
      <c r="L1010" t="inlineStr"/>
      <c r="M1010" t="inlineStr"/>
      <c r="N1010" t="inlineStr">
        <is>
          <t>Sí</t>
        </is>
      </c>
      <c r="O1010" t="inlineStr">
        <is>
          <t>Sí</t>
        </is>
      </c>
      <c r="P1010" t="inlineStr">
        <is>
          <t>Sí</t>
        </is>
      </c>
      <c r="Q1010" t="inlineStr">
        <is>
          <t>Sí</t>
        </is>
      </c>
      <c r="R1010" t="inlineStr">
        <is>
          <t>Sí</t>
        </is>
      </c>
      <c r="S1010" t="inlineStr">
        <is>
          <t>Ninguna</t>
        </is>
      </c>
      <c r="T1010" t="inlineStr"/>
      <c r="U1010" t="inlineStr"/>
      <c r="V1010" t="inlineStr"/>
      <c r="W1010" t="inlineStr"/>
      <c r="X1010" t="inlineStr"/>
      <c r="Y1010" t="inlineStr">
        <is>
          <t>caja; bano; leche; mujer; amada; riegos y sales</t>
        </is>
      </c>
    </row>
    <row r="1011">
      <c r="A1011" t="inlineStr">
        <is>
          <t>Caja Baño Reventador 1</t>
        </is>
      </c>
      <c r="B1011" t="inlineStr">
        <is>
          <t>RIE076</t>
        </is>
      </c>
      <c r="C1011" t="n">
        <v>14000</v>
      </c>
      <c r="D1011" t="inlineStr">
        <is>
          <t>Riegos y sales</t>
        </is>
      </c>
      <c r="E1011" t="inlineStr">
        <is>
          <t>Baño espiritual para limpiar y atraer.</t>
        </is>
      </c>
      <c r="F1011" t="inlineStr">
        <is>
          <t>Caja Baño Reventador 1. Los baños espirituales se echan en el agua del baño, de los hombros hacia abajo, y se usan después del aseo normal. Pregúntanos por WhatsApp y te asesoramos para que elijas bien.</t>
        </is>
      </c>
      <c r="G1011" t="inlineStr">
        <is>
          <t>Para limpiar casa o negocio; Se usa fácil, siguiendo las instrucciones; Muy pedido para abrir caminos</t>
        </is>
      </c>
      <c r="H1011" t="inlineStr">
        <is>
          <t>Se riega o se echa en el agua del trapeado, de la puerta hacia adentro o de adentro hacia la calle, según lo que busques. Hazlo con intención y de preferencia en martes o viernes.</t>
        </is>
      </c>
      <c r="I1011" t="inlineStr">
        <is>
          <t>Limpieza</t>
        </is>
      </c>
      <c r="J1011" t="inlineStr">
        <is>
          <t>Trabajo y negocio</t>
        </is>
      </c>
      <c r="K1011" t="inlineStr">
        <is>
          <t>Abundancia</t>
        </is>
      </c>
      <c r="L1011" t="inlineStr"/>
      <c r="M1011" t="inlineStr"/>
      <c r="N1011" t="inlineStr">
        <is>
          <t>Sí</t>
        </is>
      </c>
      <c r="O1011" t="inlineStr">
        <is>
          <t>Sí</t>
        </is>
      </c>
      <c r="P1011" t="inlineStr">
        <is>
          <t>Sí</t>
        </is>
      </c>
      <c r="Q1011" t="inlineStr">
        <is>
          <t>Sí</t>
        </is>
      </c>
      <c r="R1011" t="inlineStr">
        <is>
          <t>Sí</t>
        </is>
      </c>
      <c r="S1011" t="inlineStr">
        <is>
          <t>Ninguna</t>
        </is>
      </c>
      <c r="T1011" t="inlineStr"/>
      <c r="U1011" t="inlineStr"/>
      <c r="V1011" t="inlineStr"/>
      <c r="W1011" t="inlineStr"/>
      <c r="X1011" t="inlineStr"/>
      <c r="Y1011" t="inlineStr">
        <is>
          <t>caja; bano; reventador; riegos y sales</t>
        </is>
      </c>
    </row>
    <row r="1012">
      <c r="A1012" t="inlineStr">
        <is>
          <t>Caja Baño Reventador 2</t>
        </is>
      </c>
      <c r="B1012" t="inlineStr">
        <is>
          <t>RIE077</t>
        </is>
      </c>
      <c r="C1012" t="inlineStr"/>
      <c r="D1012" t="inlineStr">
        <is>
          <t>Riegos y sales</t>
        </is>
      </c>
      <c r="E1012" t="inlineStr">
        <is>
          <t>Baño espiritual para limpiar y atraer.</t>
        </is>
      </c>
      <c r="F1012" t="inlineStr">
        <is>
          <t>Caja Baño Reventador 2. Los baños espirituales se echan en el agua del baño, de los hombros hacia abajo, y se usan después del aseo normal. Pregúntanos por WhatsApp y te asesoramos para que elijas bien.</t>
        </is>
      </c>
      <c r="G1012" t="inlineStr">
        <is>
          <t>Para limpiar casa o negocio; Se usa fácil, siguiendo las instrucciones; Muy pedido para abrir caminos</t>
        </is>
      </c>
      <c r="H1012" t="inlineStr">
        <is>
          <t>Se riega o se echa en el agua del trapeado, de la puerta hacia adentro o de adentro hacia la calle, según lo que busques. Hazlo con intención y de preferencia en martes o viernes.</t>
        </is>
      </c>
      <c r="I1012" t="inlineStr">
        <is>
          <t>Limpieza</t>
        </is>
      </c>
      <c r="J1012" t="inlineStr">
        <is>
          <t>Trabajo y negocio</t>
        </is>
      </c>
      <c r="K1012" t="inlineStr">
        <is>
          <t>Abundancia</t>
        </is>
      </c>
      <c r="L1012" t="inlineStr"/>
      <c r="M1012" t="inlineStr"/>
      <c r="N1012" t="inlineStr">
        <is>
          <t>Sí</t>
        </is>
      </c>
      <c r="O1012" t="inlineStr">
        <is>
          <t>Sí</t>
        </is>
      </c>
      <c r="P1012" t="inlineStr">
        <is>
          <t>Sí</t>
        </is>
      </c>
      <c r="Q1012" t="inlineStr">
        <is>
          <t>Sí</t>
        </is>
      </c>
      <c r="R1012" t="inlineStr">
        <is>
          <t>Sí</t>
        </is>
      </c>
      <c r="S1012" t="inlineStr">
        <is>
          <t>Ninguna</t>
        </is>
      </c>
      <c r="T1012" t="inlineStr"/>
      <c r="U1012" t="inlineStr"/>
      <c r="V1012" t="inlineStr"/>
      <c r="W1012" t="inlineStr"/>
      <c r="X1012" t="inlineStr"/>
      <c r="Y1012" t="inlineStr">
        <is>
          <t>caja; bano; reventador; riegos y sales</t>
        </is>
      </c>
    </row>
    <row r="1013">
      <c r="A1013" t="inlineStr">
        <is>
          <t>Caja Baño Triple Suerte</t>
        </is>
      </c>
      <c r="B1013" t="inlineStr">
        <is>
          <t>RIE078</t>
        </is>
      </c>
      <c r="C1013" t="inlineStr"/>
      <c r="D1013" t="inlineStr">
        <is>
          <t>Riegos y sales</t>
        </is>
      </c>
      <c r="E1013" t="inlineStr">
        <is>
          <t>Baño espiritual para limpiar y atraer.</t>
        </is>
      </c>
      <c r="F1013" t="inlineStr">
        <is>
          <t>Caja Baño Triple Suerte. Los baños espirituales se echan en el agua del baño, de los hombros hacia abajo, y se usan después del aseo normal. Escríbenos por WhatsApp y te confirmamos disponibilidad y precio.</t>
        </is>
      </c>
      <c r="G1013" t="inlineStr">
        <is>
          <t>Para limpiar casa o negocio; Se usa fácil, siguiendo las instrucciones; Muy pedido para abrir caminos</t>
        </is>
      </c>
      <c r="H1013" t="inlineStr">
        <is>
          <t>Se riega o se echa en el agua del trapeado, de la puerta hacia adentro o de adentro hacia la calle, según lo que busques. Hazlo con intención y de preferencia en martes o viernes.</t>
        </is>
      </c>
      <c r="I1013" t="inlineStr">
        <is>
          <t>Limpieza</t>
        </is>
      </c>
      <c r="J1013" t="inlineStr">
        <is>
          <t>Trabajo y negocio</t>
        </is>
      </c>
      <c r="K1013" t="inlineStr">
        <is>
          <t>Suerte</t>
        </is>
      </c>
      <c r="L1013" t="inlineStr"/>
      <c r="M1013" t="inlineStr"/>
      <c r="N1013" t="inlineStr">
        <is>
          <t>Sí</t>
        </is>
      </c>
      <c r="O1013" t="inlineStr">
        <is>
          <t>Sí</t>
        </is>
      </c>
      <c r="P1013" t="inlineStr">
        <is>
          <t>Sí</t>
        </is>
      </c>
      <c r="Q1013" t="inlineStr">
        <is>
          <t>Sí</t>
        </is>
      </c>
      <c r="R1013" t="inlineStr">
        <is>
          <t>Sí</t>
        </is>
      </c>
      <c r="S1013" t="inlineStr">
        <is>
          <t>Ninguna</t>
        </is>
      </c>
      <c r="T1013" t="inlineStr"/>
      <c r="U1013" t="inlineStr"/>
      <c r="V1013" t="inlineStr"/>
      <c r="W1013" t="inlineStr"/>
      <c r="X1013" t="inlineStr"/>
      <c r="Y1013" t="inlineStr">
        <is>
          <t>caja; bano; triple; suerte; riegos y sales</t>
        </is>
      </c>
    </row>
    <row r="1014">
      <c r="A1014" t="inlineStr">
        <is>
          <t>Caja Baño Tumba Trabajos 1</t>
        </is>
      </c>
      <c r="B1014" t="inlineStr">
        <is>
          <t>RIE079</t>
        </is>
      </c>
      <c r="C1014" t="n">
        <v>15000</v>
      </c>
      <c r="D1014" t="inlineStr">
        <is>
          <t>Riegos y sales</t>
        </is>
      </c>
      <c r="E1014" t="inlineStr">
        <is>
          <t>Para romper y devolver trabajos y malas energías.</t>
        </is>
      </c>
      <c r="F1014" t="inlineStr">
        <is>
          <t>Caja Baño Tumba Trabajos 1. Es de la línea de romper y quitar trabajos o malas energías que alguien haya puesto en tu camino. Los baños espirituales se echan en el agua del baño, de los hombros hacia abajo, y se usan después del aseo normal. Escríbenos por WhatsApp y te confirmamos disponibilidad y precio.</t>
        </is>
      </c>
      <c r="G1014" t="inlineStr">
        <is>
          <t>Para limpiar casa o negocio; Se usa fácil, siguiendo las instrucciones; Muy pedido para abrir caminos</t>
        </is>
      </c>
      <c r="H1014" t="inlineStr">
        <is>
          <t>Se riega o se echa en el agua del trapeado, de la puerta hacia adentro o de adentro hacia la calle, según lo que busques. Hazlo con intención y de preferencia en martes o viernes.</t>
        </is>
      </c>
      <c r="I1014" t="inlineStr">
        <is>
          <t>Limpieza</t>
        </is>
      </c>
      <c r="J1014" t="inlineStr">
        <is>
          <t>Trabajo y negocio</t>
        </is>
      </c>
      <c r="K1014" t="inlineStr">
        <is>
          <t>Protección</t>
        </is>
      </c>
      <c r="L1014" t="inlineStr"/>
      <c r="M1014" t="inlineStr"/>
      <c r="N1014" t="inlineStr">
        <is>
          <t>Sí</t>
        </is>
      </c>
      <c r="O1014" t="inlineStr">
        <is>
          <t>Sí</t>
        </is>
      </c>
      <c r="P1014" t="inlineStr">
        <is>
          <t>Sí</t>
        </is>
      </c>
      <c r="Q1014" t="inlineStr">
        <is>
          <t>Sí</t>
        </is>
      </c>
      <c r="R1014" t="inlineStr">
        <is>
          <t>Sí</t>
        </is>
      </c>
      <c r="S1014" t="inlineStr">
        <is>
          <t>Ninguna</t>
        </is>
      </c>
      <c r="T1014" t="inlineStr"/>
      <c r="U1014" t="inlineStr"/>
      <c r="V1014" t="inlineStr"/>
      <c r="W1014" t="inlineStr"/>
      <c r="X1014" t="inlineStr"/>
      <c r="Y1014" t="inlineStr">
        <is>
          <t>caja; bano; tumba; trabajos; riegos y sales</t>
        </is>
      </c>
    </row>
    <row r="1015">
      <c r="A1015" t="inlineStr">
        <is>
          <t>Caja Baño Tumba Trabajos 2</t>
        </is>
      </c>
      <c r="B1015" t="inlineStr">
        <is>
          <t>RIE080</t>
        </is>
      </c>
      <c r="C1015" t="n">
        <v>20000</v>
      </c>
      <c r="D1015" t="inlineStr">
        <is>
          <t>Riegos y sales</t>
        </is>
      </c>
      <c r="E1015" t="inlineStr">
        <is>
          <t>Para romper y devolver trabajos y malas energías.</t>
        </is>
      </c>
      <c r="F1015" t="inlineStr">
        <is>
          <t>Caja Baño Tumba Trabajos 2. Es de la línea de romper y quitar trabajos o malas energías que alguien haya puesto en tu camino. Los baños espirituales se echan en el agua del baño, de los hombros hacia abajo, y se usan después del aseo normal. Escríbenos por WhatsApp y te confirmamos disponibilidad y precio.</t>
        </is>
      </c>
      <c r="G1015" t="inlineStr">
        <is>
          <t>Para limpiar casa o negocio; Se usa fácil, siguiendo las instrucciones; Muy pedido para abrir caminos</t>
        </is>
      </c>
      <c r="H1015" t="inlineStr">
        <is>
          <t>Se riega o se echa en el agua del trapeado, de la puerta hacia adentro o de adentro hacia la calle, según lo que busques. Hazlo con intención y de preferencia en martes o viernes.</t>
        </is>
      </c>
      <c r="I1015" t="inlineStr">
        <is>
          <t>Limpieza</t>
        </is>
      </c>
      <c r="J1015" t="inlineStr">
        <is>
          <t>Trabajo y negocio</t>
        </is>
      </c>
      <c r="K1015" t="inlineStr">
        <is>
          <t>Protección</t>
        </is>
      </c>
      <c r="L1015" t="inlineStr"/>
      <c r="M1015" t="inlineStr"/>
      <c r="N1015" t="inlineStr">
        <is>
          <t>Sí</t>
        </is>
      </c>
      <c r="O1015" t="inlineStr">
        <is>
          <t>Sí</t>
        </is>
      </c>
      <c r="P1015" t="inlineStr">
        <is>
          <t>Sí</t>
        </is>
      </c>
      <c r="Q1015" t="inlineStr">
        <is>
          <t>Sí</t>
        </is>
      </c>
      <c r="R1015" t="inlineStr">
        <is>
          <t>Sí</t>
        </is>
      </c>
      <c r="S1015" t="inlineStr">
        <is>
          <t>Ninguna</t>
        </is>
      </c>
      <c r="T1015" t="inlineStr"/>
      <c r="U1015" t="inlineStr"/>
      <c r="V1015" t="inlineStr"/>
      <c r="W1015" t="inlineStr"/>
      <c r="X1015" t="inlineStr"/>
      <c r="Y1015" t="inlineStr">
        <is>
          <t>caja; bano; tumba; trabajos; riegos y sales</t>
        </is>
      </c>
    </row>
    <row r="1016">
      <c r="A1016" t="inlineStr">
        <is>
          <t>Kit 77</t>
        </is>
      </c>
      <c r="B1016" t="inlineStr"/>
      <c r="C1016" t="n">
        <v>60000</v>
      </c>
      <c r="D1016" t="inlineStr">
        <is>
          <t>Riegos y sales</t>
        </is>
      </c>
      <c r="E1016" t="inlineStr">
        <is>
          <t>Kit armado para un trabajo completo.</t>
        </is>
      </c>
      <c r="F1016" t="inlineStr">
        <is>
          <t>Kit 77. El kit reúne lo necesario para hacer el trabajo completo, sin que tengas que armar nada por tu lado. Pregúntanos por WhatsApp y te asesoramos para que elijas bien.</t>
        </is>
      </c>
      <c r="G1016" t="inlineStr">
        <is>
          <t>Para limpiar casa o negocio; Se usa fácil, siguiendo las instrucciones; Muy pedido para abrir caminos</t>
        </is>
      </c>
      <c r="H1016" t="inlineStr">
        <is>
          <t>Se riega o se echa en el agua del trapeado, de la puerta hacia adentro o de adentro hacia la calle, según lo que busques. Hazlo con intención y de preferencia en martes o viernes.</t>
        </is>
      </c>
      <c r="I1016" t="inlineStr">
        <is>
          <t>Limpieza</t>
        </is>
      </c>
      <c r="J1016" t="inlineStr">
        <is>
          <t>Trabajo y negocio</t>
        </is>
      </c>
      <c r="K1016" t="inlineStr"/>
      <c r="L1016" t="inlineStr"/>
      <c r="M1016" t="inlineStr"/>
      <c r="N1016" t="inlineStr">
        <is>
          <t>Sí</t>
        </is>
      </c>
      <c r="O1016" t="inlineStr">
        <is>
          <t>Sí</t>
        </is>
      </c>
      <c r="P1016" t="inlineStr">
        <is>
          <t>Sí</t>
        </is>
      </c>
      <c r="Q1016" t="inlineStr">
        <is>
          <t>Sí</t>
        </is>
      </c>
      <c r="R1016" t="inlineStr">
        <is>
          <t>Sí</t>
        </is>
      </c>
      <c r="S1016" t="inlineStr">
        <is>
          <t>Ninguna</t>
        </is>
      </c>
      <c r="T1016" t="inlineStr"/>
      <c r="U1016" t="inlineStr"/>
      <c r="V1016" t="inlineStr"/>
      <c r="W1016" t="inlineStr"/>
      <c r="X1016" t="inlineStr"/>
      <c r="Y1016" t="inlineStr">
        <is>
          <t>kit; riegos y sales</t>
        </is>
      </c>
    </row>
    <row r="1017">
      <c r="A1017" t="inlineStr">
        <is>
          <t>Kit Champaña</t>
        </is>
      </c>
      <c r="B1017" t="inlineStr">
        <is>
          <t>RIE081</t>
        </is>
      </c>
      <c r="C1017" t="n">
        <v>25000</v>
      </c>
      <c r="D1017" t="inlineStr">
        <is>
          <t>Riegos y sales</t>
        </is>
      </c>
      <c r="E1017" t="inlineStr">
        <is>
          <t>Kit armado para un trabajo completo.</t>
        </is>
      </c>
      <c r="F1017" t="inlineStr">
        <is>
          <t>Kit Champaña. El kit reúne lo necesario para hacer el trabajo completo, sin que tengas que armar nada por tu lado. Lo encuentras en nuestras tiendas de Ibagué; te lo separamos por WhatsApp.</t>
        </is>
      </c>
      <c r="G1017" t="inlineStr">
        <is>
          <t>Para limpiar casa o negocio; Se usa fácil, siguiendo las instrucciones; Muy pedido para abrir caminos</t>
        </is>
      </c>
      <c r="H1017" t="inlineStr">
        <is>
          <t>Se riega o se echa en el agua del trapeado, de la puerta hacia adentro o de adentro hacia la calle, según lo que busques. Hazlo con intención y de preferencia en martes o viernes.</t>
        </is>
      </c>
      <c r="I1017" t="inlineStr">
        <is>
          <t>Limpieza</t>
        </is>
      </c>
      <c r="J1017" t="inlineStr">
        <is>
          <t>Trabajo y negocio</t>
        </is>
      </c>
      <c r="K1017" t="inlineStr"/>
      <c r="L1017" t="inlineStr"/>
      <c r="M1017" t="inlineStr"/>
      <c r="N1017" t="inlineStr">
        <is>
          <t>Sí</t>
        </is>
      </c>
      <c r="O1017" t="inlineStr">
        <is>
          <t>Sí</t>
        </is>
      </c>
      <c r="P1017" t="inlineStr">
        <is>
          <t>Sí</t>
        </is>
      </c>
      <c r="Q1017" t="inlineStr">
        <is>
          <t>Sí</t>
        </is>
      </c>
      <c r="R1017" t="inlineStr">
        <is>
          <t>Sí</t>
        </is>
      </c>
      <c r="S1017" t="inlineStr">
        <is>
          <t>Ninguna</t>
        </is>
      </c>
      <c r="T1017" t="inlineStr"/>
      <c r="U1017" t="inlineStr"/>
      <c r="V1017" t="inlineStr"/>
      <c r="W1017" t="inlineStr"/>
      <c r="X1017" t="inlineStr"/>
      <c r="Y1017" t="inlineStr">
        <is>
          <t>kit; champana; riegos y sales</t>
        </is>
      </c>
    </row>
    <row r="1018">
      <c r="A1018" t="inlineStr">
        <is>
          <t>Kit Desatanudos</t>
        </is>
      </c>
      <c r="B1018" t="inlineStr">
        <is>
          <t>RIE090</t>
        </is>
      </c>
      <c r="C1018" t="inlineStr"/>
      <c r="D1018" t="inlineStr">
        <is>
          <t>Riegos y sales</t>
        </is>
      </c>
      <c r="E1018" t="inlineStr">
        <is>
          <t>Para romper y devolver trabajos y malas energías.</t>
        </is>
      </c>
      <c r="F1018" t="inlineStr">
        <is>
          <t>Kit Desatanudos. Es de la línea de romper y quitar trabajos o malas energías que alguien haya puesto en tu camino. El kit reúne lo necesario para hacer el trabajo completo, sin que tengas que armar nada por tu lado. Pregúntanos por WhatsApp y te asesoramos para que elijas bien.</t>
        </is>
      </c>
      <c r="G1018" t="inlineStr">
        <is>
          <t>Para limpiar casa o negocio; Se usa fácil, siguiendo las instrucciones; Muy pedido para abrir caminos</t>
        </is>
      </c>
      <c r="H1018" t="inlineStr">
        <is>
          <t>Se riega o se echa en el agua del trapeado, de la puerta hacia adentro o de adentro hacia la calle, según lo que busques. Hazlo con intención y de preferencia en martes o viernes.</t>
        </is>
      </c>
      <c r="I1018" t="inlineStr">
        <is>
          <t>Limpieza</t>
        </is>
      </c>
      <c r="J1018" t="inlineStr">
        <is>
          <t>Trabajo y negocio</t>
        </is>
      </c>
      <c r="K1018" t="inlineStr"/>
      <c r="L1018" t="inlineStr"/>
      <c r="M1018" t="inlineStr"/>
      <c r="N1018" t="inlineStr">
        <is>
          <t>Sí</t>
        </is>
      </c>
      <c r="O1018" t="inlineStr">
        <is>
          <t>Sí</t>
        </is>
      </c>
      <c r="P1018" t="inlineStr">
        <is>
          <t>Sí</t>
        </is>
      </c>
      <c r="Q1018" t="inlineStr">
        <is>
          <t>Sí</t>
        </is>
      </c>
      <c r="R1018" t="inlineStr">
        <is>
          <t>Sí</t>
        </is>
      </c>
      <c r="S1018" t="inlineStr">
        <is>
          <t>Ninguna</t>
        </is>
      </c>
      <c r="T1018" t="inlineStr"/>
      <c r="U1018" t="inlineStr"/>
      <c r="V1018" t="inlineStr"/>
      <c r="W1018" t="inlineStr"/>
      <c r="X1018" t="inlineStr"/>
      <c r="Y1018" t="inlineStr">
        <is>
          <t>kit; desatanudos; riegos y sales</t>
        </is>
      </c>
    </row>
    <row r="1019">
      <c r="A1019" t="inlineStr">
        <is>
          <t>Kit Diamantado</t>
        </is>
      </c>
      <c r="B1019" t="inlineStr">
        <is>
          <t>RIE091</t>
        </is>
      </c>
      <c r="C1019" t="n">
        <v>40000</v>
      </c>
      <c r="D1019" t="inlineStr">
        <is>
          <t>Riegos y sales</t>
        </is>
      </c>
      <c r="E1019" t="inlineStr">
        <is>
          <t>Kit armado para un trabajo completo.</t>
        </is>
      </c>
      <c r="F1019" t="inlineStr">
        <is>
          <t>Kit Diamantado. El kit reúne lo necesario para hacer el trabajo completo, sin que tengas que armar nada por tu lado. Lo encuentras en nuestras tiendas de Ibagué; te lo separamos por WhatsApp.</t>
        </is>
      </c>
      <c r="G1019" t="inlineStr">
        <is>
          <t>Para limpiar casa o negocio; Se usa fácil, siguiendo las instrucciones; Muy pedido para abrir caminos</t>
        </is>
      </c>
      <c r="H1019" t="inlineStr">
        <is>
          <t>Se riega o se echa en el agua del trapeado, de la puerta hacia adentro o de adentro hacia la calle, según lo que busques. Hazlo con intención y de preferencia en martes o viernes.</t>
        </is>
      </c>
      <c r="I1019" t="inlineStr">
        <is>
          <t>Limpieza</t>
        </is>
      </c>
      <c r="J1019" t="inlineStr">
        <is>
          <t>Trabajo y negocio</t>
        </is>
      </c>
      <c r="K1019" t="inlineStr"/>
      <c r="L1019" t="inlineStr"/>
      <c r="M1019" t="inlineStr"/>
      <c r="N1019" t="inlineStr">
        <is>
          <t>Sí</t>
        </is>
      </c>
      <c r="O1019" t="inlineStr">
        <is>
          <t>Sí</t>
        </is>
      </c>
      <c r="P1019" t="inlineStr">
        <is>
          <t>Sí</t>
        </is>
      </c>
      <c r="Q1019" t="inlineStr">
        <is>
          <t>Sí</t>
        </is>
      </c>
      <c r="R1019" t="inlineStr">
        <is>
          <t>Sí</t>
        </is>
      </c>
      <c r="S1019" t="inlineStr">
        <is>
          <t>Ninguna</t>
        </is>
      </c>
      <c r="T1019" t="inlineStr"/>
      <c r="U1019" t="inlineStr"/>
      <c r="V1019" t="inlineStr"/>
      <c r="W1019" t="inlineStr"/>
      <c r="X1019" t="inlineStr"/>
      <c r="Y1019" t="inlineStr">
        <is>
          <t>kit; diamantado; riegos y sales</t>
        </is>
      </c>
    </row>
    <row r="1020">
      <c r="A1020" t="inlineStr">
        <is>
          <t>Kit Duende Especial</t>
        </is>
      </c>
      <c r="B1020" t="inlineStr">
        <is>
          <t>RIE092</t>
        </is>
      </c>
      <c r="C1020" t="n">
        <v>30000</v>
      </c>
      <c r="D1020" t="inlineStr">
        <is>
          <t>Riegos y sales</t>
        </is>
      </c>
      <c r="E1020" t="inlineStr">
        <is>
          <t>Duende guardián de la prosperidad.</t>
        </is>
      </c>
      <c r="F1020" t="inlineStr">
        <is>
          <t>Kit Duende Especial. El duende es el guardián de la prosperidad del hogar y del negocio; se atiende con cariño y una ofrenda sencilla. El kit reúne lo necesario para hacer el trabajo completo, sin que tengas que armar nada por tu lado. Lo encuentras en nuestras tiendas de Ibagué; te lo separamos por WhatsApp.</t>
        </is>
      </c>
      <c r="G1020" t="inlineStr">
        <is>
          <t>Para limpiar casa o negocio; Se usa fácil, siguiendo las instrucciones; Muy pedido para abrir caminos</t>
        </is>
      </c>
      <c r="H1020" t="inlineStr">
        <is>
          <t>Se riega o se echa en el agua del trapeado, de la puerta hacia adentro o de adentro hacia la calle, según lo que busques. Hazlo con intención y de preferencia en martes o viernes.</t>
        </is>
      </c>
      <c r="I1020" t="inlineStr">
        <is>
          <t>Limpieza</t>
        </is>
      </c>
      <c r="J1020" t="inlineStr">
        <is>
          <t>Trabajo y negocio</t>
        </is>
      </c>
      <c r="K1020" t="inlineStr">
        <is>
          <t>Abundancia</t>
        </is>
      </c>
      <c r="L1020" t="inlineStr"/>
      <c r="M1020" t="inlineStr"/>
      <c r="N1020" t="inlineStr">
        <is>
          <t>Sí</t>
        </is>
      </c>
      <c r="O1020" t="inlineStr">
        <is>
          <t>Sí</t>
        </is>
      </c>
      <c r="P1020" t="inlineStr">
        <is>
          <t>Sí</t>
        </is>
      </c>
      <c r="Q1020" t="inlineStr">
        <is>
          <t>Sí</t>
        </is>
      </c>
      <c r="R1020" t="inlineStr">
        <is>
          <t>Sí</t>
        </is>
      </c>
      <c r="S1020" t="inlineStr">
        <is>
          <t>Nuevo</t>
        </is>
      </c>
      <c r="T1020" t="inlineStr"/>
      <c r="U1020" t="inlineStr"/>
      <c r="V1020" t="inlineStr"/>
      <c r="W1020" t="inlineStr"/>
      <c r="X1020" t="inlineStr"/>
      <c r="Y1020" t="inlineStr">
        <is>
          <t>kit; duende; especial; riegos y sales</t>
        </is>
      </c>
    </row>
    <row r="1021">
      <c r="A1021" t="inlineStr">
        <is>
          <t>Kit Duende Sencillo</t>
        </is>
      </c>
      <c r="B1021" t="inlineStr">
        <is>
          <t>RIE093</t>
        </is>
      </c>
      <c r="C1021" t="n">
        <v>20000</v>
      </c>
      <c r="D1021" t="inlineStr">
        <is>
          <t>Riegos y sales</t>
        </is>
      </c>
      <c r="E1021" t="inlineStr">
        <is>
          <t>Duende guardián de la prosperidad.</t>
        </is>
      </c>
      <c r="F1021" t="inlineStr">
        <is>
          <t>Kit Duende Sencillo. El duende es el guardián de la prosperidad del hogar y del negocio; se atiende con cariño y una ofrenda sencilla. El kit reúne lo necesario para hacer el trabajo completo, sin que tengas que armar nada por tu lado. Pregúntanos por WhatsApp y te asesoramos para que elijas bien.</t>
        </is>
      </c>
      <c r="G1021" t="inlineStr">
        <is>
          <t>Para limpiar casa o negocio; Se usa fácil, siguiendo las instrucciones; Muy pedido para abrir caminos</t>
        </is>
      </c>
      <c r="H1021" t="inlineStr">
        <is>
          <t>Se riega o se echa en el agua del trapeado, de la puerta hacia adentro o de adentro hacia la calle, según lo que busques. Hazlo con intención y de preferencia en martes o viernes.</t>
        </is>
      </c>
      <c r="I1021" t="inlineStr">
        <is>
          <t>Limpieza</t>
        </is>
      </c>
      <c r="J1021" t="inlineStr">
        <is>
          <t>Trabajo y negocio</t>
        </is>
      </c>
      <c r="K1021" t="inlineStr">
        <is>
          <t>Abundancia</t>
        </is>
      </c>
      <c r="L1021" t="inlineStr"/>
      <c r="M1021" t="inlineStr"/>
      <c r="N1021" t="inlineStr">
        <is>
          <t>Sí</t>
        </is>
      </c>
      <c r="O1021" t="inlineStr">
        <is>
          <t>Sí</t>
        </is>
      </c>
      <c r="P1021" t="inlineStr">
        <is>
          <t>Sí</t>
        </is>
      </c>
      <c r="Q1021" t="inlineStr">
        <is>
          <t>Sí</t>
        </is>
      </c>
      <c r="R1021" t="inlineStr">
        <is>
          <t>Sí</t>
        </is>
      </c>
      <c r="S1021" t="inlineStr">
        <is>
          <t>Ninguna</t>
        </is>
      </c>
      <c r="T1021" t="inlineStr"/>
      <c r="U1021" t="inlineStr"/>
      <c r="V1021" t="inlineStr"/>
      <c r="W1021" t="inlineStr"/>
      <c r="X1021" t="inlineStr"/>
      <c r="Y1021" t="inlineStr">
        <is>
          <t>kit; duende; sencillo; riegos y sales</t>
        </is>
      </c>
    </row>
    <row r="1022">
      <c r="A1022" t="inlineStr">
        <is>
          <t>Kit Especial Tumba Trabajos</t>
        </is>
      </c>
      <c r="B1022" t="inlineStr">
        <is>
          <t>RIE094</t>
        </is>
      </c>
      <c r="C1022" t="inlineStr"/>
      <c r="D1022" t="inlineStr">
        <is>
          <t>Riegos y sales</t>
        </is>
      </c>
      <c r="E1022" t="inlineStr">
        <is>
          <t>Para romper y devolver trabajos y malas energías.</t>
        </is>
      </c>
      <c r="F1022" t="inlineStr">
        <is>
          <t>Kit Especial Tumba Trabajos. Es de la línea de romper y quitar trabajos o malas energías que alguien haya puesto en tu camino. El kit reúne lo necesario para hacer el trabajo completo, sin que tengas que armar nada por tu lado. Escríbenos por WhatsApp y te confirmamos disponibilidad y precio.</t>
        </is>
      </c>
      <c r="G1022" t="inlineStr">
        <is>
          <t>Para limpiar casa o negocio; Se usa fácil, siguiendo las instrucciones; Muy pedido para abrir caminos</t>
        </is>
      </c>
      <c r="H1022" t="inlineStr">
        <is>
          <t>Se riega o se echa en el agua del trapeado, de la puerta hacia adentro o de adentro hacia la calle, según lo que busques. Hazlo con intención y de preferencia en martes o viernes.</t>
        </is>
      </c>
      <c r="I1022" t="inlineStr">
        <is>
          <t>Limpieza</t>
        </is>
      </c>
      <c r="J1022" t="inlineStr">
        <is>
          <t>Trabajo y negocio</t>
        </is>
      </c>
      <c r="K1022" t="inlineStr">
        <is>
          <t>Protección</t>
        </is>
      </c>
      <c r="L1022" t="inlineStr"/>
      <c r="M1022" t="inlineStr"/>
      <c r="N1022" t="inlineStr">
        <is>
          <t>Sí</t>
        </is>
      </c>
      <c r="O1022" t="inlineStr">
        <is>
          <t>Sí</t>
        </is>
      </c>
      <c r="P1022" t="inlineStr">
        <is>
          <t>Sí</t>
        </is>
      </c>
      <c r="Q1022" t="inlineStr">
        <is>
          <t>Sí</t>
        </is>
      </c>
      <c r="R1022" t="inlineStr">
        <is>
          <t>Sí</t>
        </is>
      </c>
      <c r="S1022" t="inlineStr">
        <is>
          <t>Ninguna</t>
        </is>
      </c>
      <c r="T1022" t="inlineStr"/>
      <c r="U1022" t="inlineStr"/>
      <c r="V1022" t="inlineStr"/>
      <c r="W1022" t="inlineStr"/>
      <c r="X1022" t="inlineStr"/>
      <c r="Y1022" t="inlineStr">
        <is>
          <t>kit; especial; tumba; trabajos; riegos y sales</t>
        </is>
      </c>
    </row>
    <row r="1023">
      <c r="A1023" t="inlineStr">
        <is>
          <t>Kit Expulsa Brujería</t>
        </is>
      </c>
      <c r="B1023" t="inlineStr">
        <is>
          <t>RIE095</t>
        </is>
      </c>
      <c r="C1023" t="n">
        <v>25000</v>
      </c>
      <c r="D1023" t="inlineStr">
        <is>
          <t>Riegos y sales</t>
        </is>
      </c>
      <c r="E1023" t="inlineStr">
        <is>
          <t>Kit armado para un trabajo completo.</t>
        </is>
      </c>
      <c r="F1023" t="inlineStr">
        <is>
          <t>Kit Expulsa Brujería. El kit reúne lo necesario para hacer el trabajo completo, sin que tengas que armar nada por tu lado. Pregúntanos por WhatsApp y te asesoramos para que elijas bien.</t>
        </is>
      </c>
      <c r="G1023" t="inlineStr">
        <is>
          <t>Para limpiar casa o negocio; Se usa fácil, siguiendo las instrucciones; Muy pedido para abrir caminos</t>
        </is>
      </c>
      <c r="H1023" t="inlineStr">
        <is>
          <t>Se riega o se echa en el agua del trapeado, de la puerta hacia adentro o de adentro hacia la calle, según lo que busques. Hazlo con intención y de preferencia en martes o viernes.</t>
        </is>
      </c>
      <c r="I1023" t="inlineStr">
        <is>
          <t>Limpieza</t>
        </is>
      </c>
      <c r="J1023" t="inlineStr">
        <is>
          <t>Trabajo y negocio</t>
        </is>
      </c>
      <c r="K1023" t="inlineStr"/>
      <c r="L1023" t="inlineStr"/>
      <c r="M1023" t="inlineStr"/>
      <c r="N1023" t="inlineStr">
        <is>
          <t>Sí</t>
        </is>
      </c>
      <c r="O1023" t="inlineStr">
        <is>
          <t>Sí</t>
        </is>
      </c>
      <c r="P1023" t="inlineStr">
        <is>
          <t>Sí</t>
        </is>
      </c>
      <c r="Q1023" t="inlineStr">
        <is>
          <t>Sí</t>
        </is>
      </c>
      <c r="R1023" t="inlineStr">
        <is>
          <t>Sí</t>
        </is>
      </c>
      <c r="S1023" t="inlineStr">
        <is>
          <t>Ninguna</t>
        </is>
      </c>
      <c r="T1023" t="inlineStr"/>
      <c r="U1023" t="inlineStr"/>
      <c r="V1023" t="inlineStr"/>
      <c r="W1023" t="inlineStr"/>
      <c r="X1023" t="inlineStr"/>
      <c r="Y1023" t="inlineStr">
        <is>
          <t>kit; expulsa; brujeria; riegos y sales</t>
        </is>
      </c>
    </row>
    <row r="1024">
      <c r="A1024" t="inlineStr">
        <is>
          <t>Kit Florecimiento del Negocio</t>
        </is>
      </c>
      <c r="B1024" t="inlineStr">
        <is>
          <t>RIE096</t>
        </is>
      </c>
      <c r="C1024" t="inlineStr"/>
      <c r="D1024" t="inlineStr">
        <is>
          <t>Riegos y sales</t>
        </is>
      </c>
      <c r="E1024" t="inlineStr">
        <is>
          <t>Para atraer clientes, ventas y dinero al negocio.</t>
        </is>
      </c>
      <c r="F1024" t="inlineStr">
        <is>
          <t>Kit Florecimiento del Negocio. Es de la línea de dinero y negocios: se usa para llamar clientes, mover las ventas y atraer prosperidad. El kit reúne lo necesario para hacer el trabajo completo, sin que tengas que armar nada por tu lado. Lo encuentras en nuestras tiendas de Ibagué; te lo separamos por WhatsApp.</t>
        </is>
      </c>
      <c r="G1024" t="inlineStr">
        <is>
          <t>Para limpiar casa o negocio; Se usa fácil, siguiendo las instrucciones; Muy pedido para abrir caminos</t>
        </is>
      </c>
      <c r="H1024" t="inlineStr">
        <is>
          <t>Se riega o se echa en el agua del trapeado, de la puerta hacia adentro o de adentro hacia la calle, según lo que busques. Hazlo con intención y de preferencia en martes o viernes.</t>
        </is>
      </c>
      <c r="I1024" t="inlineStr">
        <is>
          <t>Limpieza</t>
        </is>
      </c>
      <c r="J1024" t="inlineStr">
        <is>
          <t>Trabajo y negocio</t>
        </is>
      </c>
      <c r="K1024" t="inlineStr">
        <is>
          <t>Abundancia</t>
        </is>
      </c>
      <c r="L1024" t="inlineStr"/>
      <c r="M1024" t="inlineStr"/>
      <c r="N1024" t="inlineStr">
        <is>
          <t>Sí</t>
        </is>
      </c>
      <c r="O1024" t="inlineStr">
        <is>
          <t>Sí</t>
        </is>
      </c>
      <c r="P1024" t="inlineStr">
        <is>
          <t>Sí</t>
        </is>
      </c>
      <c r="Q1024" t="inlineStr">
        <is>
          <t>Sí</t>
        </is>
      </c>
      <c r="R1024" t="inlineStr">
        <is>
          <t>Sí</t>
        </is>
      </c>
      <c r="S1024" t="inlineStr">
        <is>
          <t>Ninguna</t>
        </is>
      </c>
      <c r="T1024" t="inlineStr"/>
      <c r="U1024" t="inlineStr"/>
      <c r="V1024" t="inlineStr"/>
      <c r="W1024" t="inlineStr"/>
      <c r="X1024" t="inlineStr"/>
      <c r="Y1024" t="inlineStr">
        <is>
          <t>kit; florecimiento; negocio; riegos y sales</t>
        </is>
      </c>
    </row>
    <row r="1025">
      <c r="A1025" t="inlineStr">
        <is>
          <t>Kit Limpieza Bretónica</t>
        </is>
      </c>
      <c r="B1025" t="inlineStr">
        <is>
          <t>RIE097</t>
        </is>
      </c>
      <c r="C1025" t="n">
        <v>35000</v>
      </c>
      <c r="D1025" t="inlineStr">
        <is>
          <t>Riegos y sales</t>
        </is>
      </c>
      <c r="E1025" t="inlineStr">
        <is>
          <t>Para despojar y limpiar malas energías.</t>
        </is>
      </c>
      <c r="F1025" t="inlineStr">
        <is>
          <t>Kit Limpieza Bretónica. Sirve para despojar y limpiar el cuerpo, la casa o el negocio de cargas y malas energías. El kit reúne lo necesario para hacer el trabajo completo, sin que tengas que armar nada por tu lado. Pregúntanos por WhatsApp y te asesoramos para que elijas bien.</t>
        </is>
      </c>
      <c r="G1025" t="inlineStr">
        <is>
          <t>Para limpiar casa o negocio; Se usa fácil, siguiendo las instrucciones; Muy pedido para abrir caminos</t>
        </is>
      </c>
      <c r="H1025" t="inlineStr">
        <is>
          <t>Se riega o se echa en el agua del trapeado, de la puerta hacia adentro o de adentro hacia la calle, según lo que busques. Hazlo con intención y de preferencia en martes o viernes.</t>
        </is>
      </c>
      <c r="I1025" t="inlineStr">
        <is>
          <t>Limpieza</t>
        </is>
      </c>
      <c r="J1025" t="inlineStr">
        <is>
          <t>Trabajo y negocio</t>
        </is>
      </c>
      <c r="K1025" t="inlineStr"/>
      <c r="L1025" t="inlineStr"/>
      <c r="M1025" t="inlineStr"/>
      <c r="N1025" t="inlineStr">
        <is>
          <t>Sí</t>
        </is>
      </c>
      <c r="O1025" t="inlineStr">
        <is>
          <t>Sí</t>
        </is>
      </c>
      <c r="P1025" t="inlineStr">
        <is>
          <t>Sí</t>
        </is>
      </c>
      <c r="Q1025" t="inlineStr">
        <is>
          <t>Sí</t>
        </is>
      </c>
      <c r="R1025" t="inlineStr">
        <is>
          <t>Sí</t>
        </is>
      </c>
      <c r="S1025" t="inlineStr">
        <is>
          <t>Ninguna</t>
        </is>
      </c>
      <c r="T1025" t="inlineStr"/>
      <c r="U1025" t="inlineStr"/>
      <c r="V1025" t="inlineStr"/>
      <c r="W1025" t="inlineStr"/>
      <c r="X1025" t="inlineStr"/>
      <c r="Y1025" t="inlineStr">
        <is>
          <t>kit; limpieza; bretonica; riegos y sales</t>
        </is>
      </c>
    </row>
    <row r="1026">
      <c r="A1026" t="inlineStr">
        <is>
          <t>Kit Limpieza de Amargas y Dulces 1</t>
        </is>
      </c>
      <c r="B1026" t="inlineStr">
        <is>
          <t>RIE098</t>
        </is>
      </c>
      <c r="C1026" t="n">
        <v>20000</v>
      </c>
      <c r="D1026" t="inlineStr">
        <is>
          <t>Riegos y sales</t>
        </is>
      </c>
      <c r="E1026" t="inlineStr">
        <is>
          <t>Para despojar y limpiar malas energías.</t>
        </is>
      </c>
      <c r="F1026" t="inlineStr">
        <is>
          <t>Kit Limpieza de Amargas y Dulces 1. Sirve para despojar y limpiar el cuerpo, la casa o el negocio de cargas y malas energías. El kit reúne lo necesario para hacer el trabajo completo, sin que tengas que armar nada por tu lado. Escríbenos por WhatsApp y te confirmamos disponibilidad y precio.</t>
        </is>
      </c>
      <c r="G1026" t="inlineStr">
        <is>
          <t>Para limpiar casa o negocio; Se usa fácil, siguiendo las instrucciones; Muy pedido para abrir caminos</t>
        </is>
      </c>
      <c r="H1026" t="inlineStr">
        <is>
          <t>Se riega o se echa en el agua del trapeado, de la puerta hacia adentro o de adentro hacia la calle, según lo que busques. Hazlo con intención y de preferencia en martes o viernes.</t>
        </is>
      </c>
      <c r="I1026" t="inlineStr">
        <is>
          <t>Limpieza</t>
        </is>
      </c>
      <c r="J1026" t="inlineStr">
        <is>
          <t>Trabajo y negocio</t>
        </is>
      </c>
      <c r="K1026" t="inlineStr"/>
      <c r="L1026" t="inlineStr"/>
      <c r="M1026" t="inlineStr"/>
      <c r="N1026" t="inlineStr">
        <is>
          <t>Sí</t>
        </is>
      </c>
      <c r="O1026" t="inlineStr">
        <is>
          <t>Sí</t>
        </is>
      </c>
      <c r="P1026" t="inlineStr">
        <is>
          <t>Sí</t>
        </is>
      </c>
      <c r="Q1026" t="inlineStr">
        <is>
          <t>Sí</t>
        </is>
      </c>
      <c r="R1026" t="inlineStr">
        <is>
          <t>Sí</t>
        </is>
      </c>
      <c r="S1026" t="inlineStr">
        <is>
          <t>Ninguna</t>
        </is>
      </c>
      <c r="T1026" t="inlineStr"/>
      <c r="U1026" t="inlineStr"/>
      <c r="V1026" t="inlineStr"/>
      <c r="W1026" t="inlineStr"/>
      <c r="X1026" t="inlineStr"/>
      <c r="Y1026" t="inlineStr">
        <is>
          <t>kit; limpieza; amargas; dulces; riegos y sales</t>
        </is>
      </c>
    </row>
    <row r="1027">
      <c r="A1027" t="inlineStr">
        <is>
          <t>Kit Limpieza de Amargas y Dulces 2</t>
        </is>
      </c>
      <c r="B1027" t="inlineStr">
        <is>
          <t>RIE099</t>
        </is>
      </c>
      <c r="C1027" t="n">
        <v>30000</v>
      </c>
      <c r="D1027" t="inlineStr">
        <is>
          <t>Riegos y sales</t>
        </is>
      </c>
      <c r="E1027" t="inlineStr">
        <is>
          <t>Para despojar y limpiar malas energías.</t>
        </is>
      </c>
      <c r="F1027" t="inlineStr">
        <is>
          <t>Kit Limpieza de Amargas y Dulces 2. Sirve para despojar y limpiar el cuerpo, la casa o el negocio de cargas y malas energías. El kit reúne lo necesario para hacer el trabajo completo, sin que tengas que armar nada por tu lado. Escríbenos por WhatsApp y te confirmamos disponibilidad y precio.</t>
        </is>
      </c>
      <c r="G1027" t="inlineStr">
        <is>
          <t>Para limpiar casa o negocio; Se usa fácil, siguiendo las instrucciones; Muy pedido para abrir caminos</t>
        </is>
      </c>
      <c r="H1027" t="inlineStr">
        <is>
          <t>Se riega o se echa en el agua del trapeado, de la puerta hacia adentro o de adentro hacia la calle, según lo que busques. Hazlo con intención y de preferencia en martes o viernes.</t>
        </is>
      </c>
      <c r="I1027" t="inlineStr">
        <is>
          <t>Limpieza</t>
        </is>
      </c>
      <c r="J1027" t="inlineStr">
        <is>
          <t>Trabajo y negocio</t>
        </is>
      </c>
      <c r="K1027" t="inlineStr"/>
      <c r="L1027" t="inlineStr"/>
      <c r="M1027" t="inlineStr"/>
      <c r="N1027" t="inlineStr">
        <is>
          <t>Sí</t>
        </is>
      </c>
      <c r="O1027" t="inlineStr">
        <is>
          <t>Sí</t>
        </is>
      </c>
      <c r="P1027" t="inlineStr">
        <is>
          <t>Sí</t>
        </is>
      </c>
      <c r="Q1027" t="inlineStr">
        <is>
          <t>Sí</t>
        </is>
      </c>
      <c r="R1027" t="inlineStr">
        <is>
          <t>Sí</t>
        </is>
      </c>
      <c r="S1027" t="inlineStr">
        <is>
          <t>Ninguna</t>
        </is>
      </c>
      <c r="T1027" t="inlineStr"/>
      <c r="U1027" t="inlineStr"/>
      <c r="V1027" t="inlineStr"/>
      <c r="W1027" t="inlineStr"/>
      <c r="X1027" t="inlineStr"/>
      <c r="Y1027" t="inlineStr">
        <is>
          <t>kit; limpieza; amargas; dulces; riegos y sales</t>
        </is>
      </c>
    </row>
    <row r="1028">
      <c r="A1028" t="inlineStr">
        <is>
          <t>Kit Limpieza y Protección</t>
        </is>
      </c>
      <c r="B1028" t="inlineStr">
        <is>
          <t>RIE100</t>
        </is>
      </c>
      <c r="C1028" t="n">
        <v>35000</v>
      </c>
      <c r="D1028" t="inlineStr">
        <is>
          <t>Riegos y sales</t>
        </is>
      </c>
      <c r="E1028" t="inlineStr">
        <is>
          <t>Para despojar y limpiar malas energías.</t>
        </is>
      </c>
      <c r="F1028" t="inlineStr">
        <is>
          <t>Kit Limpieza y Protección. Sirve para despojar y limpiar el cuerpo, la casa o el negocio de cargas y malas energías. El kit reúne lo necesario para hacer el trabajo completo, sin que tengas que armar nada por tu lado. Pregúntanos por WhatsApp y te asesoramos para que elijas bien.</t>
        </is>
      </c>
      <c r="G1028" t="inlineStr">
        <is>
          <t>Para limpiar casa o negocio; Se usa fácil, siguiendo las instrucciones; Muy pedido para abrir caminos</t>
        </is>
      </c>
      <c r="H1028" t="inlineStr">
        <is>
          <t>Se riega o se echa en el agua del trapeado, de la puerta hacia adentro o de adentro hacia la calle, según lo que busques. Hazlo con intención y de preferencia en martes o viernes.</t>
        </is>
      </c>
      <c r="I1028" t="inlineStr">
        <is>
          <t>Limpieza</t>
        </is>
      </c>
      <c r="J1028" t="inlineStr">
        <is>
          <t>Trabajo y negocio</t>
        </is>
      </c>
      <c r="K1028" t="inlineStr">
        <is>
          <t>Protección</t>
        </is>
      </c>
      <c r="L1028" t="inlineStr"/>
      <c r="M1028" t="inlineStr"/>
      <c r="N1028" t="inlineStr">
        <is>
          <t>Sí</t>
        </is>
      </c>
      <c r="O1028" t="inlineStr">
        <is>
          <t>Sí</t>
        </is>
      </c>
      <c r="P1028" t="inlineStr">
        <is>
          <t>Sí</t>
        </is>
      </c>
      <c r="Q1028" t="inlineStr">
        <is>
          <t>Sí</t>
        </is>
      </c>
      <c r="R1028" t="inlineStr">
        <is>
          <t>Sí</t>
        </is>
      </c>
      <c r="S1028" t="inlineStr">
        <is>
          <t>Ninguna</t>
        </is>
      </c>
      <c r="T1028" t="inlineStr"/>
      <c r="U1028" t="inlineStr"/>
      <c r="V1028" t="inlineStr"/>
      <c r="W1028" t="inlineStr"/>
      <c r="X1028" t="inlineStr"/>
      <c r="Y1028" t="inlineStr">
        <is>
          <t>kit; limpieza; proteccion; riegos y sales</t>
        </is>
      </c>
    </row>
    <row r="1029">
      <c r="A1029" t="inlineStr">
        <is>
          <t>Kit Limpieza y Protección de la Serpiente</t>
        </is>
      </c>
      <c r="B1029" t="inlineStr">
        <is>
          <t>RIE101</t>
        </is>
      </c>
      <c r="C1029" t="n">
        <v>40000</v>
      </c>
      <c r="D1029" t="inlineStr">
        <is>
          <t>Riegos y sales</t>
        </is>
      </c>
      <c r="E1029" t="inlineStr">
        <is>
          <t>Para despojar y limpiar malas energías.</t>
        </is>
      </c>
      <c r="F1029" t="inlineStr">
        <is>
          <t>Kit Limpieza y Protección de la Serpiente. Sirve para despojar y limpiar el cuerpo, la casa o el negocio de cargas y malas energías. El kit reúne lo necesario para hacer el trabajo completo, sin que tengas que armar nada por tu lado. Escríbenos por WhatsApp y te confirmamos disponibilidad y precio.</t>
        </is>
      </c>
      <c r="G1029" t="inlineStr">
        <is>
          <t>Para limpiar casa o negocio; Se usa fácil, siguiendo las instrucciones; Muy pedido para abrir caminos</t>
        </is>
      </c>
      <c r="H1029" t="inlineStr">
        <is>
          <t>Se riega o se echa en el agua del trapeado, de la puerta hacia adentro o de adentro hacia la calle, según lo que busques. Hazlo con intención y de preferencia en martes o viernes.</t>
        </is>
      </c>
      <c r="I1029" t="inlineStr">
        <is>
          <t>Limpieza</t>
        </is>
      </c>
      <c r="J1029" t="inlineStr">
        <is>
          <t>Trabajo y negocio</t>
        </is>
      </c>
      <c r="K1029" t="inlineStr">
        <is>
          <t>Protección</t>
        </is>
      </c>
      <c r="L1029" t="inlineStr"/>
      <c r="M1029" t="inlineStr"/>
      <c r="N1029" t="inlineStr">
        <is>
          <t>Sí</t>
        </is>
      </c>
      <c r="O1029" t="inlineStr">
        <is>
          <t>Sí</t>
        </is>
      </c>
      <c r="P1029" t="inlineStr">
        <is>
          <t>Sí</t>
        </is>
      </c>
      <c r="Q1029" t="inlineStr">
        <is>
          <t>Sí</t>
        </is>
      </c>
      <c r="R1029" t="inlineStr">
        <is>
          <t>Sí</t>
        </is>
      </c>
      <c r="S1029" t="inlineStr">
        <is>
          <t>Ninguna</t>
        </is>
      </c>
      <c r="T1029" t="inlineStr"/>
      <c r="U1029" t="inlineStr"/>
      <c r="V1029" t="inlineStr"/>
      <c r="W1029" t="inlineStr"/>
      <c r="X1029" t="inlineStr"/>
      <c r="Y1029" t="inlineStr">
        <is>
          <t>kit; limpieza; proteccion; serpiente; riegos y sales</t>
        </is>
      </c>
    </row>
    <row r="1030">
      <c r="A1030" t="inlineStr">
        <is>
          <t>Kit Llama Clientes</t>
        </is>
      </c>
      <c r="B1030" t="inlineStr">
        <is>
          <t>RIE102</t>
        </is>
      </c>
      <c r="C1030" t="n">
        <v>30000</v>
      </c>
      <c r="D1030" t="inlineStr">
        <is>
          <t>Riegos y sales</t>
        </is>
      </c>
      <c r="E1030" t="inlineStr">
        <is>
          <t>Para atraer clientes, ventas y dinero al negocio.</t>
        </is>
      </c>
      <c r="F1030" t="inlineStr">
        <is>
          <t>Kit Llama Clientes. Es de la línea de dinero y negocios: se usa para llamar clientes, mover las ventas y atraer prosperidad. El kit reúne lo necesario para hacer el trabajo completo, sin que tengas que armar nada por tu lado. Pregúntanos por WhatsApp y te asesoramos para que elijas bien.</t>
        </is>
      </c>
      <c r="G1030" t="inlineStr">
        <is>
          <t>Para limpiar casa o negocio; Se usa fácil, siguiendo las instrucciones; Muy pedido para abrir caminos</t>
        </is>
      </c>
      <c r="H1030" t="inlineStr">
        <is>
          <t>Se riega o se echa en el agua del trapeado, de la puerta hacia adentro o de adentro hacia la calle, según lo que busques. Hazlo con intención y de preferencia en martes o viernes.</t>
        </is>
      </c>
      <c r="I1030" t="inlineStr">
        <is>
          <t>Limpieza</t>
        </is>
      </c>
      <c r="J1030" t="inlineStr">
        <is>
          <t>Trabajo y negocio</t>
        </is>
      </c>
      <c r="K1030" t="inlineStr">
        <is>
          <t>Abundancia</t>
        </is>
      </c>
      <c r="L1030" t="inlineStr"/>
      <c r="M1030" t="inlineStr"/>
      <c r="N1030" t="inlineStr">
        <is>
          <t>Sí</t>
        </is>
      </c>
      <c r="O1030" t="inlineStr">
        <is>
          <t>Sí</t>
        </is>
      </c>
      <c r="P1030" t="inlineStr">
        <is>
          <t>Sí</t>
        </is>
      </c>
      <c r="Q1030" t="inlineStr">
        <is>
          <t>Sí</t>
        </is>
      </c>
      <c r="R1030" t="inlineStr">
        <is>
          <t>Sí</t>
        </is>
      </c>
      <c r="S1030" t="inlineStr">
        <is>
          <t>Ninguna</t>
        </is>
      </c>
      <c r="T1030" t="inlineStr"/>
      <c r="U1030" t="inlineStr"/>
      <c r="V1030" t="inlineStr"/>
      <c r="W1030" t="inlineStr"/>
      <c r="X1030" t="inlineStr"/>
      <c r="Y1030" t="inlineStr">
        <is>
          <t>kit; llama; clientes; riegos y sales</t>
        </is>
      </c>
    </row>
    <row r="1031">
      <c r="A1031" t="inlineStr">
        <is>
          <t>Kit Llama Plata</t>
        </is>
      </c>
      <c r="B1031" t="inlineStr">
        <is>
          <t>RIE103</t>
        </is>
      </c>
      <c r="C1031" t="n">
        <v>25000</v>
      </c>
      <c r="D1031" t="inlineStr">
        <is>
          <t>Riegos y sales</t>
        </is>
      </c>
      <c r="E1031" t="inlineStr">
        <is>
          <t>Kit armado para un trabajo completo.</t>
        </is>
      </c>
      <c r="F1031" t="inlineStr">
        <is>
          <t>Kit Llama Plata. El kit reúne lo necesario para hacer el trabajo completo, sin que tengas que armar nada por tu lado. Pregúntanos por WhatsApp y te asesoramos para que elijas bien.</t>
        </is>
      </c>
      <c r="G1031" t="inlineStr">
        <is>
          <t>Para limpiar casa o negocio; Se usa fácil, siguiendo las instrucciones; Muy pedido para abrir caminos</t>
        </is>
      </c>
      <c r="H1031" t="inlineStr">
        <is>
          <t>Se riega o se echa en el agua del trapeado, de la puerta hacia adentro o de adentro hacia la calle, según lo que busques. Hazlo con intención y de preferencia en martes o viernes.</t>
        </is>
      </c>
      <c r="I1031" t="inlineStr">
        <is>
          <t>Limpieza</t>
        </is>
      </c>
      <c r="J1031" t="inlineStr">
        <is>
          <t>Trabajo y negocio</t>
        </is>
      </c>
      <c r="K1031" t="inlineStr">
        <is>
          <t>Abundancia</t>
        </is>
      </c>
      <c r="L1031" t="inlineStr"/>
      <c r="M1031" t="inlineStr"/>
      <c r="N1031" t="inlineStr">
        <is>
          <t>Sí</t>
        </is>
      </c>
      <c r="O1031" t="inlineStr">
        <is>
          <t>Sí</t>
        </is>
      </c>
      <c r="P1031" t="inlineStr">
        <is>
          <t>Sí</t>
        </is>
      </c>
      <c r="Q1031" t="inlineStr">
        <is>
          <t>Sí</t>
        </is>
      </c>
      <c r="R1031" t="inlineStr">
        <is>
          <t>Sí</t>
        </is>
      </c>
      <c r="S1031" t="inlineStr">
        <is>
          <t>Ninguna</t>
        </is>
      </c>
      <c r="T1031" t="inlineStr"/>
      <c r="U1031" t="inlineStr"/>
      <c r="V1031" t="inlineStr"/>
      <c r="W1031" t="inlineStr"/>
      <c r="X1031" t="inlineStr"/>
      <c r="Y1031" t="inlineStr">
        <is>
          <t>kit; llama; plata; riegos y sales</t>
        </is>
      </c>
    </row>
    <row r="1032">
      <c r="A1032" t="inlineStr">
        <is>
          <t>Kit Mujer Amada</t>
        </is>
      </c>
      <c r="B1032" t="inlineStr">
        <is>
          <t>RIE104</t>
        </is>
      </c>
      <c r="C1032" t="n">
        <v>25000</v>
      </c>
      <c r="D1032" t="inlineStr">
        <is>
          <t>Riegos y sales</t>
        </is>
      </c>
      <c r="E1032" t="inlineStr">
        <is>
          <t>Kit armado para un trabajo completo.</t>
        </is>
      </c>
      <c r="F1032" t="inlineStr">
        <is>
          <t>Kit Mujer Amada. El kit reúne lo necesario para hacer el trabajo completo, sin que tengas que armar nada por tu lado. Escríbenos por WhatsApp y te confirmamos disponibilidad y precio.</t>
        </is>
      </c>
      <c r="G1032" t="inlineStr">
        <is>
          <t>Para limpiar casa o negocio; Se usa fácil, siguiendo las instrucciones; Muy pedido para abrir caminos</t>
        </is>
      </c>
      <c r="H1032" t="inlineStr">
        <is>
          <t>Se riega o se echa en el agua del trapeado, de la puerta hacia adentro o de adentro hacia la calle, según lo que busques. Hazlo con intención y de preferencia en martes o viernes.</t>
        </is>
      </c>
      <c r="I1032" t="inlineStr">
        <is>
          <t>Limpieza</t>
        </is>
      </c>
      <c r="J1032" t="inlineStr">
        <is>
          <t>Trabajo y negocio</t>
        </is>
      </c>
      <c r="K1032" t="inlineStr"/>
      <c r="L1032" t="inlineStr"/>
      <c r="M1032" t="inlineStr"/>
      <c r="N1032" t="inlineStr">
        <is>
          <t>Sí</t>
        </is>
      </c>
      <c r="O1032" t="inlineStr">
        <is>
          <t>Sí</t>
        </is>
      </c>
      <c r="P1032" t="inlineStr">
        <is>
          <t>Sí</t>
        </is>
      </c>
      <c r="Q1032" t="inlineStr">
        <is>
          <t>Sí</t>
        </is>
      </c>
      <c r="R1032" t="inlineStr">
        <is>
          <t>Sí</t>
        </is>
      </c>
      <c r="S1032" t="inlineStr">
        <is>
          <t>Ninguna</t>
        </is>
      </c>
      <c r="T1032" t="inlineStr"/>
      <c r="U1032" t="inlineStr"/>
      <c r="V1032" t="inlineStr"/>
      <c r="W1032" t="inlineStr"/>
      <c r="X1032" t="inlineStr"/>
      <c r="Y1032" t="inlineStr">
        <is>
          <t>kit; mujer; amada; riegos y sales</t>
        </is>
      </c>
    </row>
    <row r="1033">
      <c r="A1033" t="inlineStr">
        <is>
          <t>Kit Prosperidad</t>
        </is>
      </c>
      <c r="B1033" t="inlineStr">
        <is>
          <t>RIE105</t>
        </is>
      </c>
      <c r="C1033" t="n">
        <v>35000</v>
      </c>
      <c r="D1033" t="inlineStr">
        <is>
          <t>Riegos y sales</t>
        </is>
      </c>
      <c r="E1033" t="inlineStr">
        <is>
          <t>Para atraer clientes, ventas y dinero al negocio.</t>
        </is>
      </c>
      <c r="F1033" t="inlineStr">
        <is>
          <t>Kit Prosperidad. Es de la línea de dinero y negocios: se usa para llamar clientes, mover las ventas y atraer prosperidad. El kit reúne lo necesario para hacer el trabajo completo, sin que tengas que armar nada por tu lado. Pregúntanos por WhatsApp y te asesoramos para que elijas bien.</t>
        </is>
      </c>
      <c r="G1033" t="inlineStr">
        <is>
          <t>Para limpiar casa o negocio; Se usa fácil, siguiendo las instrucciones; Muy pedido para abrir caminos</t>
        </is>
      </c>
      <c r="H1033" t="inlineStr">
        <is>
          <t>Se riega o se echa en el agua del trapeado, de la puerta hacia adentro o de adentro hacia la calle, según lo que busques. Hazlo con intención y de preferencia en martes o viernes.</t>
        </is>
      </c>
      <c r="I1033" t="inlineStr">
        <is>
          <t>Limpieza</t>
        </is>
      </c>
      <c r="J1033" t="inlineStr">
        <is>
          <t>Trabajo y negocio</t>
        </is>
      </c>
      <c r="K1033" t="inlineStr">
        <is>
          <t>Abundancia</t>
        </is>
      </c>
      <c r="L1033" t="inlineStr"/>
      <c r="M1033" t="inlineStr"/>
      <c r="N1033" t="inlineStr">
        <is>
          <t>Sí</t>
        </is>
      </c>
      <c r="O1033" t="inlineStr">
        <is>
          <t>Sí</t>
        </is>
      </c>
      <c r="P1033" t="inlineStr">
        <is>
          <t>Sí</t>
        </is>
      </c>
      <c r="Q1033" t="inlineStr">
        <is>
          <t>Sí</t>
        </is>
      </c>
      <c r="R1033" t="inlineStr">
        <is>
          <t>Sí</t>
        </is>
      </c>
      <c r="S1033" t="inlineStr">
        <is>
          <t>Ninguna</t>
        </is>
      </c>
      <c r="T1033" t="inlineStr"/>
      <c r="U1033" t="inlineStr"/>
      <c r="V1033" t="inlineStr"/>
      <c r="W1033" t="inlineStr"/>
      <c r="X1033" t="inlineStr"/>
      <c r="Y1033" t="inlineStr">
        <is>
          <t>kit; prosperidad; riegos y sales</t>
        </is>
      </c>
    </row>
    <row r="1034">
      <c r="A1034" t="inlineStr">
        <is>
          <t>Kit Protector del Dinero</t>
        </is>
      </c>
      <c r="B1034" t="inlineStr">
        <is>
          <t>RIE106</t>
        </is>
      </c>
      <c r="C1034" t="inlineStr"/>
      <c r="D1034" t="inlineStr">
        <is>
          <t>Riegos y sales</t>
        </is>
      </c>
      <c r="E1034" t="inlineStr">
        <is>
          <t>Para atraer clientes, ventas y dinero al negocio.</t>
        </is>
      </c>
      <c r="F1034" t="inlineStr">
        <is>
          <t>Kit Protector del Dinero. Es de la línea de dinero y negocios: se usa para llamar clientes, mover las ventas y atraer prosperidad. El kit reúne lo necesario para hacer el trabajo completo, sin que tengas que armar nada por tu lado. Pregúntanos por WhatsApp y te asesoramos para que elijas bien.</t>
        </is>
      </c>
      <c r="G1034" t="inlineStr">
        <is>
          <t>Para limpiar casa o negocio; Se usa fácil, siguiendo las instrucciones; Muy pedido para abrir caminos</t>
        </is>
      </c>
      <c r="H1034" t="inlineStr">
        <is>
          <t>Se riega o se echa en el agua del trapeado, de la puerta hacia adentro o de adentro hacia la calle, según lo que busques. Hazlo con intención y de preferencia en martes o viernes.</t>
        </is>
      </c>
      <c r="I1034" t="inlineStr">
        <is>
          <t>Limpieza</t>
        </is>
      </c>
      <c r="J1034" t="inlineStr">
        <is>
          <t>Trabajo y negocio</t>
        </is>
      </c>
      <c r="K1034" t="inlineStr">
        <is>
          <t>Abundancia</t>
        </is>
      </c>
      <c r="L1034" t="inlineStr"/>
      <c r="M1034" t="inlineStr"/>
      <c r="N1034" t="inlineStr">
        <is>
          <t>Sí</t>
        </is>
      </c>
      <c r="O1034" t="inlineStr">
        <is>
          <t>Sí</t>
        </is>
      </c>
      <c r="P1034" t="inlineStr">
        <is>
          <t>Sí</t>
        </is>
      </c>
      <c r="Q1034" t="inlineStr">
        <is>
          <t>Sí</t>
        </is>
      </c>
      <c r="R1034" t="inlineStr">
        <is>
          <t>Sí</t>
        </is>
      </c>
      <c r="S1034" t="inlineStr">
        <is>
          <t>Ninguna</t>
        </is>
      </c>
      <c r="T1034" t="inlineStr"/>
      <c r="U1034" t="inlineStr"/>
      <c r="V1034" t="inlineStr"/>
      <c r="W1034" t="inlineStr"/>
      <c r="X1034" t="inlineStr"/>
      <c r="Y1034" t="inlineStr">
        <is>
          <t>kit; protector; dinero; riegos y sales</t>
        </is>
      </c>
    </row>
    <row r="1035">
      <c r="A1035" t="inlineStr">
        <is>
          <t>Kit Salvia Blanca</t>
        </is>
      </c>
      <c r="B1035" t="inlineStr">
        <is>
          <t>RIE107</t>
        </is>
      </c>
      <c r="C1035" t="n">
        <v>40000</v>
      </c>
      <c r="D1035" t="inlineStr">
        <is>
          <t>Riegos y sales</t>
        </is>
      </c>
      <c r="E1035" t="inlineStr">
        <is>
          <t>Humo sagrado para limpiar espacios.</t>
        </is>
      </c>
      <c r="F1035" t="inlineStr">
        <is>
          <t>Kit Salvia Blanca. El humo limpia el ambiente y eleva las peticiones; se pasa por la casa de adentro hacia la puerta. Lo encuentras en nuestras tiendas de Ibagué; te lo separamos por WhatsApp.</t>
        </is>
      </c>
      <c r="G1035" t="inlineStr">
        <is>
          <t>Para limpiar casa o negocio; Se usa fácil, siguiendo las instrucciones; Muy pedido para abrir caminos</t>
        </is>
      </c>
      <c r="H1035" t="inlineStr">
        <is>
          <t>Se riega o se echa en el agua del trapeado, de la puerta hacia adentro o de adentro hacia la calle, según lo que busques. Hazlo con intención y de preferencia en martes o viernes.</t>
        </is>
      </c>
      <c r="I1035" t="inlineStr">
        <is>
          <t>Limpieza</t>
        </is>
      </c>
      <c r="J1035" t="inlineStr">
        <is>
          <t>Trabajo y negocio</t>
        </is>
      </c>
      <c r="K1035" t="inlineStr"/>
      <c r="L1035" t="inlineStr"/>
      <c r="M1035" t="inlineStr"/>
      <c r="N1035" t="inlineStr">
        <is>
          <t>Sí</t>
        </is>
      </c>
      <c r="O1035" t="inlineStr">
        <is>
          <t>Sí</t>
        </is>
      </c>
      <c r="P1035" t="inlineStr">
        <is>
          <t>Sí</t>
        </is>
      </c>
      <c r="Q1035" t="inlineStr">
        <is>
          <t>Sí</t>
        </is>
      </c>
      <c r="R1035" t="inlineStr">
        <is>
          <t>Sí</t>
        </is>
      </c>
      <c r="S1035" t="inlineStr">
        <is>
          <t>Ninguna</t>
        </is>
      </c>
      <c r="T1035" t="inlineStr"/>
      <c r="U1035" t="inlineStr"/>
      <c r="V1035" t="inlineStr"/>
      <c r="W1035" t="inlineStr"/>
      <c r="X1035" t="inlineStr"/>
      <c r="Y1035" t="inlineStr">
        <is>
          <t>kit; salvia; blanca; riegos y sales</t>
        </is>
      </c>
    </row>
    <row r="1036">
      <c r="A1036" t="inlineStr">
        <is>
          <t>Kit San Judas Tadeo</t>
        </is>
      </c>
      <c r="B1036" t="inlineStr"/>
      <c r="C1036" t="n">
        <v>35000</v>
      </c>
      <c r="D1036" t="inlineStr">
        <is>
          <t>Riegos y sales</t>
        </is>
      </c>
      <c r="E1036" t="inlineStr">
        <is>
          <t>San Judas Tadeo, patrono de las causas difíciles.</t>
        </is>
      </c>
      <c r="F1036" t="inlineStr">
        <is>
          <t>Kit San Judas Tadeo. San Judas Tadeo es el patrono de las causas difíciles: se le encomiendan el trabajo, los casos que parecen sin salida y los favores urgentes. El kit reúne lo necesario para hacer el trabajo completo, sin que tengas que armar nada por tu lado. Pregúntanos por WhatsApp y te asesoramos para que elijas bien.</t>
        </is>
      </c>
      <c r="G1036" t="inlineStr">
        <is>
          <t>Para limpiar casa o negocio; Se usa fácil, siguiendo las instrucciones; Muy pedido para abrir caminos</t>
        </is>
      </c>
      <c r="H1036" t="inlineStr">
        <is>
          <t>Se riega o se echa en el agua del trapeado, de la puerta hacia adentro o de adentro hacia la calle, según lo que busques. Hazlo con intención y de preferencia en martes o viernes.</t>
        </is>
      </c>
      <c r="I1036" t="inlineStr">
        <is>
          <t>Limpieza</t>
        </is>
      </c>
      <c r="J1036" t="inlineStr">
        <is>
          <t>Trabajo y negocio</t>
        </is>
      </c>
      <c r="K1036" t="inlineStr"/>
      <c r="L1036" t="inlineStr"/>
      <c r="M1036" t="inlineStr"/>
      <c r="N1036" t="inlineStr">
        <is>
          <t>Sí</t>
        </is>
      </c>
      <c r="O1036" t="inlineStr">
        <is>
          <t>Sí</t>
        </is>
      </c>
      <c r="P1036" t="inlineStr">
        <is>
          <t>Sí</t>
        </is>
      </c>
      <c r="Q1036" t="inlineStr">
        <is>
          <t>Sí</t>
        </is>
      </c>
      <c r="R1036" t="inlineStr">
        <is>
          <t>Sí</t>
        </is>
      </c>
      <c r="S1036" t="inlineStr">
        <is>
          <t>Ninguna</t>
        </is>
      </c>
      <c r="T1036" t="inlineStr"/>
      <c r="U1036" t="inlineStr"/>
      <c r="V1036" t="inlineStr"/>
      <c r="W1036" t="inlineStr"/>
      <c r="X1036" t="inlineStr"/>
      <c r="Y1036" t="inlineStr">
        <is>
          <t>kit; san; judas; tadeo; riegos y sales</t>
        </is>
      </c>
    </row>
    <row r="1037">
      <c r="A1037" t="inlineStr">
        <is>
          <t>Kit Santa Muerte 1</t>
        </is>
      </c>
      <c r="B1037" t="inlineStr">
        <is>
          <t>RIE108</t>
        </is>
      </c>
      <c r="C1037" t="n">
        <v>20000</v>
      </c>
      <c r="D1037" t="inlineStr">
        <is>
          <t>Riegos y sales</t>
        </is>
      </c>
      <c r="E1037" t="inlineStr">
        <is>
          <t>Devoción a la Santa Muerte para protección, justicia y respaldo.</t>
        </is>
      </c>
      <c r="F1037" t="inlineStr">
        <is>
          <t>Kit Santa Muerte 1. La Santa Muerte es una de las devociones más fuertes del momento: se le pide protección, justicia, amor, dinero y que abra caminos. El kit reúne lo necesario para hacer el trabajo completo, sin que tengas que armar nada por tu lado. Lo encuentras en nuestras tiendas de Ibagué; te lo separamos por WhatsApp.</t>
        </is>
      </c>
      <c r="G1037" t="inlineStr">
        <is>
          <t>Para limpiar casa o negocio; Se usa fácil, siguiendo las instrucciones; Muy pedido para abrir caminos</t>
        </is>
      </c>
      <c r="H1037" t="inlineStr">
        <is>
          <t>Se riega o se echa en el agua del trapeado, de la puerta hacia adentro o de adentro hacia la calle, según lo que busques. Hazlo con intención y de preferencia en martes o viernes.</t>
        </is>
      </c>
      <c r="I1037" t="inlineStr">
        <is>
          <t>Limpieza</t>
        </is>
      </c>
      <c r="J1037" t="inlineStr">
        <is>
          <t>Trabajo y negocio</t>
        </is>
      </c>
      <c r="K1037" t="inlineStr"/>
      <c r="L1037" t="inlineStr"/>
      <c r="M1037" t="inlineStr"/>
      <c r="N1037" t="inlineStr">
        <is>
          <t>Sí</t>
        </is>
      </c>
      <c r="O1037" t="inlineStr">
        <is>
          <t>Sí</t>
        </is>
      </c>
      <c r="P1037" t="inlineStr">
        <is>
          <t>Sí</t>
        </is>
      </c>
      <c r="Q1037" t="inlineStr">
        <is>
          <t>Sí</t>
        </is>
      </c>
      <c r="R1037" t="inlineStr">
        <is>
          <t>Sí</t>
        </is>
      </c>
      <c r="S1037" t="inlineStr">
        <is>
          <t>Ninguna</t>
        </is>
      </c>
      <c r="T1037" t="inlineStr"/>
      <c r="U1037" t="inlineStr"/>
      <c r="V1037" t="inlineStr"/>
      <c r="W1037" t="inlineStr"/>
      <c r="X1037" t="inlineStr"/>
      <c r="Y1037" t="inlineStr">
        <is>
          <t>kit; santa; muerte; riegos y sales</t>
        </is>
      </c>
    </row>
    <row r="1038">
      <c r="A1038" t="inlineStr">
        <is>
          <t>Kit Santa Muerte 2</t>
        </is>
      </c>
      <c r="B1038" t="inlineStr">
        <is>
          <t>RIE109</t>
        </is>
      </c>
      <c r="C1038" t="n">
        <v>40000</v>
      </c>
      <c r="D1038" t="inlineStr">
        <is>
          <t>Riegos y sales</t>
        </is>
      </c>
      <c r="E1038" t="inlineStr">
        <is>
          <t>Devoción a la Santa Muerte para protección, justicia y respaldo.</t>
        </is>
      </c>
      <c r="F1038" t="inlineStr">
        <is>
          <t>Kit Santa Muerte 2. La Santa Muerte es una de las devociones más fuertes del momento: se le pide protección, justicia, amor, dinero y que abra caminos. El kit reúne lo necesario para hacer el trabajo completo, sin que tengas que armar nada por tu lado. Lo encuentras en nuestras tiendas de Ibagué; te lo separamos por WhatsApp.</t>
        </is>
      </c>
      <c r="G1038" t="inlineStr">
        <is>
          <t>Para limpiar casa o negocio; Se usa fácil, siguiendo las instrucciones; Muy pedido para abrir caminos</t>
        </is>
      </c>
      <c r="H1038" t="inlineStr">
        <is>
          <t>Se riega o se echa en el agua del trapeado, de la puerta hacia adentro o de adentro hacia la calle, según lo que busques. Hazlo con intención y de preferencia en martes o viernes.</t>
        </is>
      </c>
      <c r="I1038" t="inlineStr">
        <is>
          <t>Limpieza</t>
        </is>
      </c>
      <c r="J1038" t="inlineStr">
        <is>
          <t>Trabajo y negocio</t>
        </is>
      </c>
      <c r="K1038" t="inlineStr"/>
      <c r="L1038" t="inlineStr"/>
      <c r="M1038" t="inlineStr"/>
      <c r="N1038" t="inlineStr">
        <is>
          <t>Sí</t>
        </is>
      </c>
      <c r="O1038" t="inlineStr">
        <is>
          <t>Sí</t>
        </is>
      </c>
      <c r="P1038" t="inlineStr">
        <is>
          <t>Sí</t>
        </is>
      </c>
      <c r="Q1038" t="inlineStr">
        <is>
          <t>Sí</t>
        </is>
      </c>
      <c r="R1038" t="inlineStr">
        <is>
          <t>Sí</t>
        </is>
      </c>
      <c r="S1038" t="inlineStr">
        <is>
          <t>Ninguna</t>
        </is>
      </c>
      <c r="T1038" t="inlineStr"/>
      <c r="U1038" t="inlineStr"/>
      <c r="V1038" t="inlineStr"/>
      <c r="W1038" t="inlineStr"/>
      <c r="X1038" t="inlineStr"/>
      <c r="Y1038" t="inlineStr">
        <is>
          <t>kit; santa; muerte; riegos y sales</t>
        </is>
      </c>
    </row>
    <row r="1039">
      <c r="A1039" t="inlineStr">
        <is>
          <t>Kit de Abundancia</t>
        </is>
      </c>
      <c r="B1039" t="inlineStr">
        <is>
          <t>RIE082</t>
        </is>
      </c>
      <c r="C1039" t="n">
        <v>35000</v>
      </c>
      <c r="D1039" t="inlineStr">
        <is>
          <t>Riegos y sales</t>
        </is>
      </c>
      <c r="E1039" t="inlineStr">
        <is>
          <t>Para atraer clientes, ventas y dinero al negocio.</t>
        </is>
      </c>
      <c r="F1039" t="inlineStr">
        <is>
          <t>Kit de Abundancia. Es de la línea de dinero y negocios: se usa para llamar clientes, mover las ventas y atraer prosperidad. El kit reúne lo necesario para hacer el trabajo completo, sin que tengas que armar nada por tu lado. Escríbenos por WhatsApp y te confirmamos disponibilidad y precio.</t>
        </is>
      </c>
      <c r="G1039" t="inlineStr">
        <is>
          <t>Para limpiar casa o negocio; Se usa fácil, siguiendo las instrucciones; Muy pedido para abrir caminos</t>
        </is>
      </c>
      <c r="H1039" t="inlineStr">
        <is>
          <t>Se riega o se echa en el agua del trapeado, de la puerta hacia adentro o de adentro hacia la calle, según lo que busques. Hazlo con intención y de preferencia en martes o viernes.</t>
        </is>
      </c>
      <c r="I1039" t="inlineStr">
        <is>
          <t>Limpieza</t>
        </is>
      </c>
      <c r="J1039" t="inlineStr">
        <is>
          <t>Trabajo y negocio</t>
        </is>
      </c>
      <c r="K1039" t="inlineStr">
        <is>
          <t>Abundancia</t>
        </is>
      </c>
      <c r="L1039" t="inlineStr"/>
      <c r="M1039" t="inlineStr"/>
      <c r="N1039" t="inlineStr">
        <is>
          <t>Sí</t>
        </is>
      </c>
      <c r="O1039" t="inlineStr">
        <is>
          <t>Sí</t>
        </is>
      </c>
      <c r="P1039" t="inlineStr">
        <is>
          <t>Sí</t>
        </is>
      </c>
      <c r="Q1039" t="inlineStr">
        <is>
          <t>Sí</t>
        </is>
      </c>
      <c r="R1039" t="inlineStr">
        <is>
          <t>Sí</t>
        </is>
      </c>
      <c r="S1039" t="inlineStr">
        <is>
          <t>Ninguna</t>
        </is>
      </c>
      <c r="T1039" t="inlineStr"/>
      <c r="U1039" t="inlineStr"/>
      <c r="V1039" t="inlineStr"/>
      <c r="W1039" t="inlineStr"/>
      <c r="X1039" t="inlineStr"/>
      <c r="Y1039" t="inlineStr">
        <is>
          <t>kit; abundancia; riegos y sales</t>
        </is>
      </c>
    </row>
    <row r="1040">
      <c r="A1040" t="inlineStr">
        <is>
          <t>Kit de Afrodita</t>
        </is>
      </c>
      <c r="B1040" t="inlineStr">
        <is>
          <t>RIE083</t>
        </is>
      </c>
      <c r="C1040" t="n">
        <v>40000</v>
      </c>
      <c r="D1040" t="inlineStr">
        <is>
          <t>Riegos y sales</t>
        </is>
      </c>
      <c r="E1040" t="inlineStr">
        <is>
          <t>Kit armado para un trabajo completo.</t>
        </is>
      </c>
      <c r="F1040" t="inlineStr">
        <is>
          <t>Kit de Afrodita. El kit reúne lo necesario para hacer el trabajo completo, sin que tengas que armar nada por tu lado. Escríbenos por WhatsApp y te confirmamos disponibilidad y precio.</t>
        </is>
      </c>
      <c r="G1040" t="inlineStr">
        <is>
          <t>Para limpiar casa o negocio; Se usa fácil, siguiendo las instrucciones; Muy pedido para abrir caminos</t>
        </is>
      </c>
      <c r="H1040" t="inlineStr">
        <is>
          <t>Se riega o se echa en el agua del trapeado, de la puerta hacia adentro o de adentro hacia la calle, según lo que busques. Hazlo con intención y de preferencia en martes o viernes.</t>
        </is>
      </c>
      <c r="I1040" t="inlineStr">
        <is>
          <t>Limpieza</t>
        </is>
      </c>
      <c r="J1040" t="inlineStr">
        <is>
          <t>Trabajo y negocio</t>
        </is>
      </c>
      <c r="K1040" t="inlineStr"/>
      <c r="L1040" t="inlineStr"/>
      <c r="M1040" t="inlineStr"/>
      <c r="N1040" t="inlineStr">
        <is>
          <t>Sí</t>
        </is>
      </c>
      <c r="O1040" t="inlineStr">
        <is>
          <t>Sí</t>
        </is>
      </c>
      <c r="P1040" t="inlineStr">
        <is>
          <t>Sí</t>
        </is>
      </c>
      <c r="Q1040" t="inlineStr">
        <is>
          <t>Sí</t>
        </is>
      </c>
      <c r="R1040" t="inlineStr">
        <is>
          <t>Sí</t>
        </is>
      </c>
      <c r="S1040" t="inlineStr">
        <is>
          <t>Ninguna</t>
        </is>
      </c>
      <c r="T1040" t="inlineStr"/>
      <c r="U1040" t="inlineStr"/>
      <c r="V1040" t="inlineStr"/>
      <c r="W1040" t="inlineStr"/>
      <c r="X1040" t="inlineStr"/>
      <c r="Y1040" t="inlineStr">
        <is>
          <t>kit; afrodita; riegos y sales</t>
        </is>
      </c>
    </row>
    <row r="1041">
      <c r="A1041" t="inlineStr">
        <is>
          <t>Kit de Duende</t>
        </is>
      </c>
      <c r="B1041" t="inlineStr">
        <is>
          <t>RIE085</t>
        </is>
      </c>
      <c r="C1041" t="inlineStr"/>
      <c r="D1041" t="inlineStr">
        <is>
          <t>Riegos y sales</t>
        </is>
      </c>
      <c r="E1041" t="inlineStr">
        <is>
          <t>Duende guardián de la prosperidad.</t>
        </is>
      </c>
      <c r="F1041" t="inlineStr">
        <is>
          <t>Kit de Duende. El duende es el guardián de la prosperidad del hogar y del negocio; se atiende con cariño y una ofrenda sencilla. El kit reúne lo necesario para hacer el trabajo completo, sin que tengas que armar nada por tu lado. Escríbenos por WhatsApp y te confirmamos disponibilidad y precio.</t>
        </is>
      </c>
      <c r="G1041" t="inlineStr">
        <is>
          <t>Para limpiar casa o negocio; Se usa fácil, siguiendo las instrucciones; Muy pedido para abrir caminos</t>
        </is>
      </c>
      <c r="H1041" t="inlineStr">
        <is>
          <t>Se riega o se echa en el agua del trapeado, de la puerta hacia adentro o de adentro hacia la calle, según lo que busques. Hazlo con intención y de preferencia en martes o viernes.</t>
        </is>
      </c>
      <c r="I1041" t="inlineStr">
        <is>
          <t>Limpieza</t>
        </is>
      </c>
      <c r="J1041" t="inlineStr">
        <is>
          <t>Trabajo y negocio</t>
        </is>
      </c>
      <c r="K1041" t="inlineStr">
        <is>
          <t>Abundancia</t>
        </is>
      </c>
      <c r="L1041" t="inlineStr"/>
      <c r="M1041" t="inlineStr"/>
      <c r="N1041" t="inlineStr">
        <is>
          <t>Sí</t>
        </is>
      </c>
      <c r="O1041" t="inlineStr">
        <is>
          <t>Sí</t>
        </is>
      </c>
      <c r="P1041" t="inlineStr">
        <is>
          <t>Sí</t>
        </is>
      </c>
      <c r="Q1041" t="inlineStr">
        <is>
          <t>Sí</t>
        </is>
      </c>
      <c r="R1041" t="inlineStr">
        <is>
          <t>Sí</t>
        </is>
      </c>
      <c r="S1041" t="inlineStr">
        <is>
          <t>Ninguna</t>
        </is>
      </c>
      <c r="T1041" t="inlineStr"/>
      <c r="U1041" t="inlineStr"/>
      <c r="V1041" t="inlineStr"/>
      <c r="W1041" t="inlineStr"/>
      <c r="X1041" t="inlineStr"/>
      <c r="Y1041" t="inlineStr">
        <is>
          <t>kit; duende; riegos y sales</t>
        </is>
      </c>
    </row>
    <row r="1042">
      <c r="A1042" t="inlineStr">
        <is>
          <t>Kit de Dólar</t>
        </is>
      </c>
      <c r="B1042" t="inlineStr">
        <is>
          <t>RIE084</t>
        </is>
      </c>
      <c r="C1042" t="n">
        <v>30000</v>
      </c>
      <c r="D1042" t="inlineStr">
        <is>
          <t>Riegos y sales</t>
        </is>
      </c>
      <c r="E1042" t="inlineStr">
        <is>
          <t>Para atraer clientes, ventas y dinero al negocio.</t>
        </is>
      </c>
      <c r="F1042" t="inlineStr">
        <is>
          <t>Kit de Dólar. Es de la línea de dinero y negocios: se usa para llamar clientes, mover las ventas y atraer prosperidad. El kit reúne lo necesario para hacer el trabajo completo, sin que tengas que armar nada por tu lado. Escríbenos por WhatsApp y te confirmamos disponibilidad y precio.</t>
        </is>
      </c>
      <c r="G1042" t="inlineStr">
        <is>
          <t>Para limpiar casa o negocio; Se usa fácil, siguiendo las instrucciones; Muy pedido para abrir caminos</t>
        </is>
      </c>
      <c r="H1042" t="inlineStr">
        <is>
          <t>Se riega o se echa en el agua del trapeado, de la puerta hacia adentro o de adentro hacia la calle, según lo que busques. Hazlo con intención y de preferencia en martes o viernes.</t>
        </is>
      </c>
      <c r="I1042" t="inlineStr">
        <is>
          <t>Limpieza</t>
        </is>
      </c>
      <c r="J1042" t="inlineStr">
        <is>
          <t>Trabajo y negocio</t>
        </is>
      </c>
      <c r="K1042" t="inlineStr"/>
      <c r="L1042" t="inlineStr"/>
      <c r="M1042" t="inlineStr"/>
      <c r="N1042" t="inlineStr">
        <is>
          <t>Sí</t>
        </is>
      </c>
      <c r="O1042" t="inlineStr">
        <is>
          <t>Sí</t>
        </is>
      </c>
      <c r="P1042" t="inlineStr">
        <is>
          <t>Sí</t>
        </is>
      </c>
      <c r="Q1042" t="inlineStr">
        <is>
          <t>Sí</t>
        </is>
      </c>
      <c r="R1042" t="inlineStr">
        <is>
          <t>Sí</t>
        </is>
      </c>
      <c r="S1042" t="inlineStr">
        <is>
          <t>Ninguna</t>
        </is>
      </c>
      <c r="T1042" t="inlineStr"/>
      <c r="U1042" t="inlineStr"/>
      <c r="V1042" t="inlineStr"/>
      <c r="W1042" t="inlineStr"/>
      <c r="X1042" t="inlineStr"/>
      <c r="Y1042" t="inlineStr">
        <is>
          <t>kit; dolar; riegos y sales</t>
        </is>
      </c>
    </row>
    <row r="1043">
      <c r="A1043" t="inlineStr">
        <is>
          <t>Kit de Nicanor</t>
        </is>
      </c>
      <c r="B1043" t="inlineStr">
        <is>
          <t>RIE086</t>
        </is>
      </c>
      <c r="C1043" t="n">
        <v>30000</v>
      </c>
      <c r="D1043" t="inlineStr">
        <is>
          <t>Riegos y sales</t>
        </is>
      </c>
      <c r="E1043" t="inlineStr">
        <is>
          <t>Kit armado para un trabajo completo.</t>
        </is>
      </c>
      <c r="F1043" t="inlineStr">
        <is>
          <t>Kit de Nicanor. El kit reúne lo necesario para hacer el trabajo completo, sin que tengas que armar nada por tu lado. Escríbenos por WhatsApp y te confirmamos disponibilidad y precio.</t>
        </is>
      </c>
      <c r="G1043" t="inlineStr">
        <is>
          <t>Para limpiar casa o negocio; Se usa fácil, siguiendo las instrucciones; Muy pedido para abrir caminos</t>
        </is>
      </c>
      <c r="H1043" t="inlineStr">
        <is>
          <t>Se riega o se echa en el agua del trapeado, de la puerta hacia adentro o de adentro hacia la calle, según lo que busques. Hazlo con intención y de preferencia en martes o viernes.</t>
        </is>
      </c>
      <c r="I1043" t="inlineStr">
        <is>
          <t>Limpieza</t>
        </is>
      </c>
      <c r="J1043" t="inlineStr">
        <is>
          <t>Trabajo y negocio</t>
        </is>
      </c>
      <c r="K1043" t="inlineStr"/>
      <c r="L1043" t="inlineStr"/>
      <c r="M1043" t="inlineStr"/>
      <c r="N1043" t="inlineStr">
        <is>
          <t>Sí</t>
        </is>
      </c>
      <c r="O1043" t="inlineStr">
        <is>
          <t>Sí</t>
        </is>
      </c>
      <c r="P1043" t="inlineStr">
        <is>
          <t>Sí</t>
        </is>
      </c>
      <c r="Q1043" t="inlineStr">
        <is>
          <t>Sí</t>
        </is>
      </c>
      <c r="R1043" t="inlineStr">
        <is>
          <t>Sí</t>
        </is>
      </c>
      <c r="S1043" t="inlineStr">
        <is>
          <t>Ninguna</t>
        </is>
      </c>
      <c r="T1043" t="inlineStr"/>
      <c r="U1043" t="inlineStr"/>
      <c r="V1043" t="inlineStr"/>
      <c r="W1043" t="inlineStr"/>
      <c r="X1043" t="inlineStr"/>
      <c r="Y1043" t="inlineStr">
        <is>
          <t>kit; nicanor; riegos y sales</t>
        </is>
      </c>
    </row>
    <row r="1044">
      <c r="A1044" t="inlineStr">
        <is>
          <t>Kit de Riqueza</t>
        </is>
      </c>
      <c r="B1044" t="inlineStr">
        <is>
          <t>RIE087</t>
        </is>
      </c>
      <c r="C1044" t="n">
        <v>25000</v>
      </c>
      <c r="D1044" t="inlineStr">
        <is>
          <t>Riegos y sales</t>
        </is>
      </c>
      <c r="E1044" t="inlineStr">
        <is>
          <t>Kit armado para un trabajo completo.</t>
        </is>
      </c>
      <c r="F1044" t="inlineStr">
        <is>
          <t>Kit de Riqueza. El kit reúne lo necesario para hacer el trabajo completo, sin que tengas que armar nada por tu lado. Escríbenos por WhatsApp y te confirmamos disponibilidad y precio.</t>
        </is>
      </c>
      <c r="G1044" t="inlineStr">
        <is>
          <t>Para limpiar casa o negocio; Se usa fácil, siguiendo las instrucciones; Muy pedido para abrir caminos</t>
        </is>
      </c>
      <c r="H1044" t="inlineStr">
        <is>
          <t>Se riega o se echa en el agua del trapeado, de la puerta hacia adentro o de adentro hacia la calle, según lo que busques. Hazlo con intención y de preferencia en martes o viernes.</t>
        </is>
      </c>
      <c r="I1044" t="inlineStr">
        <is>
          <t>Limpieza</t>
        </is>
      </c>
      <c r="J1044" t="inlineStr">
        <is>
          <t>Trabajo y negocio</t>
        </is>
      </c>
      <c r="K1044" t="inlineStr">
        <is>
          <t>Abundancia</t>
        </is>
      </c>
      <c r="L1044" t="inlineStr"/>
      <c r="M1044" t="inlineStr"/>
      <c r="N1044" t="inlineStr">
        <is>
          <t>Sí</t>
        </is>
      </c>
      <c r="O1044" t="inlineStr">
        <is>
          <t>Sí</t>
        </is>
      </c>
      <c r="P1044" t="inlineStr">
        <is>
          <t>Sí</t>
        </is>
      </c>
      <c r="Q1044" t="inlineStr">
        <is>
          <t>Sí</t>
        </is>
      </c>
      <c r="R1044" t="inlineStr">
        <is>
          <t>Sí</t>
        </is>
      </c>
      <c r="S1044" t="inlineStr">
        <is>
          <t>Ninguna</t>
        </is>
      </c>
      <c r="T1044" t="inlineStr"/>
      <c r="U1044" t="inlineStr"/>
      <c r="V1044" t="inlineStr"/>
      <c r="W1044" t="inlineStr"/>
      <c r="X1044" t="inlineStr"/>
      <c r="Y1044" t="inlineStr">
        <is>
          <t>kit; riqueza; riegos y sales</t>
        </is>
      </c>
    </row>
    <row r="1045">
      <c r="A1045" t="inlineStr">
        <is>
          <t>Kit de San Miguel</t>
        </is>
      </c>
      <c r="B1045" t="inlineStr">
        <is>
          <t>RIE088</t>
        </is>
      </c>
      <c r="C1045" t="inlineStr"/>
      <c r="D1045" t="inlineStr">
        <is>
          <t>Riegos y sales</t>
        </is>
      </c>
      <c r="E1045" t="inlineStr">
        <is>
          <t>San Miguel Arcángel, el gran protector contra el mal.</t>
        </is>
      </c>
      <c r="F1045" t="inlineStr">
        <is>
          <t>Kit de San Miguel. San Miguel Arcángel es el protector por excelencia: se invoca para alejar envidias, malas energías y personas que no te convienen. El kit reúne lo necesario para hacer el trabajo completo, sin que tengas que armar nada por tu lado. Lo encuentras en nuestras tiendas de Ibagué; te lo separamos por WhatsApp.</t>
        </is>
      </c>
      <c r="G1045" t="inlineStr">
        <is>
          <t>Para limpiar casa o negocio; Se usa fácil, siguiendo las instrucciones; Muy pedido para abrir caminos</t>
        </is>
      </c>
      <c r="H1045" t="inlineStr">
        <is>
          <t>Se riega o se echa en el agua del trapeado, de la puerta hacia adentro o de adentro hacia la calle, según lo que busques. Hazlo con intención y de preferencia en martes o viernes.</t>
        </is>
      </c>
      <c r="I1045" t="inlineStr">
        <is>
          <t>Limpieza</t>
        </is>
      </c>
      <c r="J1045" t="inlineStr">
        <is>
          <t>Trabajo y negocio</t>
        </is>
      </c>
      <c r="K1045" t="inlineStr">
        <is>
          <t>Protección</t>
        </is>
      </c>
      <c r="L1045" t="inlineStr"/>
      <c r="M1045" t="inlineStr"/>
      <c r="N1045" t="inlineStr">
        <is>
          <t>Sí</t>
        </is>
      </c>
      <c r="O1045" t="inlineStr">
        <is>
          <t>Sí</t>
        </is>
      </c>
      <c r="P1045" t="inlineStr">
        <is>
          <t>Sí</t>
        </is>
      </c>
      <c r="Q1045" t="inlineStr">
        <is>
          <t>Sí</t>
        </is>
      </c>
      <c r="R1045" t="inlineStr">
        <is>
          <t>Sí</t>
        </is>
      </c>
      <c r="S1045" t="inlineStr">
        <is>
          <t>Ninguna</t>
        </is>
      </c>
      <c r="T1045" t="inlineStr"/>
      <c r="U1045" t="inlineStr"/>
      <c r="V1045" t="inlineStr"/>
      <c r="W1045" t="inlineStr"/>
      <c r="X1045" t="inlineStr"/>
      <c r="Y1045" t="inlineStr">
        <is>
          <t>kit; san; miguel; riegos y sales</t>
        </is>
      </c>
    </row>
    <row r="1046">
      <c r="A1046" t="inlineStr">
        <is>
          <t>Kit de Virtudes</t>
        </is>
      </c>
      <c r="B1046" t="inlineStr">
        <is>
          <t>RIE089</t>
        </is>
      </c>
      <c r="C1046" t="n">
        <v>35000</v>
      </c>
      <c r="D1046" t="inlineStr">
        <is>
          <t>Riegos y sales</t>
        </is>
      </c>
      <c r="E1046" t="inlineStr">
        <is>
          <t>Kit armado para un trabajo completo.</t>
        </is>
      </c>
      <c r="F1046" t="inlineStr">
        <is>
          <t>Kit de Virtudes. El kit reúne lo necesario para hacer el trabajo completo, sin que tengas que armar nada por tu lado. Lo encuentras en nuestras tiendas de Ibagué; te lo separamos por WhatsApp.</t>
        </is>
      </c>
      <c r="G1046" t="inlineStr">
        <is>
          <t>Para limpiar casa o negocio; Se usa fácil, siguiendo las instrucciones; Muy pedido para abrir caminos</t>
        </is>
      </c>
      <c r="H1046" t="inlineStr">
        <is>
          <t>Se riega o se echa en el agua del trapeado, de la puerta hacia adentro o de adentro hacia la calle, según lo que busques. Hazlo con intención y de preferencia en martes o viernes.</t>
        </is>
      </c>
      <c r="I1046" t="inlineStr">
        <is>
          <t>Limpieza</t>
        </is>
      </c>
      <c r="J1046" t="inlineStr">
        <is>
          <t>Trabajo y negocio</t>
        </is>
      </c>
      <c r="K1046" t="inlineStr"/>
      <c r="L1046" t="inlineStr"/>
      <c r="M1046" t="inlineStr"/>
      <c r="N1046" t="inlineStr">
        <is>
          <t>Sí</t>
        </is>
      </c>
      <c r="O1046" t="inlineStr">
        <is>
          <t>Sí</t>
        </is>
      </c>
      <c r="P1046" t="inlineStr">
        <is>
          <t>Sí</t>
        </is>
      </c>
      <c r="Q1046" t="inlineStr">
        <is>
          <t>Sí</t>
        </is>
      </c>
      <c r="R1046" t="inlineStr">
        <is>
          <t>Sí</t>
        </is>
      </c>
      <c r="S1046" t="inlineStr">
        <is>
          <t>Ninguna</t>
        </is>
      </c>
      <c r="T1046" t="inlineStr"/>
      <c r="U1046" t="inlineStr"/>
      <c r="V1046" t="inlineStr"/>
      <c r="W1046" t="inlineStr"/>
      <c r="X1046" t="inlineStr"/>
      <c r="Y1046" t="inlineStr">
        <is>
          <t>kit; virtudes; riegos y sales</t>
        </is>
      </c>
    </row>
    <row r="1047">
      <c r="A1047" t="inlineStr">
        <is>
          <t>Mini Kit Yagra</t>
        </is>
      </c>
      <c r="B1047" t="inlineStr">
        <is>
          <t>RIE110</t>
        </is>
      </c>
      <c r="C1047" t="n">
        <v>15000</v>
      </c>
      <c r="D1047" t="inlineStr">
        <is>
          <t>Riegos y sales</t>
        </is>
      </c>
      <c r="E1047" t="inlineStr">
        <is>
          <t>Kit armado para un trabajo completo.</t>
        </is>
      </c>
      <c r="F1047" t="inlineStr">
        <is>
          <t>Mini Kit Yagra. El kit reúne lo necesario para hacer el trabajo completo, sin que tengas que armar nada por tu lado. Lo encuentras en nuestras tiendas de Ibagué; te lo separamos por WhatsApp.</t>
        </is>
      </c>
      <c r="G1047" t="inlineStr">
        <is>
          <t>Para limpiar casa o negocio; Se usa fácil, siguiendo las instrucciones; Muy pedido para abrir caminos</t>
        </is>
      </c>
      <c r="H1047" t="inlineStr">
        <is>
          <t>Se riega o se echa en el agua del trapeado, de la puerta hacia adentro o de adentro hacia la calle, según lo que busques. Hazlo con intención y de preferencia en martes o viernes.</t>
        </is>
      </c>
      <c r="I1047" t="inlineStr">
        <is>
          <t>Limpieza</t>
        </is>
      </c>
      <c r="J1047" t="inlineStr">
        <is>
          <t>Trabajo y negocio</t>
        </is>
      </c>
      <c r="K1047" t="inlineStr"/>
      <c r="L1047" t="inlineStr"/>
      <c r="M1047" t="inlineStr"/>
      <c r="N1047" t="inlineStr">
        <is>
          <t>Sí</t>
        </is>
      </c>
      <c r="O1047" t="inlineStr">
        <is>
          <t>Sí</t>
        </is>
      </c>
      <c r="P1047" t="inlineStr">
        <is>
          <t>Sí</t>
        </is>
      </c>
      <c r="Q1047" t="inlineStr">
        <is>
          <t>Sí</t>
        </is>
      </c>
      <c r="R1047" t="inlineStr">
        <is>
          <t>Sí</t>
        </is>
      </c>
      <c r="S1047" t="inlineStr">
        <is>
          <t>Ninguna</t>
        </is>
      </c>
      <c r="T1047" t="inlineStr"/>
      <c r="U1047" t="inlineStr"/>
      <c r="V1047" t="inlineStr"/>
      <c r="W1047" t="inlineStr"/>
      <c r="X1047" t="inlineStr"/>
      <c r="Y1047" t="inlineStr">
        <is>
          <t>mini; kit; yagra; riegos y sales</t>
        </is>
      </c>
    </row>
    <row r="1048">
      <c r="A1048" t="inlineStr">
        <is>
          <t>Riego Botella 33 Esencias</t>
        </is>
      </c>
      <c r="B1048" t="inlineStr">
        <is>
          <t>RIE123</t>
        </is>
      </c>
      <c r="C1048" t="n">
        <v>9000</v>
      </c>
      <c r="D1048" t="inlineStr">
        <is>
          <t>Riegos y sales</t>
        </is>
      </c>
      <c r="E1048" t="inlineStr">
        <is>
          <t>Riego para casa o negocio.</t>
        </is>
      </c>
      <c r="F1048" t="inlineStr">
        <is>
          <t>Riego Botella 33 Esencias. Los riegos se echan en la puerta, las esquinas o el piso del negocio para limpiar o atraer según su línea. Escríbenos por WhatsApp y te confirmamos disponibilidad y precio.</t>
        </is>
      </c>
      <c r="G1048" t="inlineStr">
        <is>
          <t>Para limpiar casa o negocio; Se usa fácil, siguiendo las instrucciones; Muy pedido para abrir caminos</t>
        </is>
      </c>
      <c r="H1048" t="inlineStr">
        <is>
          <t>Se riega o se echa en el agua del trapeado, de la puerta hacia adentro o de adentro hacia la calle, según lo que busques. Hazlo con intención y de preferencia en martes o viernes.</t>
        </is>
      </c>
      <c r="I1048" t="inlineStr">
        <is>
          <t>Limpieza</t>
        </is>
      </c>
      <c r="J1048" t="inlineStr">
        <is>
          <t>Trabajo y negocio</t>
        </is>
      </c>
      <c r="K1048" t="inlineStr"/>
      <c r="L1048" t="inlineStr"/>
      <c r="M1048" t="inlineStr"/>
      <c r="N1048" t="inlineStr">
        <is>
          <t>Sí</t>
        </is>
      </c>
      <c r="O1048" t="inlineStr">
        <is>
          <t>Sí</t>
        </is>
      </c>
      <c r="P1048" t="inlineStr">
        <is>
          <t>Sí</t>
        </is>
      </c>
      <c r="Q1048" t="inlineStr">
        <is>
          <t>Sí</t>
        </is>
      </c>
      <c r="R1048" t="inlineStr">
        <is>
          <t>Sí</t>
        </is>
      </c>
      <c r="S1048" t="inlineStr">
        <is>
          <t>Ninguna</t>
        </is>
      </c>
      <c r="T1048" t="inlineStr"/>
      <c r="U1048" t="inlineStr"/>
      <c r="V1048" t="inlineStr"/>
      <c r="W1048" t="inlineStr"/>
      <c r="X1048" t="inlineStr"/>
      <c r="Y1048" t="inlineStr">
        <is>
          <t>riego; botella; esencias; riegos y sales</t>
        </is>
      </c>
    </row>
    <row r="1049">
      <c r="A1049" t="inlineStr">
        <is>
          <t>Riego Botella 7 Esencias</t>
        </is>
      </c>
      <c r="B1049" t="inlineStr">
        <is>
          <t>RIE124</t>
        </is>
      </c>
      <c r="C1049" t="n">
        <v>10000</v>
      </c>
      <c r="D1049" t="inlineStr">
        <is>
          <t>Riegos y sales</t>
        </is>
      </c>
      <c r="E1049" t="inlineStr">
        <is>
          <t>Riego para casa o negocio.</t>
        </is>
      </c>
      <c r="F1049" t="inlineStr">
        <is>
          <t>Riego Botella 7 Esencias. Los riegos se echan en la puerta, las esquinas o el piso del negocio para limpiar o atraer según su línea. Pregúntanos por WhatsApp y te asesoramos para que elijas bien.</t>
        </is>
      </c>
      <c r="G1049" t="inlineStr">
        <is>
          <t>Para limpiar casa o negocio; Se usa fácil, siguiendo las instrucciones; Muy pedido para abrir caminos</t>
        </is>
      </c>
      <c r="H1049" t="inlineStr">
        <is>
          <t>Se riega o se echa en el agua del trapeado, de la puerta hacia adentro o de adentro hacia la calle, según lo que busques. Hazlo con intención y de preferencia en martes o viernes.</t>
        </is>
      </c>
      <c r="I1049" t="inlineStr">
        <is>
          <t>Limpieza</t>
        </is>
      </c>
      <c r="J1049" t="inlineStr">
        <is>
          <t>Trabajo y negocio</t>
        </is>
      </c>
      <c r="K1049" t="inlineStr"/>
      <c r="L1049" t="inlineStr"/>
      <c r="M1049" t="inlineStr"/>
      <c r="N1049" t="inlineStr">
        <is>
          <t>Sí</t>
        </is>
      </c>
      <c r="O1049" t="inlineStr">
        <is>
          <t>Sí</t>
        </is>
      </c>
      <c r="P1049" t="inlineStr">
        <is>
          <t>Sí</t>
        </is>
      </c>
      <c r="Q1049" t="inlineStr">
        <is>
          <t>Sí</t>
        </is>
      </c>
      <c r="R1049" t="inlineStr">
        <is>
          <t>Sí</t>
        </is>
      </c>
      <c r="S1049" t="inlineStr">
        <is>
          <t>Ninguna</t>
        </is>
      </c>
      <c r="T1049" t="inlineStr"/>
      <c r="U1049" t="inlineStr"/>
      <c r="V1049" t="inlineStr"/>
      <c r="W1049" t="inlineStr"/>
      <c r="X1049" t="inlineStr"/>
      <c r="Y1049" t="inlineStr">
        <is>
          <t>riego; botella; esencias; riegos y sales</t>
        </is>
      </c>
    </row>
    <row r="1050">
      <c r="A1050" t="inlineStr">
        <is>
          <t>Riego Botella 7 Potencias</t>
        </is>
      </c>
      <c r="B1050" t="inlineStr"/>
      <c r="C1050" t="inlineStr"/>
      <c r="D1050" t="inlineStr">
        <is>
          <t>Riegos y sales</t>
        </is>
      </c>
      <c r="E1050" t="inlineStr">
        <is>
          <t>Producto natural para el vigor y la pareja.</t>
        </is>
      </c>
      <c r="F1050" t="inlineStr">
        <is>
          <t>Riego Botella 7 Potencias. Producto de venta discreta pensado para el vigor y la intimidad de la pareja. Los riegos se echan en la puerta, las esquinas o el piso del negocio para limpiar o atraer según su línea. Escríbenos por WhatsApp y te confirmamos disponibilidad y precio.</t>
        </is>
      </c>
      <c r="G1050" t="inlineStr">
        <is>
          <t>Para limpiar casa o negocio; Se usa fácil, siguiendo las instrucciones; Muy pedido para abrir caminos</t>
        </is>
      </c>
      <c r="H1050" t="inlineStr">
        <is>
          <t>Se riega o se echa en el agua del trapeado, de la puerta hacia adentro o de adentro hacia la calle, según lo que busques. Hazlo con intención y de preferencia en martes o viernes.</t>
        </is>
      </c>
      <c r="I1050" t="inlineStr">
        <is>
          <t>Limpieza</t>
        </is>
      </c>
      <c r="J1050" t="inlineStr">
        <is>
          <t>Trabajo y negocio</t>
        </is>
      </c>
      <c r="K1050" t="inlineStr"/>
      <c r="L1050" t="inlineStr"/>
      <c r="M1050" t="inlineStr"/>
      <c r="N1050" t="inlineStr">
        <is>
          <t>Sí</t>
        </is>
      </c>
      <c r="O1050" t="inlineStr">
        <is>
          <t>Sí</t>
        </is>
      </c>
      <c r="P1050" t="inlineStr">
        <is>
          <t>Sí</t>
        </is>
      </c>
      <c r="Q1050" t="inlineStr">
        <is>
          <t>Sí</t>
        </is>
      </c>
      <c r="R1050" t="inlineStr">
        <is>
          <t>Sí</t>
        </is>
      </c>
      <c r="S1050" t="inlineStr">
        <is>
          <t>Ninguna</t>
        </is>
      </c>
      <c r="T1050" t="inlineStr"/>
      <c r="U1050" t="inlineStr"/>
      <c r="V1050" t="inlineStr"/>
      <c r="W1050" t="inlineStr"/>
      <c r="X1050" t="inlineStr"/>
      <c r="Y1050" t="inlineStr">
        <is>
          <t>riego; botella; potencias; riegos y sales</t>
        </is>
      </c>
    </row>
    <row r="1051">
      <c r="A1051" t="inlineStr">
        <is>
          <t>Riego Botella 77</t>
        </is>
      </c>
      <c r="B1051" t="inlineStr"/>
      <c r="C1051" t="inlineStr"/>
      <c r="D1051" t="inlineStr">
        <is>
          <t>Riegos y sales</t>
        </is>
      </c>
      <c r="E1051" t="inlineStr">
        <is>
          <t>Riego para casa o negocio.</t>
        </is>
      </c>
      <c r="F1051" t="inlineStr">
        <is>
          <t>Riego Botella 77. Los riegos se echan en la puerta, las esquinas o el piso del negocio para limpiar o atraer según su línea. Pregúntanos por WhatsApp y te asesoramos para que elijas bien.</t>
        </is>
      </c>
      <c r="G1051" t="inlineStr">
        <is>
          <t>Para limpiar casa o negocio; Se usa fácil, siguiendo las instrucciones; Muy pedido para abrir caminos</t>
        </is>
      </c>
      <c r="H1051" t="inlineStr">
        <is>
          <t>Se riega o se echa en el agua del trapeado, de la puerta hacia adentro o de adentro hacia la calle, según lo que busques. Hazlo con intención y de preferencia en martes o viernes.</t>
        </is>
      </c>
      <c r="I1051" t="inlineStr">
        <is>
          <t>Limpieza</t>
        </is>
      </c>
      <c r="J1051" t="inlineStr">
        <is>
          <t>Trabajo y negocio</t>
        </is>
      </c>
      <c r="K1051" t="inlineStr"/>
      <c r="L1051" t="inlineStr"/>
      <c r="M1051" t="inlineStr"/>
      <c r="N1051" t="inlineStr">
        <is>
          <t>Sí</t>
        </is>
      </c>
      <c r="O1051" t="inlineStr">
        <is>
          <t>Sí</t>
        </is>
      </c>
      <c r="P1051" t="inlineStr">
        <is>
          <t>Sí</t>
        </is>
      </c>
      <c r="Q1051" t="inlineStr">
        <is>
          <t>Sí</t>
        </is>
      </c>
      <c r="R1051" t="inlineStr">
        <is>
          <t>Sí</t>
        </is>
      </c>
      <c r="S1051" t="inlineStr">
        <is>
          <t>Ninguna</t>
        </is>
      </c>
      <c r="T1051" t="inlineStr"/>
      <c r="U1051" t="inlineStr"/>
      <c r="V1051" t="inlineStr"/>
      <c r="W1051" t="inlineStr"/>
      <c r="X1051" t="inlineStr"/>
      <c r="Y1051" t="inlineStr">
        <is>
          <t>riego; botella; riegos y sales</t>
        </is>
      </c>
    </row>
    <row r="1052">
      <c r="A1052" t="inlineStr">
        <is>
          <t>Riego Botella Abre Caminos</t>
        </is>
      </c>
      <c r="B1052" t="inlineStr">
        <is>
          <t>RIE111</t>
        </is>
      </c>
      <c r="C1052" t="n">
        <v>10000</v>
      </c>
      <c r="D1052" t="inlineStr">
        <is>
          <t>Riegos y sales</t>
        </is>
      </c>
      <c r="E1052" t="inlineStr">
        <is>
          <t>Para abrir caminos y quitar bloqueos.</t>
        </is>
      </c>
      <c r="F1052" t="inlineStr">
        <is>
          <t>Riego Botella Abre Caminos. Se usa para abrir caminos cuando sientes que todo está cerrado: trabajo, plata, amor o salud. Los riegos se echan en la puerta, las esquinas o el piso del negocio para limpiar o atraer según su línea. Lo encuentras en nuestras tiendas de Ibagué; te lo separamos por WhatsApp.</t>
        </is>
      </c>
      <c r="G1052" t="inlineStr">
        <is>
          <t>Para limpiar casa o negocio; Se usa fácil, siguiendo las instrucciones; Muy pedido para abrir caminos</t>
        </is>
      </c>
      <c r="H1052" t="inlineStr">
        <is>
          <t>Se riega o se echa en el agua del trapeado, de la puerta hacia adentro o de adentro hacia la calle, según lo que busques. Hazlo con intención y de preferencia en martes o viernes.</t>
        </is>
      </c>
      <c r="I1052" t="inlineStr">
        <is>
          <t>Limpieza</t>
        </is>
      </c>
      <c r="J1052" t="inlineStr">
        <is>
          <t>Trabajo y negocio</t>
        </is>
      </c>
      <c r="K1052" t="inlineStr"/>
      <c r="L1052" t="inlineStr"/>
      <c r="M1052" t="inlineStr"/>
      <c r="N1052" t="inlineStr">
        <is>
          <t>Sí</t>
        </is>
      </c>
      <c r="O1052" t="inlineStr">
        <is>
          <t>Sí</t>
        </is>
      </c>
      <c r="P1052" t="inlineStr">
        <is>
          <t>Sí</t>
        </is>
      </c>
      <c r="Q1052" t="inlineStr">
        <is>
          <t>Sí</t>
        </is>
      </c>
      <c r="R1052" t="inlineStr">
        <is>
          <t>Sí</t>
        </is>
      </c>
      <c r="S1052" t="inlineStr">
        <is>
          <t>Ninguna</t>
        </is>
      </c>
      <c r="T1052" t="inlineStr"/>
      <c r="U1052" t="inlineStr"/>
      <c r="V1052" t="inlineStr"/>
      <c r="W1052" t="inlineStr"/>
      <c r="X1052" t="inlineStr"/>
      <c r="Y1052" t="inlineStr">
        <is>
          <t>riego; botella; abre; caminos; riegos y sales</t>
        </is>
      </c>
    </row>
    <row r="1053">
      <c r="A1053" t="inlineStr">
        <is>
          <t>Riego Botella Arrasa con Todo</t>
        </is>
      </c>
      <c r="B1053" t="inlineStr">
        <is>
          <t>RIE112</t>
        </is>
      </c>
      <c r="C1053" t="n">
        <v>10000</v>
      </c>
      <c r="D1053" t="inlineStr">
        <is>
          <t>Riegos y sales</t>
        </is>
      </c>
      <c r="E1053" t="inlineStr">
        <is>
          <t>Riego para casa o negocio.</t>
        </is>
      </c>
      <c r="F1053" t="inlineStr">
        <is>
          <t>Riego Botella Arrasa con Todo. Los riegos se echan en la puerta, las esquinas o el piso del negocio para limpiar o atraer según su línea. Pregúntanos por WhatsApp y te asesoramos para que elijas bien.</t>
        </is>
      </c>
      <c r="G1053" t="inlineStr">
        <is>
          <t>Para limpiar casa o negocio; Se usa fácil, siguiendo las instrucciones; Muy pedido para abrir caminos</t>
        </is>
      </c>
      <c r="H1053" t="inlineStr">
        <is>
          <t>Se riega o se echa en el agua del trapeado, de la puerta hacia adentro o de adentro hacia la calle, según lo que busques. Hazlo con intención y de preferencia en martes o viernes.</t>
        </is>
      </c>
      <c r="I1053" t="inlineStr">
        <is>
          <t>Limpieza</t>
        </is>
      </c>
      <c r="J1053" t="inlineStr">
        <is>
          <t>Trabajo y negocio</t>
        </is>
      </c>
      <c r="K1053" t="inlineStr"/>
      <c r="L1053" t="inlineStr"/>
      <c r="M1053" t="inlineStr"/>
      <c r="N1053" t="inlineStr">
        <is>
          <t>Sí</t>
        </is>
      </c>
      <c r="O1053" t="inlineStr">
        <is>
          <t>Sí</t>
        </is>
      </c>
      <c r="P1053" t="inlineStr">
        <is>
          <t>Sí</t>
        </is>
      </c>
      <c r="Q1053" t="inlineStr">
        <is>
          <t>Sí</t>
        </is>
      </c>
      <c r="R1053" t="inlineStr">
        <is>
          <t>Sí</t>
        </is>
      </c>
      <c r="S1053" t="inlineStr">
        <is>
          <t>Ninguna</t>
        </is>
      </c>
      <c r="T1053" t="inlineStr"/>
      <c r="U1053" t="inlineStr"/>
      <c r="V1053" t="inlineStr"/>
      <c r="W1053" t="inlineStr"/>
      <c r="X1053" t="inlineStr"/>
      <c r="Y1053" t="inlineStr">
        <is>
          <t>riego; botella; arrasa; todo; riegos y sales</t>
        </is>
      </c>
    </row>
    <row r="1054">
      <c r="A1054" t="inlineStr">
        <is>
          <t>Riego Botella Despojo</t>
        </is>
      </c>
      <c r="B1054" t="inlineStr">
        <is>
          <t>RIE113</t>
        </is>
      </c>
      <c r="C1054" t="n">
        <v>9000</v>
      </c>
      <c r="D1054" t="inlineStr">
        <is>
          <t>Riegos y sales</t>
        </is>
      </c>
      <c r="E1054" t="inlineStr">
        <is>
          <t>Para despojar y limpiar malas energías.</t>
        </is>
      </c>
      <c r="F1054" t="inlineStr">
        <is>
          <t>Riego Botella Despojo. Sirve para despojar y limpiar el cuerpo, la casa o el negocio de cargas y malas energías. Los riegos se echan en la puerta, las esquinas o el piso del negocio para limpiar o atraer según su línea. Pregúntanos por WhatsApp y te asesoramos para que elijas bien.</t>
        </is>
      </c>
      <c r="G1054" t="inlineStr">
        <is>
          <t>Para limpiar casa o negocio; Se usa fácil, siguiendo las instrucciones; Muy pedido para abrir caminos</t>
        </is>
      </c>
      <c r="H1054" t="inlineStr">
        <is>
          <t>Se riega o se echa en el agua del trapeado, de la puerta hacia adentro o de adentro hacia la calle, según lo que busques. Hazlo con intención y de preferencia en martes o viernes.</t>
        </is>
      </c>
      <c r="I1054" t="inlineStr">
        <is>
          <t>Limpieza</t>
        </is>
      </c>
      <c r="J1054" t="inlineStr">
        <is>
          <t>Trabajo y negocio</t>
        </is>
      </c>
      <c r="K1054" t="inlineStr">
        <is>
          <t>Protección</t>
        </is>
      </c>
      <c r="L1054" t="inlineStr"/>
      <c r="M1054" t="inlineStr"/>
      <c r="N1054" t="inlineStr">
        <is>
          <t>Sí</t>
        </is>
      </c>
      <c r="O1054" t="inlineStr">
        <is>
          <t>Sí</t>
        </is>
      </c>
      <c r="P1054" t="inlineStr">
        <is>
          <t>Sí</t>
        </is>
      </c>
      <c r="Q1054" t="inlineStr">
        <is>
          <t>Sí</t>
        </is>
      </c>
      <c r="R1054" t="inlineStr">
        <is>
          <t>Sí</t>
        </is>
      </c>
      <c r="S1054" t="inlineStr">
        <is>
          <t>Más pedido</t>
        </is>
      </c>
      <c r="T1054" t="inlineStr"/>
      <c r="U1054" t="inlineStr"/>
      <c r="V1054" t="inlineStr"/>
      <c r="W1054" t="inlineStr"/>
      <c r="X1054" t="inlineStr"/>
      <c r="Y1054" t="inlineStr">
        <is>
          <t>riego; botella; despojo; riegos y sales</t>
        </is>
      </c>
    </row>
    <row r="1055">
      <c r="A1055" t="inlineStr">
        <is>
          <t>Riego Botella Destrancadera</t>
        </is>
      </c>
      <c r="B1055" t="inlineStr">
        <is>
          <t>RIE114</t>
        </is>
      </c>
      <c r="C1055" t="n">
        <v>9000</v>
      </c>
      <c r="D1055" t="inlineStr">
        <is>
          <t>Riegos y sales</t>
        </is>
      </c>
      <c r="E1055" t="inlineStr">
        <is>
          <t>Riego para casa o negocio.</t>
        </is>
      </c>
      <c r="F1055" t="inlineStr">
        <is>
          <t>Riego Botella Destrancadera. Los riegos se echan en la puerta, las esquinas o el piso del negocio para limpiar o atraer según su línea. Lo encuentras en nuestras tiendas de Ibagué; te lo separamos por WhatsApp.</t>
        </is>
      </c>
      <c r="G1055" t="inlineStr">
        <is>
          <t>Para limpiar casa o negocio; Se usa fácil, siguiendo las instrucciones; Muy pedido para abrir caminos</t>
        </is>
      </c>
      <c r="H1055" t="inlineStr">
        <is>
          <t>Se riega o se echa en el agua del trapeado, de la puerta hacia adentro o de adentro hacia la calle, según lo que busques. Hazlo con intención y de preferencia en martes o viernes.</t>
        </is>
      </c>
      <c r="I1055" t="inlineStr">
        <is>
          <t>Limpieza</t>
        </is>
      </c>
      <c r="J1055" t="inlineStr">
        <is>
          <t>Trabajo y negocio</t>
        </is>
      </c>
      <c r="K1055" t="inlineStr"/>
      <c r="L1055" t="inlineStr"/>
      <c r="M1055" t="inlineStr"/>
      <c r="N1055" t="inlineStr">
        <is>
          <t>Sí</t>
        </is>
      </c>
      <c r="O1055" t="inlineStr">
        <is>
          <t>Sí</t>
        </is>
      </c>
      <c r="P1055" t="inlineStr">
        <is>
          <t>Sí</t>
        </is>
      </c>
      <c r="Q1055" t="inlineStr">
        <is>
          <t>Sí</t>
        </is>
      </c>
      <c r="R1055" t="inlineStr">
        <is>
          <t>Sí</t>
        </is>
      </c>
      <c r="S1055" t="inlineStr">
        <is>
          <t>Ninguna</t>
        </is>
      </c>
      <c r="T1055" t="inlineStr"/>
      <c r="U1055" t="inlineStr"/>
      <c r="V1055" t="inlineStr"/>
      <c r="W1055" t="inlineStr"/>
      <c r="X1055" t="inlineStr"/>
      <c r="Y1055" t="inlineStr">
        <is>
          <t>riego; botella; destrancadera; riegos y sales</t>
        </is>
      </c>
    </row>
    <row r="1056">
      <c r="A1056" t="inlineStr">
        <is>
          <t>Riego Botella Juan del Dinero</t>
        </is>
      </c>
      <c r="B1056" t="inlineStr">
        <is>
          <t>RIE115</t>
        </is>
      </c>
      <c r="C1056" t="n">
        <v>10000</v>
      </c>
      <c r="D1056" t="inlineStr">
        <is>
          <t>Riegos y sales</t>
        </is>
      </c>
      <c r="E1056" t="inlineStr">
        <is>
          <t>Para atraer clientes, ventas y dinero al negocio.</t>
        </is>
      </c>
      <c r="F1056" t="inlineStr">
        <is>
          <t>Riego Botella Juan del Dinero. Es de la línea de dinero y negocios: se usa para llamar clientes, mover las ventas y atraer prosperidad. Los riegos se echan en la puerta, las esquinas o el piso del negocio para limpiar o atraer según su línea. Escríbenos por WhatsApp y te confirmamos disponibilidad y precio.</t>
        </is>
      </c>
      <c r="G1056" t="inlineStr">
        <is>
          <t>Para limpiar casa o negocio; Se usa fácil, siguiendo las instrucciones; Muy pedido para abrir caminos</t>
        </is>
      </c>
      <c r="H1056" t="inlineStr">
        <is>
          <t>Se riega o se echa en el agua del trapeado, de la puerta hacia adentro o de adentro hacia la calle, según lo que busques. Hazlo con intención y de preferencia en martes o viernes.</t>
        </is>
      </c>
      <c r="I1056" t="inlineStr">
        <is>
          <t>Limpieza</t>
        </is>
      </c>
      <c r="J1056" t="inlineStr">
        <is>
          <t>Trabajo y negocio</t>
        </is>
      </c>
      <c r="K1056" t="inlineStr">
        <is>
          <t>Abundancia</t>
        </is>
      </c>
      <c r="L1056" t="inlineStr"/>
      <c r="M1056" t="inlineStr"/>
      <c r="N1056" t="inlineStr">
        <is>
          <t>Sí</t>
        </is>
      </c>
      <c r="O1056" t="inlineStr">
        <is>
          <t>Sí</t>
        </is>
      </c>
      <c r="P1056" t="inlineStr">
        <is>
          <t>Sí</t>
        </is>
      </c>
      <c r="Q1056" t="inlineStr">
        <is>
          <t>Sí</t>
        </is>
      </c>
      <c r="R1056" t="inlineStr">
        <is>
          <t>Sí</t>
        </is>
      </c>
      <c r="S1056" t="inlineStr">
        <is>
          <t>Ninguna</t>
        </is>
      </c>
      <c r="T1056" t="inlineStr"/>
      <c r="U1056" t="inlineStr"/>
      <c r="V1056" t="inlineStr"/>
      <c r="W1056" t="inlineStr"/>
      <c r="X1056" t="inlineStr"/>
      <c r="Y1056" t="inlineStr">
        <is>
          <t>riego; botella; juan; dinero; riegos y sales</t>
        </is>
      </c>
    </row>
    <row r="1057">
      <c r="A1057" t="inlineStr">
        <is>
          <t>Riego Botella Lavado Casa y Negocio</t>
        </is>
      </c>
      <c r="B1057" t="inlineStr">
        <is>
          <t>RIE116</t>
        </is>
      </c>
      <c r="C1057" t="n">
        <v>9000</v>
      </c>
      <c r="D1057" t="inlineStr">
        <is>
          <t>Riegos y sales</t>
        </is>
      </c>
      <c r="E1057" t="inlineStr">
        <is>
          <t>Para atraer clientes, ventas y dinero al negocio.</t>
        </is>
      </c>
      <c r="F1057" t="inlineStr">
        <is>
          <t>Riego Botella Lavado Casa y Negocio. Es de la línea de dinero y negocios: se usa para llamar clientes, mover las ventas y atraer prosperidad. Los riegos se echan en la puerta, las esquinas o el piso del negocio para limpiar o atraer según su línea. Pregúntanos por WhatsApp y te asesoramos para que elijas bien.</t>
        </is>
      </c>
      <c r="G1057" t="inlineStr">
        <is>
          <t>Para limpiar casa o negocio; Se usa fácil, siguiendo las instrucciones; Muy pedido para abrir caminos</t>
        </is>
      </c>
      <c r="H1057" t="inlineStr">
        <is>
          <t>Se riega o se echa en el agua del trapeado, de la puerta hacia adentro o de adentro hacia la calle, según lo que busques. Hazlo con intención y de preferencia en martes o viernes.</t>
        </is>
      </c>
      <c r="I1057" t="inlineStr">
        <is>
          <t>Limpieza</t>
        </is>
      </c>
      <c r="J1057" t="inlineStr">
        <is>
          <t>Trabajo y negocio</t>
        </is>
      </c>
      <c r="K1057" t="inlineStr">
        <is>
          <t>Abundancia</t>
        </is>
      </c>
      <c r="L1057" t="inlineStr"/>
      <c r="M1057" t="inlineStr"/>
      <c r="N1057" t="inlineStr">
        <is>
          <t>Sí</t>
        </is>
      </c>
      <c r="O1057" t="inlineStr">
        <is>
          <t>Sí</t>
        </is>
      </c>
      <c r="P1057" t="inlineStr">
        <is>
          <t>Sí</t>
        </is>
      </c>
      <c r="Q1057" t="inlineStr">
        <is>
          <t>Sí</t>
        </is>
      </c>
      <c r="R1057" t="inlineStr">
        <is>
          <t>Sí</t>
        </is>
      </c>
      <c r="S1057" t="inlineStr">
        <is>
          <t>Ninguna</t>
        </is>
      </c>
      <c r="T1057" t="inlineStr"/>
      <c r="U1057" t="inlineStr"/>
      <c r="V1057" t="inlineStr"/>
      <c r="W1057" t="inlineStr"/>
      <c r="X1057" t="inlineStr"/>
      <c r="Y1057" t="inlineStr">
        <is>
          <t>riego; botella; lavado; casa; negocio; riegos y sales</t>
        </is>
      </c>
    </row>
    <row r="1058">
      <c r="A1058" t="inlineStr">
        <is>
          <t>Riego Botella Limpia Cuerpos</t>
        </is>
      </c>
      <c r="B1058" t="inlineStr"/>
      <c r="C1058" t="inlineStr"/>
      <c r="D1058" t="inlineStr">
        <is>
          <t>Riegos y sales</t>
        </is>
      </c>
      <c r="E1058" t="inlineStr">
        <is>
          <t>Para despojar y limpiar malas energías.</t>
        </is>
      </c>
      <c r="F1058" t="inlineStr">
        <is>
          <t>Riego Botella Limpia Cuerpos. Sirve para despojar y limpiar el cuerpo, la casa o el negocio de cargas y malas energías. Los riegos se echan en la puerta, las esquinas o el piso del negocio para limpiar o atraer según su línea. Escríbenos por WhatsApp y te confirmamos disponibilidad y precio.</t>
        </is>
      </c>
      <c r="G1058" t="inlineStr">
        <is>
          <t>Para limpiar casa o negocio; Se usa fácil, siguiendo las instrucciones; Muy pedido para abrir caminos</t>
        </is>
      </c>
      <c r="H1058" t="inlineStr">
        <is>
          <t>Se riega o se echa en el agua del trapeado, de la puerta hacia adentro o de adentro hacia la calle, según lo que busques. Hazlo con intención y de preferencia en martes o viernes.</t>
        </is>
      </c>
      <c r="I1058" t="inlineStr">
        <is>
          <t>Limpieza</t>
        </is>
      </c>
      <c r="J1058" t="inlineStr">
        <is>
          <t>Trabajo y negocio</t>
        </is>
      </c>
      <c r="K1058" t="inlineStr"/>
      <c r="L1058" t="inlineStr"/>
      <c r="M1058" t="inlineStr"/>
      <c r="N1058" t="inlineStr">
        <is>
          <t>Sí</t>
        </is>
      </c>
      <c r="O1058" t="inlineStr">
        <is>
          <t>Sí</t>
        </is>
      </c>
      <c r="P1058" t="inlineStr">
        <is>
          <t>Sí</t>
        </is>
      </c>
      <c r="Q1058" t="inlineStr">
        <is>
          <t>Sí</t>
        </is>
      </c>
      <c r="R1058" t="inlineStr">
        <is>
          <t>Sí</t>
        </is>
      </c>
      <c r="S1058" t="inlineStr">
        <is>
          <t>Ninguna</t>
        </is>
      </c>
      <c r="T1058" t="inlineStr"/>
      <c r="U1058" t="inlineStr"/>
      <c r="V1058" t="inlineStr"/>
      <c r="W1058" t="inlineStr"/>
      <c r="X1058" t="inlineStr"/>
      <c r="Y1058" t="inlineStr">
        <is>
          <t>riego; botella; limpia; cuerpos; riegos y sales</t>
        </is>
      </c>
    </row>
    <row r="1059">
      <c r="A1059" t="inlineStr">
        <is>
          <t>Riego Botella Llama Clientes</t>
        </is>
      </c>
      <c r="B1059" t="inlineStr">
        <is>
          <t>RIE117</t>
        </is>
      </c>
      <c r="C1059" t="n">
        <v>10000</v>
      </c>
      <c r="D1059" t="inlineStr">
        <is>
          <t>Riegos y sales</t>
        </is>
      </c>
      <c r="E1059" t="inlineStr">
        <is>
          <t>Para atraer clientes, ventas y dinero al negocio.</t>
        </is>
      </c>
      <c r="F1059" t="inlineStr">
        <is>
          <t>Riego Botella Llama Clientes. Es de la línea de dinero y negocios: se usa para llamar clientes, mover las ventas y atraer prosperidad. Los riegos se echan en la puerta, las esquinas o el piso del negocio para limpiar o atraer según su línea. Pregúntanos por WhatsApp y te asesoramos para que elijas bien.</t>
        </is>
      </c>
      <c r="G1059" t="inlineStr">
        <is>
          <t>Para limpiar casa o negocio; Se usa fácil, siguiendo las instrucciones; Muy pedido para abrir caminos</t>
        </is>
      </c>
      <c r="H1059" t="inlineStr">
        <is>
          <t>Se riega o se echa en el agua del trapeado, de la puerta hacia adentro o de adentro hacia la calle, según lo que busques. Hazlo con intención y de preferencia en martes o viernes.</t>
        </is>
      </c>
      <c r="I1059" t="inlineStr">
        <is>
          <t>Limpieza</t>
        </is>
      </c>
      <c r="J1059" t="inlineStr">
        <is>
          <t>Trabajo y negocio</t>
        </is>
      </c>
      <c r="K1059" t="inlineStr">
        <is>
          <t>Abundancia</t>
        </is>
      </c>
      <c r="L1059" t="inlineStr"/>
      <c r="M1059" t="inlineStr"/>
      <c r="N1059" t="inlineStr">
        <is>
          <t>Sí</t>
        </is>
      </c>
      <c r="O1059" t="inlineStr">
        <is>
          <t>Sí</t>
        </is>
      </c>
      <c r="P1059" t="inlineStr">
        <is>
          <t>Sí</t>
        </is>
      </c>
      <c r="Q1059" t="inlineStr">
        <is>
          <t>Sí</t>
        </is>
      </c>
      <c r="R1059" t="inlineStr">
        <is>
          <t>Sí</t>
        </is>
      </c>
      <c r="S1059" t="inlineStr">
        <is>
          <t>Ninguna</t>
        </is>
      </c>
      <c r="T1059" t="inlineStr"/>
      <c r="U1059" t="inlineStr"/>
      <c r="V1059" t="inlineStr"/>
      <c r="W1059" t="inlineStr"/>
      <c r="X1059" t="inlineStr"/>
      <c r="Y1059" t="inlineStr">
        <is>
          <t>riego; botella; llama; clientes; riegos y sales</t>
        </is>
      </c>
    </row>
    <row r="1060">
      <c r="A1060" t="inlineStr">
        <is>
          <t>Riego Botella Plantas Amargas</t>
        </is>
      </c>
      <c r="B1060" t="inlineStr">
        <is>
          <t>RIE118</t>
        </is>
      </c>
      <c r="C1060" t="n">
        <v>9000</v>
      </c>
      <c r="D1060" t="inlineStr">
        <is>
          <t>Riegos y sales</t>
        </is>
      </c>
      <c r="E1060" t="inlineStr">
        <is>
          <t>Riego para casa o negocio.</t>
        </is>
      </c>
      <c r="F1060" t="inlineStr">
        <is>
          <t>Riego Botella Plantas Amargas. Los riegos se echan en la puerta, las esquinas o el piso del negocio para limpiar o atraer según su línea. Pregúntanos por WhatsApp y te asesoramos para que elijas bien.</t>
        </is>
      </c>
      <c r="G1060" t="inlineStr">
        <is>
          <t>Para limpiar casa o negocio; Se usa fácil, siguiendo las instrucciones; Muy pedido para abrir caminos</t>
        </is>
      </c>
      <c r="H1060" t="inlineStr">
        <is>
          <t>Se riega o se echa en el agua del trapeado, de la puerta hacia adentro o de adentro hacia la calle, según lo que busques. Hazlo con intención y de preferencia en martes o viernes.</t>
        </is>
      </c>
      <c r="I1060" t="inlineStr">
        <is>
          <t>Limpieza</t>
        </is>
      </c>
      <c r="J1060" t="inlineStr">
        <is>
          <t>Trabajo y negocio</t>
        </is>
      </c>
      <c r="K1060" t="inlineStr"/>
      <c r="L1060" t="inlineStr"/>
      <c r="M1060" t="inlineStr"/>
      <c r="N1060" t="inlineStr">
        <is>
          <t>Sí</t>
        </is>
      </c>
      <c r="O1060" t="inlineStr">
        <is>
          <t>Sí</t>
        </is>
      </c>
      <c r="P1060" t="inlineStr">
        <is>
          <t>Sí</t>
        </is>
      </c>
      <c r="Q1060" t="inlineStr">
        <is>
          <t>Sí</t>
        </is>
      </c>
      <c r="R1060" t="inlineStr">
        <is>
          <t>Sí</t>
        </is>
      </c>
      <c r="S1060" t="inlineStr">
        <is>
          <t>Ninguna</t>
        </is>
      </c>
      <c r="T1060" t="inlineStr"/>
      <c r="U1060" t="inlineStr"/>
      <c r="V1060" t="inlineStr"/>
      <c r="W1060" t="inlineStr"/>
      <c r="X1060" t="inlineStr"/>
      <c r="Y1060" t="inlineStr">
        <is>
          <t>riego; botella; plantas; amargas; riegos y sales</t>
        </is>
      </c>
    </row>
    <row r="1061">
      <c r="A1061" t="inlineStr">
        <is>
          <t>Riego Botella Plantas Dulces</t>
        </is>
      </c>
      <c r="B1061" t="inlineStr">
        <is>
          <t>RIE119</t>
        </is>
      </c>
      <c r="C1061" t="n">
        <v>9000</v>
      </c>
      <c r="D1061" t="inlineStr">
        <is>
          <t>Riegos y sales</t>
        </is>
      </c>
      <c r="E1061" t="inlineStr">
        <is>
          <t>Riego para casa o negocio.</t>
        </is>
      </c>
      <c r="F1061" t="inlineStr">
        <is>
          <t>Riego Botella Plantas Dulces. Los riegos se echan en la puerta, las esquinas o el piso del negocio para limpiar o atraer según su línea. Lo encuentras en nuestras tiendas de Ibagué; te lo separamos por WhatsApp.</t>
        </is>
      </c>
      <c r="G1061" t="inlineStr">
        <is>
          <t>Para limpiar casa o negocio; Se usa fácil, siguiendo las instrucciones; Muy pedido para abrir caminos</t>
        </is>
      </c>
      <c r="H1061" t="inlineStr">
        <is>
          <t>Se riega o se echa en el agua del trapeado, de la puerta hacia adentro o de adentro hacia la calle, según lo que busques. Hazlo con intención y de preferencia en martes o viernes.</t>
        </is>
      </c>
      <c r="I1061" t="inlineStr">
        <is>
          <t>Limpieza</t>
        </is>
      </c>
      <c r="J1061" t="inlineStr">
        <is>
          <t>Trabajo y negocio</t>
        </is>
      </c>
      <c r="K1061" t="inlineStr"/>
      <c r="L1061" t="inlineStr"/>
      <c r="M1061" t="inlineStr"/>
      <c r="N1061" t="inlineStr">
        <is>
          <t>Sí</t>
        </is>
      </c>
      <c r="O1061" t="inlineStr">
        <is>
          <t>Sí</t>
        </is>
      </c>
      <c r="P1061" t="inlineStr">
        <is>
          <t>Sí</t>
        </is>
      </c>
      <c r="Q1061" t="inlineStr">
        <is>
          <t>Sí</t>
        </is>
      </c>
      <c r="R1061" t="inlineStr">
        <is>
          <t>Sí</t>
        </is>
      </c>
      <c r="S1061" t="inlineStr">
        <is>
          <t>Ninguna</t>
        </is>
      </c>
      <c r="T1061" t="inlineStr"/>
      <c r="U1061" t="inlineStr"/>
      <c r="V1061" t="inlineStr"/>
      <c r="W1061" t="inlineStr"/>
      <c r="X1061" t="inlineStr"/>
      <c r="Y1061" t="inlineStr">
        <is>
          <t>riego; botella; plantas; dulces; riegos y sales</t>
        </is>
      </c>
    </row>
    <row r="1062">
      <c r="A1062" t="inlineStr">
        <is>
          <t>Riego Botella Riego Verde</t>
        </is>
      </c>
      <c r="B1062" t="inlineStr">
        <is>
          <t>RIE120</t>
        </is>
      </c>
      <c r="C1062" t="n">
        <v>9000</v>
      </c>
      <c r="D1062" t="inlineStr">
        <is>
          <t>Riegos y sales</t>
        </is>
      </c>
      <c r="E1062" t="inlineStr">
        <is>
          <t>Riego para casa o negocio.</t>
        </is>
      </c>
      <c r="F1062" t="inlineStr">
        <is>
          <t>Riego Botella Riego Verde. Los riegos se echan en la puerta, las esquinas o el piso del negocio para limpiar o atraer según su línea. Lo encuentras en nuestras tiendas de Ibagué; te lo separamos por WhatsApp.</t>
        </is>
      </c>
      <c r="G1062" t="inlineStr">
        <is>
          <t>Para limpiar casa o negocio; Se usa fácil, siguiendo las instrucciones; Muy pedido para abrir caminos</t>
        </is>
      </c>
      <c r="H1062" t="inlineStr">
        <is>
          <t>Se riega o se echa en el agua del trapeado, de la puerta hacia adentro o de adentro hacia la calle, según lo que busques. Hazlo con intención y de preferencia en martes o viernes.</t>
        </is>
      </c>
      <c r="I1062" t="inlineStr">
        <is>
          <t>Limpieza</t>
        </is>
      </c>
      <c r="J1062" t="inlineStr">
        <is>
          <t>Trabajo y negocio</t>
        </is>
      </c>
      <c r="K1062" t="inlineStr"/>
      <c r="L1062" t="inlineStr"/>
      <c r="M1062" t="inlineStr"/>
      <c r="N1062" t="inlineStr">
        <is>
          <t>Sí</t>
        </is>
      </c>
      <c r="O1062" t="inlineStr">
        <is>
          <t>Sí</t>
        </is>
      </c>
      <c r="P1062" t="inlineStr">
        <is>
          <t>Sí</t>
        </is>
      </c>
      <c r="Q1062" t="inlineStr">
        <is>
          <t>Sí</t>
        </is>
      </c>
      <c r="R1062" t="inlineStr">
        <is>
          <t>Sí</t>
        </is>
      </c>
      <c r="S1062" t="inlineStr">
        <is>
          <t>Ninguna</t>
        </is>
      </c>
      <c r="T1062" t="inlineStr"/>
      <c r="U1062" t="inlineStr"/>
      <c r="V1062" t="inlineStr"/>
      <c r="W1062" t="inlineStr"/>
      <c r="X1062" t="inlineStr"/>
      <c r="Y1062" t="inlineStr">
        <is>
          <t>riego; botella; verde; riegos y sales</t>
        </is>
      </c>
    </row>
    <row r="1063">
      <c r="A1063" t="inlineStr">
        <is>
          <t>Riego Botella Suerte Rápida</t>
        </is>
      </c>
      <c r="B1063" t="inlineStr">
        <is>
          <t>RIE121</t>
        </is>
      </c>
      <c r="C1063" t="n">
        <v>10000</v>
      </c>
      <c r="D1063" t="inlineStr">
        <is>
          <t>Riegos y sales</t>
        </is>
      </c>
      <c r="E1063" t="inlineStr">
        <is>
          <t>Riego para casa o negocio.</t>
        </is>
      </c>
      <c r="F1063" t="inlineStr">
        <is>
          <t>Riego Botella Suerte Rápida. Los riegos se echan en la puerta, las esquinas o el piso del negocio para limpiar o atraer según su línea. Escríbenos por WhatsApp y te confirmamos disponibilidad y precio.</t>
        </is>
      </c>
      <c r="G1063" t="inlineStr">
        <is>
          <t>Para limpiar casa o negocio; Se usa fácil, siguiendo las instrucciones; Muy pedido para abrir caminos</t>
        </is>
      </c>
      <c r="H1063" t="inlineStr">
        <is>
          <t>Se riega o se echa en el agua del trapeado, de la puerta hacia adentro o de adentro hacia la calle, según lo que busques. Hazlo con intención y de preferencia en martes o viernes.</t>
        </is>
      </c>
      <c r="I1063" t="inlineStr">
        <is>
          <t>Limpieza</t>
        </is>
      </c>
      <c r="J1063" t="inlineStr">
        <is>
          <t>Trabajo y negocio</t>
        </is>
      </c>
      <c r="K1063" t="inlineStr">
        <is>
          <t>Suerte</t>
        </is>
      </c>
      <c r="L1063" t="inlineStr"/>
      <c r="M1063" t="inlineStr"/>
      <c r="N1063" t="inlineStr">
        <is>
          <t>Sí</t>
        </is>
      </c>
      <c r="O1063" t="inlineStr">
        <is>
          <t>Sí</t>
        </is>
      </c>
      <c r="P1063" t="inlineStr">
        <is>
          <t>Sí</t>
        </is>
      </c>
      <c r="Q1063" t="inlineStr">
        <is>
          <t>Sí</t>
        </is>
      </c>
      <c r="R1063" t="inlineStr">
        <is>
          <t>Sí</t>
        </is>
      </c>
      <c r="S1063" t="inlineStr">
        <is>
          <t>Ninguna</t>
        </is>
      </c>
      <c r="T1063" t="inlineStr"/>
      <c r="U1063" t="inlineStr"/>
      <c r="V1063" t="inlineStr"/>
      <c r="W1063" t="inlineStr"/>
      <c r="X1063" t="inlineStr"/>
      <c r="Y1063" t="inlineStr">
        <is>
          <t>riego; botella; suerte; rapida; riegos y sales</t>
        </is>
      </c>
    </row>
    <row r="1064">
      <c r="A1064" t="inlineStr">
        <is>
          <t>Riego Botella Tumba Trabajos</t>
        </is>
      </c>
      <c r="B1064" t="inlineStr">
        <is>
          <t>RIE122</t>
        </is>
      </c>
      <c r="C1064" t="n">
        <v>10000</v>
      </c>
      <c r="D1064" t="inlineStr">
        <is>
          <t>Riegos y sales</t>
        </is>
      </c>
      <c r="E1064" t="inlineStr">
        <is>
          <t>Para romper y devolver trabajos y malas energías.</t>
        </is>
      </c>
      <c r="F1064" t="inlineStr">
        <is>
          <t>Riego Botella Tumba Trabajos. Es de la línea de romper y quitar trabajos o malas energías que alguien haya puesto en tu camino. Los riegos se echan en la puerta, las esquinas o el piso del negocio para limpiar o atraer según su línea. Lo encuentras en nuestras tiendas de Ibagué; te lo separamos por WhatsApp.</t>
        </is>
      </c>
      <c r="G1064" t="inlineStr">
        <is>
          <t>Para limpiar casa o negocio; Se usa fácil, siguiendo las instrucciones; Muy pedido para abrir caminos</t>
        </is>
      </c>
      <c r="H1064" t="inlineStr">
        <is>
          <t>Se riega o se echa en el agua del trapeado, de la puerta hacia adentro o de adentro hacia la calle, según lo que busques. Hazlo con intención y de preferencia en martes o viernes.</t>
        </is>
      </c>
      <c r="I1064" t="inlineStr">
        <is>
          <t>Limpieza</t>
        </is>
      </c>
      <c r="J1064" t="inlineStr">
        <is>
          <t>Trabajo y negocio</t>
        </is>
      </c>
      <c r="K1064" t="inlineStr">
        <is>
          <t>Protección</t>
        </is>
      </c>
      <c r="L1064" t="inlineStr"/>
      <c r="M1064" t="inlineStr"/>
      <c r="N1064" t="inlineStr">
        <is>
          <t>Sí</t>
        </is>
      </c>
      <c r="O1064" t="inlineStr">
        <is>
          <t>Sí</t>
        </is>
      </c>
      <c r="P1064" t="inlineStr">
        <is>
          <t>Sí</t>
        </is>
      </c>
      <c r="Q1064" t="inlineStr">
        <is>
          <t>Sí</t>
        </is>
      </c>
      <c r="R1064" t="inlineStr">
        <is>
          <t>Sí</t>
        </is>
      </c>
      <c r="S1064" t="inlineStr">
        <is>
          <t>Ninguna</t>
        </is>
      </c>
      <c r="T1064" t="inlineStr"/>
      <c r="U1064" t="inlineStr"/>
      <c r="V1064" t="inlineStr"/>
      <c r="W1064" t="inlineStr"/>
      <c r="X1064" t="inlineStr"/>
      <c r="Y1064" t="inlineStr">
        <is>
          <t>riego; botella; tumba; trabajos; riegos y sales</t>
        </is>
      </c>
    </row>
    <row r="1065">
      <c r="A1065" t="inlineStr">
        <is>
          <t>Riego Champaña Unidad</t>
        </is>
      </c>
      <c r="B1065" t="inlineStr">
        <is>
          <t>RIE125</t>
        </is>
      </c>
      <c r="C1065" t="inlineStr"/>
      <c r="D1065" t="inlineStr">
        <is>
          <t>Riegos y sales</t>
        </is>
      </c>
      <c r="E1065" t="inlineStr">
        <is>
          <t>Riego para casa o negocio.</t>
        </is>
      </c>
      <c r="F1065" t="inlineStr">
        <is>
          <t>Riego Champaña Unidad. Los riegos se echan en la puerta, las esquinas o el piso del negocio para limpiar o atraer según su línea. Pregúntanos por WhatsApp y te asesoramos para que elijas bien.</t>
        </is>
      </c>
      <c r="G1065" t="inlineStr">
        <is>
          <t>Para limpiar casa o negocio; Se usa fácil, siguiendo las instrucciones; Muy pedido para abrir caminos</t>
        </is>
      </c>
      <c r="H1065" t="inlineStr">
        <is>
          <t>Se riega o se echa en el agua del trapeado, de la puerta hacia adentro o de adentro hacia la calle, según lo que busques. Hazlo con intención y de preferencia en martes o viernes.</t>
        </is>
      </c>
      <c r="I1065" t="inlineStr">
        <is>
          <t>Limpieza</t>
        </is>
      </c>
      <c r="J1065" t="inlineStr">
        <is>
          <t>Trabajo y negocio</t>
        </is>
      </c>
      <c r="K1065" t="inlineStr"/>
      <c r="L1065" t="inlineStr"/>
      <c r="M1065" t="inlineStr"/>
      <c r="N1065" t="inlineStr">
        <is>
          <t>Sí</t>
        </is>
      </c>
      <c r="O1065" t="inlineStr">
        <is>
          <t>Sí</t>
        </is>
      </c>
      <c r="P1065" t="inlineStr">
        <is>
          <t>Sí</t>
        </is>
      </c>
      <c r="Q1065" t="inlineStr">
        <is>
          <t>Sí</t>
        </is>
      </c>
      <c r="R1065" t="inlineStr">
        <is>
          <t>Sí</t>
        </is>
      </c>
      <c r="S1065" t="inlineStr">
        <is>
          <t>Ninguna</t>
        </is>
      </c>
      <c r="T1065" t="inlineStr"/>
      <c r="U1065" t="inlineStr"/>
      <c r="V1065" t="inlineStr"/>
      <c r="W1065" t="inlineStr"/>
      <c r="X1065" t="inlineStr"/>
      <c r="Y1065" t="inlineStr">
        <is>
          <t>riego; champana; unidad; riegos y sales</t>
        </is>
      </c>
    </row>
    <row r="1066">
      <c r="A1066" t="inlineStr">
        <is>
          <t>Sal Frasco Aleja Vecinos</t>
        </is>
      </c>
      <c r="B1066" t="inlineStr">
        <is>
          <t>SAL001</t>
        </is>
      </c>
      <c r="C1066" t="inlineStr"/>
      <c r="D1066" t="inlineStr">
        <is>
          <t>Riegos y sales</t>
        </is>
      </c>
      <c r="E1066" t="inlineStr">
        <is>
          <t>Sal para limpiar y proteger.</t>
        </is>
      </c>
      <c r="F1066" t="inlineStr">
        <is>
          <t>Sal Frasco Aleja Vecinos. La sal marina limpia y protege: se riega en las esquinas o se disuelve en el trapeado. Pregúntanos por WhatsApp y te asesoramos para que elijas bien.</t>
        </is>
      </c>
      <c r="G1066" t="inlineStr">
        <is>
          <t>Para limpiar casa o negocio; Se usa fácil, siguiendo las instrucciones; Muy pedido para abrir caminos</t>
        </is>
      </c>
      <c r="H1066" t="inlineStr">
        <is>
          <t>Se riega o se echa en el agua del trapeado, de la puerta hacia adentro o de adentro hacia la calle, según lo que busques. Hazlo con intención y de preferencia en martes o viernes.</t>
        </is>
      </c>
      <c r="I1066" t="inlineStr">
        <is>
          <t>Limpieza</t>
        </is>
      </c>
      <c r="J1066" t="inlineStr">
        <is>
          <t>Trabajo y negocio</t>
        </is>
      </c>
      <c r="K1066" t="inlineStr"/>
      <c r="L1066" t="inlineStr"/>
      <c r="M1066" t="inlineStr"/>
      <c r="N1066" t="inlineStr">
        <is>
          <t>Sí</t>
        </is>
      </c>
      <c r="O1066" t="inlineStr">
        <is>
          <t>Sí</t>
        </is>
      </c>
      <c r="P1066" t="inlineStr">
        <is>
          <t>Sí</t>
        </is>
      </c>
      <c r="Q1066" t="inlineStr">
        <is>
          <t>Sí</t>
        </is>
      </c>
      <c r="R1066" t="inlineStr">
        <is>
          <t>Sí</t>
        </is>
      </c>
      <c r="S1066" t="inlineStr">
        <is>
          <t>Ninguna</t>
        </is>
      </c>
      <c r="T1066" t="inlineStr"/>
      <c r="U1066" t="inlineStr"/>
      <c r="V1066" t="inlineStr"/>
      <c r="W1066" t="inlineStr"/>
      <c r="X1066" t="inlineStr"/>
      <c r="Y1066" t="inlineStr">
        <is>
          <t>sal; frasco; aleja; vecinos; riegos y sales</t>
        </is>
      </c>
    </row>
    <row r="1067">
      <c r="A1067" t="inlineStr">
        <is>
          <t>Sal Frasco Corta Fluidos</t>
        </is>
      </c>
      <c r="B1067" t="inlineStr">
        <is>
          <t>SAL002</t>
        </is>
      </c>
      <c r="C1067" t="n">
        <v>4000</v>
      </c>
      <c r="D1067" t="inlineStr">
        <is>
          <t>Riegos y sales</t>
        </is>
      </c>
      <c r="E1067" t="inlineStr">
        <is>
          <t>Sal para limpiar y proteger.</t>
        </is>
      </c>
      <c r="F1067" t="inlineStr">
        <is>
          <t>Sal Frasco Corta Fluidos. La sal marina limpia y protege: se riega en las esquinas o se disuelve en el trapeado. Escríbenos por WhatsApp y te confirmamos disponibilidad y precio.</t>
        </is>
      </c>
      <c r="G1067" t="inlineStr">
        <is>
          <t>Para limpiar casa o negocio; Se usa fácil, siguiendo las instrucciones; Muy pedido para abrir caminos</t>
        </is>
      </c>
      <c r="H1067" t="inlineStr">
        <is>
          <t>Se riega o se echa en el agua del trapeado, de la puerta hacia adentro o de adentro hacia la calle, según lo que busques. Hazlo con intención y de preferencia en martes o viernes.</t>
        </is>
      </c>
      <c r="I1067" t="inlineStr">
        <is>
          <t>Limpieza</t>
        </is>
      </c>
      <c r="J1067" t="inlineStr">
        <is>
          <t>Trabajo y negocio</t>
        </is>
      </c>
      <c r="K1067" t="inlineStr"/>
      <c r="L1067" t="inlineStr"/>
      <c r="M1067" t="inlineStr"/>
      <c r="N1067" t="inlineStr">
        <is>
          <t>Sí</t>
        </is>
      </c>
      <c r="O1067" t="inlineStr">
        <is>
          <t>Sí</t>
        </is>
      </c>
      <c r="P1067" t="inlineStr">
        <is>
          <t>Sí</t>
        </is>
      </c>
      <c r="Q1067" t="inlineStr">
        <is>
          <t>Sí</t>
        </is>
      </c>
      <c r="R1067" t="inlineStr">
        <is>
          <t>Sí</t>
        </is>
      </c>
      <c r="S1067" t="inlineStr">
        <is>
          <t>Ninguna</t>
        </is>
      </c>
      <c r="T1067" t="inlineStr"/>
      <c r="U1067" t="inlineStr"/>
      <c r="V1067" t="inlineStr"/>
      <c r="W1067" t="inlineStr"/>
      <c r="X1067" t="inlineStr"/>
      <c r="Y1067" t="inlineStr">
        <is>
          <t>sal; frasco; corta; fluidos; riegos y sales</t>
        </is>
      </c>
    </row>
    <row r="1068">
      <c r="A1068" t="inlineStr">
        <is>
          <t>Sal Frasco Sándalo</t>
        </is>
      </c>
      <c r="B1068" t="inlineStr">
        <is>
          <t>SAL006</t>
        </is>
      </c>
      <c r="C1068" t="inlineStr"/>
      <c r="D1068" t="inlineStr">
        <is>
          <t>Riegos y sales</t>
        </is>
      </c>
      <c r="E1068" t="inlineStr">
        <is>
          <t>Sal para limpiar y proteger.</t>
        </is>
      </c>
      <c r="F1068" t="inlineStr">
        <is>
          <t>Sal Frasco Sándalo. La sal marina limpia y protege: se riega en las esquinas o se disuelve en el trapeado. Escríbenos por WhatsApp y te confirmamos disponibilidad y precio.</t>
        </is>
      </c>
      <c r="G1068" t="inlineStr">
        <is>
          <t>Para limpiar casa o negocio; Se usa fácil, siguiendo las instrucciones; Muy pedido para abrir caminos</t>
        </is>
      </c>
      <c r="H1068" t="inlineStr">
        <is>
          <t>Se riega o se echa en el agua del trapeado, de la puerta hacia adentro o de adentro hacia la calle, según lo que busques. Hazlo con intención y de preferencia en martes o viernes.</t>
        </is>
      </c>
      <c r="I1068" t="inlineStr">
        <is>
          <t>Limpieza</t>
        </is>
      </c>
      <c r="J1068" t="inlineStr">
        <is>
          <t>Trabajo y negocio</t>
        </is>
      </c>
      <c r="K1068" t="inlineStr"/>
      <c r="L1068" t="inlineStr"/>
      <c r="M1068" t="inlineStr"/>
      <c r="N1068" t="inlineStr">
        <is>
          <t>Sí</t>
        </is>
      </c>
      <c r="O1068" t="inlineStr">
        <is>
          <t>Sí</t>
        </is>
      </c>
      <c r="P1068" t="inlineStr">
        <is>
          <t>Sí</t>
        </is>
      </c>
      <c r="Q1068" t="inlineStr">
        <is>
          <t>Sí</t>
        </is>
      </c>
      <c r="R1068" t="inlineStr">
        <is>
          <t>Sí</t>
        </is>
      </c>
      <c r="S1068" t="inlineStr">
        <is>
          <t>Ninguna</t>
        </is>
      </c>
      <c r="T1068" t="inlineStr"/>
      <c r="U1068" t="inlineStr"/>
      <c r="V1068" t="inlineStr"/>
      <c r="W1068" t="inlineStr"/>
      <c r="X1068" t="inlineStr"/>
      <c r="Y1068" t="inlineStr">
        <is>
          <t>sal; frasco; sandalo; riegos y sales</t>
        </is>
      </c>
    </row>
    <row r="1069">
      <c r="A1069" t="inlineStr">
        <is>
          <t>Sal Frasco de Canela</t>
        </is>
      </c>
      <c r="B1069" t="inlineStr">
        <is>
          <t>SAL003</t>
        </is>
      </c>
      <c r="C1069" t="inlineStr"/>
      <c r="D1069" t="inlineStr">
        <is>
          <t>Riegos y sales</t>
        </is>
      </c>
      <c r="E1069" t="inlineStr">
        <is>
          <t>Sal para limpiar y proteger.</t>
        </is>
      </c>
      <c r="F1069" t="inlineStr">
        <is>
          <t>Sal Frasco de Canela. La sal marina limpia y protege: se riega en las esquinas o se disuelve en el trapeado. Escríbenos por WhatsApp y te confirmamos disponibilidad y precio.</t>
        </is>
      </c>
      <c r="G1069" t="inlineStr">
        <is>
          <t>Para limpiar casa o negocio; Se usa fácil, siguiendo las instrucciones; Muy pedido para abrir caminos</t>
        </is>
      </c>
      <c r="H1069" t="inlineStr">
        <is>
          <t>Se riega o se echa en el agua del trapeado, de la puerta hacia adentro o de adentro hacia la calle, según lo que busques. Hazlo con intención y de preferencia en martes o viernes.</t>
        </is>
      </c>
      <c r="I1069" t="inlineStr">
        <is>
          <t>Limpieza</t>
        </is>
      </c>
      <c r="J1069" t="inlineStr">
        <is>
          <t>Trabajo y negocio</t>
        </is>
      </c>
      <c r="K1069" t="inlineStr"/>
      <c r="L1069" t="inlineStr"/>
      <c r="M1069" t="inlineStr"/>
      <c r="N1069" t="inlineStr">
        <is>
          <t>Sí</t>
        </is>
      </c>
      <c r="O1069" t="inlineStr">
        <is>
          <t>Sí</t>
        </is>
      </c>
      <c r="P1069" t="inlineStr">
        <is>
          <t>Sí</t>
        </is>
      </c>
      <c r="Q1069" t="inlineStr">
        <is>
          <t>Sí</t>
        </is>
      </c>
      <c r="R1069" t="inlineStr">
        <is>
          <t>Sí</t>
        </is>
      </c>
      <c r="S1069" t="inlineStr">
        <is>
          <t>Ninguna</t>
        </is>
      </c>
      <c r="T1069" t="inlineStr"/>
      <c r="U1069" t="inlineStr"/>
      <c r="V1069" t="inlineStr"/>
      <c r="W1069" t="inlineStr"/>
      <c r="X1069" t="inlineStr"/>
      <c r="Y1069" t="inlineStr">
        <is>
          <t>sal; frasco; canela; riegos y sales</t>
        </is>
      </c>
    </row>
    <row r="1070">
      <c r="A1070" t="inlineStr">
        <is>
          <t>Sal Frasco de Coco</t>
        </is>
      </c>
      <c r="B1070" t="inlineStr">
        <is>
          <t>SAL004</t>
        </is>
      </c>
      <c r="C1070" t="inlineStr"/>
      <c r="D1070" t="inlineStr">
        <is>
          <t>Riegos y sales</t>
        </is>
      </c>
      <c r="E1070" t="inlineStr">
        <is>
          <t>Sal para limpiar y proteger.</t>
        </is>
      </c>
      <c r="F1070" t="inlineStr">
        <is>
          <t>Sal Frasco de Coco. La sal marina limpia y protege: se riega en las esquinas o se disuelve en el trapeado. Lo encuentras en nuestras tiendas de Ibagué; te lo separamos por WhatsApp.</t>
        </is>
      </c>
      <c r="G1070" t="inlineStr">
        <is>
          <t>Para limpiar casa o negocio; Se usa fácil, siguiendo las instrucciones; Muy pedido para abrir caminos</t>
        </is>
      </c>
      <c r="H1070" t="inlineStr">
        <is>
          <t>Se riega o se echa en el agua del trapeado, de la puerta hacia adentro o de adentro hacia la calle, según lo que busques. Hazlo con intención y de preferencia en martes o viernes.</t>
        </is>
      </c>
      <c r="I1070" t="inlineStr">
        <is>
          <t>Limpieza</t>
        </is>
      </c>
      <c r="J1070" t="inlineStr">
        <is>
          <t>Trabajo y negocio</t>
        </is>
      </c>
      <c r="K1070" t="inlineStr"/>
      <c r="L1070" t="inlineStr"/>
      <c r="M1070" t="inlineStr"/>
      <c r="N1070" t="inlineStr">
        <is>
          <t>Sí</t>
        </is>
      </c>
      <c r="O1070" t="inlineStr">
        <is>
          <t>Sí</t>
        </is>
      </c>
      <c r="P1070" t="inlineStr">
        <is>
          <t>Sí</t>
        </is>
      </c>
      <c r="Q1070" t="inlineStr">
        <is>
          <t>Sí</t>
        </is>
      </c>
      <c r="R1070" t="inlineStr">
        <is>
          <t>Sí</t>
        </is>
      </c>
      <c r="S1070" t="inlineStr">
        <is>
          <t>Ninguna</t>
        </is>
      </c>
      <c r="T1070" t="inlineStr"/>
      <c r="U1070" t="inlineStr"/>
      <c r="V1070" t="inlineStr"/>
      <c r="W1070" t="inlineStr"/>
      <c r="X1070" t="inlineStr"/>
      <c r="Y1070" t="inlineStr">
        <is>
          <t>sal; frasco; coco; riegos y sales</t>
        </is>
      </c>
    </row>
    <row r="1071">
      <c r="A1071" t="inlineStr">
        <is>
          <t>Sal Frasco de Mandarina</t>
        </is>
      </c>
      <c r="B1071" t="inlineStr">
        <is>
          <t>SAL005</t>
        </is>
      </c>
      <c r="C1071" t="inlineStr"/>
      <c r="D1071" t="inlineStr">
        <is>
          <t>Riegos y sales</t>
        </is>
      </c>
      <c r="E1071" t="inlineStr">
        <is>
          <t>Sal para limpiar y proteger.</t>
        </is>
      </c>
      <c r="F1071" t="inlineStr">
        <is>
          <t>Sal Frasco de Mandarina. La sal marina limpia y protege: se riega en las esquinas o se disuelve en el trapeado. Escríbenos por WhatsApp y te confirmamos disponibilidad y precio.</t>
        </is>
      </c>
      <c r="G1071" t="inlineStr">
        <is>
          <t>Para limpiar casa o negocio; Se usa fácil, siguiendo las instrucciones; Muy pedido para abrir caminos</t>
        </is>
      </c>
      <c r="H1071" t="inlineStr">
        <is>
          <t>Se riega o se echa en el agua del trapeado, de la puerta hacia adentro o de adentro hacia la calle, según lo que busques. Hazlo con intención y de preferencia en martes o viernes.</t>
        </is>
      </c>
      <c r="I1071" t="inlineStr">
        <is>
          <t>Limpieza</t>
        </is>
      </c>
      <c r="J1071" t="inlineStr">
        <is>
          <t>Trabajo y negocio</t>
        </is>
      </c>
      <c r="K1071" t="inlineStr"/>
      <c r="L1071" t="inlineStr"/>
      <c r="M1071" t="inlineStr"/>
      <c r="N1071" t="inlineStr">
        <is>
          <t>Sí</t>
        </is>
      </c>
      <c r="O1071" t="inlineStr">
        <is>
          <t>Sí</t>
        </is>
      </c>
      <c r="P1071" t="inlineStr">
        <is>
          <t>Sí</t>
        </is>
      </c>
      <c r="Q1071" t="inlineStr">
        <is>
          <t>Sí</t>
        </is>
      </c>
      <c r="R1071" t="inlineStr">
        <is>
          <t>Sí</t>
        </is>
      </c>
      <c r="S1071" t="inlineStr">
        <is>
          <t>Ninguna</t>
        </is>
      </c>
      <c r="T1071" t="inlineStr"/>
      <c r="U1071" t="inlineStr"/>
      <c r="V1071" t="inlineStr"/>
      <c r="W1071" t="inlineStr"/>
      <c r="X1071" t="inlineStr"/>
      <c r="Y1071" t="inlineStr">
        <is>
          <t>sal; frasco; mandarina; riegos y sales</t>
        </is>
      </c>
    </row>
    <row r="1072">
      <c r="A1072" t="inlineStr">
        <is>
          <t>Sal Marina Blanca</t>
        </is>
      </c>
      <c r="B1072" t="inlineStr">
        <is>
          <t>SAL007</t>
        </is>
      </c>
      <c r="C1072" t="n">
        <v>4000</v>
      </c>
      <c r="D1072" t="inlineStr">
        <is>
          <t>Riegos y sales</t>
        </is>
      </c>
      <c r="E1072" t="inlineStr">
        <is>
          <t>Sal para limpiar y proteger.</t>
        </is>
      </c>
      <c r="F1072" t="inlineStr">
        <is>
          <t>Sal Marina Blanca. La sal marina limpia y protege: se riega en las esquinas o se disuelve en el trapeado. Pregúntanos por WhatsApp y te asesoramos para que elijas bien.</t>
        </is>
      </c>
      <c r="G1072" t="inlineStr">
        <is>
          <t>Para limpiar casa o negocio; Se usa fácil, siguiendo las instrucciones; Muy pedido para abrir caminos</t>
        </is>
      </c>
      <c r="H1072" t="inlineStr">
        <is>
          <t>Se riega o se echa en el agua del trapeado, de la puerta hacia adentro o de adentro hacia la calle, según lo que busques. Hazlo con intención y de preferencia en martes o viernes.</t>
        </is>
      </c>
      <c r="I1072" t="inlineStr">
        <is>
          <t>Limpieza</t>
        </is>
      </c>
      <c r="J1072" t="inlineStr">
        <is>
          <t>Trabajo y negocio</t>
        </is>
      </c>
      <c r="K1072" t="inlineStr"/>
      <c r="L1072" t="inlineStr"/>
      <c r="M1072" t="inlineStr"/>
      <c r="N1072" t="inlineStr">
        <is>
          <t>Sí</t>
        </is>
      </c>
      <c r="O1072" t="inlineStr">
        <is>
          <t>Sí</t>
        </is>
      </c>
      <c r="P1072" t="inlineStr">
        <is>
          <t>Sí</t>
        </is>
      </c>
      <c r="Q1072" t="inlineStr">
        <is>
          <t>Sí</t>
        </is>
      </c>
      <c r="R1072" t="inlineStr">
        <is>
          <t>Sí</t>
        </is>
      </c>
      <c r="S1072" t="inlineStr">
        <is>
          <t>Ninguna</t>
        </is>
      </c>
      <c r="T1072" t="inlineStr"/>
      <c r="U1072" t="inlineStr"/>
      <c r="V1072" t="inlineStr"/>
      <c r="W1072" t="inlineStr"/>
      <c r="X1072" t="inlineStr"/>
      <c r="Y1072" t="inlineStr">
        <is>
          <t>sal; marina; blanca; riegos y sales</t>
        </is>
      </c>
    </row>
    <row r="1073">
      <c r="A1073" t="inlineStr">
        <is>
          <t>Sal Marina Blanca Gruesa</t>
        </is>
      </c>
      <c r="B1073" t="inlineStr">
        <is>
          <t>SAL008</t>
        </is>
      </c>
      <c r="C1073" t="n">
        <v>4000</v>
      </c>
      <c r="D1073" t="inlineStr">
        <is>
          <t>Riegos y sales</t>
        </is>
      </c>
      <c r="E1073" t="inlineStr">
        <is>
          <t>Sal para limpiar y proteger.</t>
        </is>
      </c>
      <c r="F1073" t="inlineStr">
        <is>
          <t>Sal Marina Blanca Gruesa. La sal marina limpia y protege: se riega en las esquinas o se disuelve en el trapeado. Pregúntanos por WhatsApp y te asesoramos para que elijas bien.</t>
        </is>
      </c>
      <c r="G1073" t="inlineStr">
        <is>
          <t>Para limpiar casa o negocio; Se usa fácil, siguiendo las instrucciones; Muy pedido para abrir caminos</t>
        </is>
      </c>
      <c r="H1073" t="inlineStr">
        <is>
          <t>Se riega o se echa en el agua del trapeado, de la puerta hacia adentro o de adentro hacia la calle, según lo que busques. Hazlo con intención y de preferencia en martes o viernes.</t>
        </is>
      </c>
      <c r="I1073" t="inlineStr">
        <is>
          <t>Limpieza</t>
        </is>
      </c>
      <c r="J1073" t="inlineStr">
        <is>
          <t>Trabajo y negocio</t>
        </is>
      </c>
      <c r="K1073" t="inlineStr"/>
      <c r="L1073" t="inlineStr"/>
      <c r="M1073" t="inlineStr"/>
      <c r="N1073" t="inlineStr">
        <is>
          <t>Sí</t>
        </is>
      </c>
      <c r="O1073" t="inlineStr">
        <is>
          <t>Sí</t>
        </is>
      </c>
      <c r="P1073" t="inlineStr">
        <is>
          <t>Sí</t>
        </is>
      </c>
      <c r="Q1073" t="inlineStr">
        <is>
          <t>Sí</t>
        </is>
      </c>
      <c r="R1073" t="inlineStr">
        <is>
          <t>Sí</t>
        </is>
      </c>
      <c r="S1073" t="inlineStr">
        <is>
          <t>Ninguna</t>
        </is>
      </c>
      <c r="T1073" t="inlineStr"/>
      <c r="U1073" t="inlineStr"/>
      <c r="V1073" t="inlineStr"/>
      <c r="W1073" t="inlineStr"/>
      <c r="X1073" t="inlineStr"/>
      <c r="Y1073" t="inlineStr">
        <is>
          <t>sal; marina; blanca; gruesa; riegos y sales</t>
        </is>
      </c>
    </row>
    <row r="1074">
      <c r="A1074" t="inlineStr">
        <is>
          <t>Sal Marina Espanta Espíritus</t>
        </is>
      </c>
      <c r="B1074" t="inlineStr">
        <is>
          <t>SAL009</t>
        </is>
      </c>
      <c r="C1074" t="inlineStr"/>
      <c r="D1074" t="inlineStr">
        <is>
          <t>Riegos y sales</t>
        </is>
      </c>
      <c r="E1074" t="inlineStr">
        <is>
          <t>Sal para limpiar y proteger.</t>
        </is>
      </c>
      <c r="F1074" t="inlineStr">
        <is>
          <t>Sal Marina Espanta Espíritus. La sal marina limpia y protege: se riega en las esquinas o se disuelve en el trapeado. Escríbenos por WhatsApp y te confirmamos disponibilidad y precio.</t>
        </is>
      </c>
      <c r="G1074" t="inlineStr">
        <is>
          <t>Para limpiar casa o negocio; Se usa fácil, siguiendo las instrucciones; Muy pedido para abrir caminos</t>
        </is>
      </c>
      <c r="H1074" t="inlineStr">
        <is>
          <t>Se riega o se echa en el agua del trapeado, de la puerta hacia adentro o de adentro hacia la calle, según lo que busques. Hazlo con intención y de preferencia en martes o viernes.</t>
        </is>
      </c>
      <c r="I1074" t="inlineStr">
        <is>
          <t>Limpieza</t>
        </is>
      </c>
      <c r="J1074" t="inlineStr">
        <is>
          <t>Trabajo y negocio</t>
        </is>
      </c>
      <c r="K1074" t="inlineStr"/>
      <c r="L1074" t="inlineStr"/>
      <c r="M1074" t="inlineStr"/>
      <c r="N1074" t="inlineStr">
        <is>
          <t>Sí</t>
        </is>
      </c>
      <c r="O1074" t="inlineStr">
        <is>
          <t>Sí</t>
        </is>
      </c>
      <c r="P1074" t="inlineStr">
        <is>
          <t>Sí</t>
        </is>
      </c>
      <c r="Q1074" t="inlineStr">
        <is>
          <t>Sí</t>
        </is>
      </c>
      <c r="R1074" t="inlineStr">
        <is>
          <t>Sí</t>
        </is>
      </c>
      <c r="S1074" t="inlineStr">
        <is>
          <t>Ninguna</t>
        </is>
      </c>
      <c r="T1074" t="inlineStr"/>
      <c r="U1074" t="inlineStr"/>
      <c r="V1074" t="inlineStr"/>
      <c r="W1074" t="inlineStr"/>
      <c r="X1074" t="inlineStr"/>
      <c r="Y1074" t="inlineStr">
        <is>
          <t>sal; marina; espanta; espiritus; riegos y sales</t>
        </is>
      </c>
    </row>
    <row r="1075">
      <c r="A1075" t="inlineStr">
        <is>
          <t>Sal Marina Lluvia de Plata</t>
        </is>
      </c>
      <c r="B1075" t="inlineStr">
        <is>
          <t>SAL010</t>
        </is>
      </c>
      <c r="C1075" t="inlineStr"/>
      <c r="D1075" t="inlineStr">
        <is>
          <t>Riegos y sales</t>
        </is>
      </c>
      <c r="E1075" t="inlineStr">
        <is>
          <t>Para atraer clientes, ventas y dinero al negocio.</t>
        </is>
      </c>
      <c r="F1075" t="inlineStr">
        <is>
          <t>Sal Marina Lluvia de Plata. Es de la línea de dinero y negocios: se usa para llamar clientes, mover las ventas y atraer prosperidad. La sal marina limpia y protege: se riega en las esquinas o se disuelve en el trapeado. Lo encuentras en nuestras tiendas de Ibagué; te lo separamos por WhatsApp.</t>
        </is>
      </c>
      <c r="G1075" t="inlineStr">
        <is>
          <t>Para limpiar casa o negocio; Se usa fácil, siguiendo las instrucciones; Muy pedido para abrir caminos</t>
        </is>
      </c>
      <c r="H1075" t="inlineStr">
        <is>
          <t>Se riega o se echa en el agua del trapeado, de la puerta hacia adentro o de adentro hacia la calle, según lo que busques. Hazlo con intención y de preferencia en martes o viernes.</t>
        </is>
      </c>
      <c r="I1075" t="inlineStr">
        <is>
          <t>Limpieza</t>
        </is>
      </c>
      <c r="J1075" t="inlineStr">
        <is>
          <t>Trabajo y negocio</t>
        </is>
      </c>
      <c r="K1075" t="inlineStr">
        <is>
          <t>Abundancia</t>
        </is>
      </c>
      <c r="L1075" t="inlineStr"/>
      <c r="M1075" t="inlineStr"/>
      <c r="N1075" t="inlineStr">
        <is>
          <t>Sí</t>
        </is>
      </c>
      <c r="O1075" t="inlineStr">
        <is>
          <t>Sí</t>
        </is>
      </c>
      <c r="P1075" t="inlineStr">
        <is>
          <t>Sí</t>
        </is>
      </c>
      <c r="Q1075" t="inlineStr">
        <is>
          <t>Sí</t>
        </is>
      </c>
      <c r="R1075" t="inlineStr">
        <is>
          <t>Sí</t>
        </is>
      </c>
      <c r="S1075" t="inlineStr">
        <is>
          <t>Ninguna</t>
        </is>
      </c>
      <c r="T1075" t="inlineStr"/>
      <c r="U1075" t="inlineStr"/>
      <c r="V1075" t="inlineStr"/>
      <c r="W1075" t="inlineStr"/>
      <c r="X1075" t="inlineStr"/>
      <c r="Y1075" t="inlineStr">
        <is>
          <t>sal; marina; lluvia; plata; riegos y sales</t>
        </is>
      </c>
    </row>
    <row r="1076">
      <c r="A1076" t="inlineStr">
        <is>
          <t>Sal Marina Sobre</t>
        </is>
      </c>
      <c r="B1076" t="inlineStr"/>
      <c r="C1076" t="n">
        <v>2000</v>
      </c>
      <c r="D1076" t="inlineStr">
        <is>
          <t>Riegos y sales</t>
        </is>
      </c>
      <c r="E1076" t="inlineStr">
        <is>
          <t>Sal para limpiar y proteger.</t>
        </is>
      </c>
      <c r="F1076" t="inlineStr">
        <is>
          <t>Sal Marina Sobre. La sal marina limpia y protege: se riega en las esquinas o se disuelve en el trapeado. Pregúntanos por WhatsApp y te asesoramos para que elijas bien.</t>
        </is>
      </c>
      <c r="G1076" t="inlineStr">
        <is>
          <t>Para limpiar casa o negocio; Se usa fácil, siguiendo las instrucciones; Muy pedido para abrir caminos</t>
        </is>
      </c>
      <c r="H1076" t="inlineStr">
        <is>
          <t>Se riega o se echa en el agua del trapeado, de la puerta hacia adentro o de adentro hacia la calle, según lo que busques. Hazlo con intención y de preferencia en martes o viernes.</t>
        </is>
      </c>
      <c r="I1076" t="inlineStr">
        <is>
          <t>Limpieza</t>
        </is>
      </c>
      <c r="J1076" t="inlineStr">
        <is>
          <t>Trabajo y negocio</t>
        </is>
      </c>
      <c r="K1076" t="inlineStr"/>
      <c r="L1076" t="inlineStr"/>
      <c r="M1076" t="inlineStr"/>
      <c r="N1076" t="inlineStr">
        <is>
          <t>Sí</t>
        </is>
      </c>
      <c r="O1076" t="inlineStr">
        <is>
          <t>Sí</t>
        </is>
      </c>
      <c r="P1076" t="inlineStr">
        <is>
          <t>Sí</t>
        </is>
      </c>
      <c r="Q1076" t="inlineStr">
        <is>
          <t>Sí</t>
        </is>
      </c>
      <c r="R1076" t="inlineStr">
        <is>
          <t>Sí</t>
        </is>
      </c>
      <c r="S1076" t="inlineStr">
        <is>
          <t>Ninguna</t>
        </is>
      </c>
      <c r="T1076" t="inlineStr"/>
      <c r="U1076" t="inlineStr"/>
      <c r="V1076" t="inlineStr"/>
      <c r="W1076" t="inlineStr"/>
      <c r="X1076" t="inlineStr"/>
      <c r="Y1076" t="inlineStr">
        <is>
          <t>sal; marina; sobre; riegos y sales</t>
        </is>
      </c>
    </row>
    <row r="1077">
      <c r="A1077" t="inlineStr">
        <is>
          <t>Sal Negra</t>
        </is>
      </c>
      <c r="B1077" t="inlineStr">
        <is>
          <t>SAL010</t>
        </is>
      </c>
      <c r="C1077" t="n">
        <v>5000</v>
      </c>
      <c r="D1077" t="inlineStr">
        <is>
          <t>Riegos y sales</t>
        </is>
      </c>
      <c r="E1077" t="inlineStr">
        <is>
          <t>Sal para limpiar y proteger.</t>
        </is>
      </c>
      <c r="F1077" t="inlineStr">
        <is>
          <t>Sal Negra. La sal marina limpia y protege: se riega en las esquinas o se disuelve en el trapeado. Escríbenos por WhatsApp y te confirmamos disponibilidad y precio.</t>
        </is>
      </c>
      <c r="G1077" t="inlineStr">
        <is>
          <t>Para limpiar casa o negocio; Se usa fácil, siguiendo las instrucciones; Muy pedido para abrir caminos</t>
        </is>
      </c>
      <c r="H1077" t="inlineStr">
        <is>
          <t>Se riega o se echa en el agua del trapeado, de la puerta hacia adentro o de adentro hacia la calle, según lo que busques. Hazlo con intención y de preferencia en martes o viernes.</t>
        </is>
      </c>
      <c r="I1077" t="inlineStr">
        <is>
          <t>Limpieza</t>
        </is>
      </c>
      <c r="J1077" t="inlineStr">
        <is>
          <t>Trabajo y negocio</t>
        </is>
      </c>
      <c r="K1077" t="inlineStr"/>
      <c r="L1077" t="inlineStr"/>
      <c r="M1077" t="inlineStr"/>
      <c r="N1077" t="inlineStr">
        <is>
          <t>Sí</t>
        </is>
      </c>
      <c r="O1077" t="inlineStr">
        <is>
          <t>Sí</t>
        </is>
      </c>
      <c r="P1077" t="inlineStr">
        <is>
          <t>Sí</t>
        </is>
      </c>
      <c r="Q1077" t="inlineStr">
        <is>
          <t>Sí</t>
        </is>
      </c>
      <c r="R1077" t="inlineStr">
        <is>
          <t>Sí</t>
        </is>
      </c>
      <c r="S1077" t="inlineStr">
        <is>
          <t>Ninguna</t>
        </is>
      </c>
      <c r="T1077" t="inlineStr"/>
      <c r="U1077" t="inlineStr"/>
      <c r="V1077" t="inlineStr"/>
      <c r="W1077" t="inlineStr"/>
      <c r="X1077" t="inlineStr"/>
      <c r="Y1077" t="inlineStr">
        <is>
          <t>sal; negra; riegos y sales</t>
        </is>
      </c>
    </row>
    <row r="1078">
      <c r="A1078" t="inlineStr">
        <is>
          <t>Sal Reventador</t>
        </is>
      </c>
      <c r="B1078" t="inlineStr">
        <is>
          <t>SAL011</t>
        </is>
      </c>
      <c r="C1078" t="n">
        <v>5000</v>
      </c>
      <c r="D1078" t="inlineStr">
        <is>
          <t>Riegos y sales</t>
        </is>
      </c>
      <c r="E1078" t="inlineStr">
        <is>
          <t>Sal para limpiar y proteger.</t>
        </is>
      </c>
      <c r="F1078" t="inlineStr">
        <is>
          <t>Sal Reventador. La sal marina limpia y protege: se riega en las esquinas o se disuelve en el trapeado. Pregúntanos por WhatsApp y te asesoramos para que elijas bien.</t>
        </is>
      </c>
      <c r="G1078" t="inlineStr">
        <is>
          <t>Para limpiar casa o negocio; Se usa fácil, siguiendo las instrucciones; Muy pedido para abrir caminos</t>
        </is>
      </c>
      <c r="H1078" t="inlineStr">
        <is>
          <t>Se riega o se echa en el agua del trapeado, de la puerta hacia adentro o de adentro hacia la calle, según lo que busques. Hazlo con intención y de preferencia en martes o viernes.</t>
        </is>
      </c>
      <c r="I1078" t="inlineStr">
        <is>
          <t>Limpieza</t>
        </is>
      </c>
      <c r="J1078" t="inlineStr">
        <is>
          <t>Trabajo y negocio</t>
        </is>
      </c>
      <c r="K1078" t="inlineStr">
        <is>
          <t>Abundancia</t>
        </is>
      </c>
      <c r="L1078" t="inlineStr"/>
      <c r="M1078" t="inlineStr"/>
      <c r="N1078" t="inlineStr">
        <is>
          <t>Sí</t>
        </is>
      </c>
      <c r="O1078" t="inlineStr">
        <is>
          <t>Sí</t>
        </is>
      </c>
      <c r="P1078" t="inlineStr">
        <is>
          <t>Sí</t>
        </is>
      </c>
      <c r="Q1078" t="inlineStr">
        <is>
          <t>Sí</t>
        </is>
      </c>
      <c r="R1078" t="inlineStr">
        <is>
          <t>Sí</t>
        </is>
      </c>
      <c r="S1078" t="inlineStr">
        <is>
          <t>Ninguna</t>
        </is>
      </c>
      <c r="T1078" t="inlineStr"/>
      <c r="U1078" t="inlineStr"/>
      <c r="V1078" t="inlineStr"/>
      <c r="W1078" t="inlineStr"/>
      <c r="X1078" t="inlineStr"/>
      <c r="Y1078" t="inlineStr">
        <is>
          <t>sal; reventador; riegos y sales</t>
        </is>
      </c>
    </row>
    <row r="1079">
      <c r="A1079" t="inlineStr">
        <is>
          <t>Sal Rochela Caja</t>
        </is>
      </c>
      <c r="B1079" t="inlineStr">
        <is>
          <t>SAL012</t>
        </is>
      </c>
      <c r="C1079" t="inlineStr"/>
      <c r="D1079" t="inlineStr">
        <is>
          <t>Riegos y sales</t>
        </is>
      </c>
      <c r="E1079" t="inlineStr">
        <is>
          <t>Sal para limpiar y proteger.</t>
        </is>
      </c>
      <c r="F1079" t="inlineStr">
        <is>
          <t>Sal Rochela Caja. La sal marina limpia y protege: se riega en las esquinas o se disuelve en el trapeado. Escríbenos por WhatsApp y te confirmamos disponibilidad y precio.</t>
        </is>
      </c>
      <c r="G1079" t="inlineStr">
        <is>
          <t>Para limpiar casa o negocio; Se usa fácil, siguiendo las instrucciones; Muy pedido para abrir caminos</t>
        </is>
      </c>
      <c r="H1079" t="inlineStr">
        <is>
          <t>Se riega o se echa en el agua del trapeado, de la puerta hacia adentro o de adentro hacia la calle, según lo que busques. Hazlo con intención y de preferencia en martes o viernes.</t>
        </is>
      </c>
      <c r="I1079" t="inlineStr">
        <is>
          <t>Limpieza</t>
        </is>
      </c>
      <c r="J1079" t="inlineStr">
        <is>
          <t>Trabajo y negocio</t>
        </is>
      </c>
      <c r="K1079" t="inlineStr"/>
      <c r="L1079" t="inlineStr"/>
      <c r="M1079" t="inlineStr"/>
      <c r="N1079" t="inlineStr">
        <is>
          <t>Sí</t>
        </is>
      </c>
      <c r="O1079" t="inlineStr">
        <is>
          <t>Sí</t>
        </is>
      </c>
      <c r="P1079" t="inlineStr">
        <is>
          <t>Sí</t>
        </is>
      </c>
      <c r="Q1079" t="inlineStr">
        <is>
          <t>Sí</t>
        </is>
      </c>
      <c r="R1079" t="inlineStr">
        <is>
          <t>Sí</t>
        </is>
      </c>
      <c r="S1079" t="inlineStr">
        <is>
          <t>Ninguna</t>
        </is>
      </c>
      <c r="T1079" t="inlineStr"/>
      <c r="U1079" t="inlineStr"/>
      <c r="V1079" t="inlineStr"/>
      <c r="W1079" t="inlineStr"/>
      <c r="X1079" t="inlineStr"/>
      <c r="Y1079" t="inlineStr">
        <is>
          <t>sal; rochela; caja; riegos y sales</t>
        </is>
      </c>
    </row>
    <row r="1080">
      <c r="A1080" t="inlineStr">
        <is>
          <t>Sal Sobre Corta Fluidos</t>
        </is>
      </c>
      <c r="B1080" t="inlineStr">
        <is>
          <t>SAL013</t>
        </is>
      </c>
      <c r="C1080" t="inlineStr"/>
      <c r="D1080" t="inlineStr">
        <is>
          <t>Riegos y sales</t>
        </is>
      </c>
      <c r="E1080" t="inlineStr">
        <is>
          <t>Sal para limpiar y proteger.</t>
        </is>
      </c>
      <c r="F1080" t="inlineStr">
        <is>
          <t>Sal Sobre Corta Fluidos. La sal marina limpia y protege: se riega en las esquinas o se disuelve en el trapeado. Escríbenos por WhatsApp y te confirmamos disponibilidad y precio.</t>
        </is>
      </c>
      <c r="G1080" t="inlineStr">
        <is>
          <t>Para limpiar casa o negocio; Se usa fácil, siguiendo las instrucciones; Muy pedido para abrir caminos</t>
        </is>
      </c>
      <c r="H1080" t="inlineStr">
        <is>
          <t>Se riega o se echa en el agua del trapeado, de la puerta hacia adentro o de adentro hacia la calle, según lo que busques. Hazlo con intención y de preferencia en martes o viernes.</t>
        </is>
      </c>
      <c r="I1080" t="inlineStr">
        <is>
          <t>Limpieza</t>
        </is>
      </c>
      <c r="J1080" t="inlineStr">
        <is>
          <t>Trabajo y negocio</t>
        </is>
      </c>
      <c r="K1080" t="inlineStr"/>
      <c r="L1080" t="inlineStr"/>
      <c r="M1080" t="inlineStr"/>
      <c r="N1080" t="inlineStr">
        <is>
          <t>Sí</t>
        </is>
      </c>
      <c r="O1080" t="inlineStr">
        <is>
          <t>Sí</t>
        </is>
      </c>
      <c r="P1080" t="inlineStr">
        <is>
          <t>Sí</t>
        </is>
      </c>
      <c r="Q1080" t="inlineStr">
        <is>
          <t>Sí</t>
        </is>
      </c>
      <c r="R1080" t="inlineStr">
        <is>
          <t>Sí</t>
        </is>
      </c>
      <c r="S1080" t="inlineStr">
        <is>
          <t>Ninguna</t>
        </is>
      </c>
      <c r="T1080" t="inlineStr"/>
      <c r="U1080" t="inlineStr"/>
      <c r="V1080" t="inlineStr"/>
      <c r="W1080" t="inlineStr"/>
      <c r="X1080" t="inlineStr"/>
      <c r="Y1080" t="inlineStr">
        <is>
          <t>sal; sobre; corta; fluidos; riegos y sales</t>
        </is>
      </c>
    </row>
    <row r="1081">
      <c r="A1081" t="inlineStr">
        <is>
          <t>Sal Sobre del Himalaya</t>
        </is>
      </c>
      <c r="B1081" t="inlineStr">
        <is>
          <t>SAL014</t>
        </is>
      </c>
      <c r="C1081" t="inlineStr"/>
      <c r="D1081" t="inlineStr">
        <is>
          <t>Riegos y sales</t>
        </is>
      </c>
      <c r="E1081" t="inlineStr">
        <is>
          <t>Sal para limpiar y proteger.</t>
        </is>
      </c>
      <c r="F1081" t="inlineStr">
        <is>
          <t>Sal Sobre del Himalaya. La sal marina limpia y protege: se riega en las esquinas o se disuelve en el trapeado. Lo encuentras en nuestras tiendas de Ibagué; te lo separamos por WhatsApp.</t>
        </is>
      </c>
      <c r="G1081" t="inlineStr">
        <is>
          <t>Para limpiar casa o negocio; Se usa fácil, siguiendo las instrucciones; Muy pedido para abrir caminos</t>
        </is>
      </c>
      <c r="H1081" t="inlineStr">
        <is>
          <t>Se riega o se echa en el agua del trapeado, de la puerta hacia adentro o de adentro hacia la calle, según lo que busques. Hazlo con intención y de preferencia en martes o viernes.</t>
        </is>
      </c>
      <c r="I1081" t="inlineStr">
        <is>
          <t>Limpieza</t>
        </is>
      </c>
      <c r="J1081" t="inlineStr">
        <is>
          <t>Trabajo y negocio</t>
        </is>
      </c>
      <c r="K1081" t="inlineStr"/>
      <c r="L1081" t="inlineStr"/>
      <c r="M1081" t="inlineStr"/>
      <c r="N1081" t="inlineStr">
        <is>
          <t>Sí</t>
        </is>
      </c>
      <c r="O1081" t="inlineStr">
        <is>
          <t>Sí</t>
        </is>
      </c>
      <c r="P1081" t="inlineStr">
        <is>
          <t>Sí</t>
        </is>
      </c>
      <c r="Q1081" t="inlineStr">
        <is>
          <t>Sí</t>
        </is>
      </c>
      <c r="R1081" t="inlineStr">
        <is>
          <t>Sí</t>
        </is>
      </c>
      <c r="S1081" t="inlineStr">
        <is>
          <t>Ninguna</t>
        </is>
      </c>
      <c r="T1081" t="inlineStr"/>
      <c r="U1081" t="inlineStr"/>
      <c r="V1081" t="inlineStr"/>
      <c r="W1081" t="inlineStr"/>
      <c r="X1081" t="inlineStr"/>
      <c r="Y1081" t="inlineStr">
        <is>
          <t>sal; sobre; himalaya; riegos y sales</t>
        </is>
      </c>
    </row>
    <row r="1082">
      <c r="A1082" t="inlineStr">
        <is>
          <t>Sal Vigua Media Libra</t>
        </is>
      </c>
      <c r="B1082" t="inlineStr">
        <is>
          <t>SAL015</t>
        </is>
      </c>
      <c r="C1082" t="n">
        <v>5000</v>
      </c>
      <c r="D1082" t="inlineStr">
        <is>
          <t>Riegos y sales</t>
        </is>
      </c>
      <c r="E1082" t="inlineStr">
        <is>
          <t>Sal para limpiar y proteger.</t>
        </is>
      </c>
      <c r="F1082" t="inlineStr">
        <is>
          <t>Sal Vigua Media Libra. La sal marina limpia y protege: se riega en las esquinas o se disuelve en el trapeado. Escríbenos por WhatsApp y te confirmamos disponibilidad y precio.</t>
        </is>
      </c>
      <c r="G1082" t="inlineStr">
        <is>
          <t>Para limpiar casa o negocio; Se usa fácil, siguiendo las instrucciones; Muy pedido para abrir caminos</t>
        </is>
      </c>
      <c r="H1082" t="inlineStr">
        <is>
          <t>Se riega o se echa en el agua del trapeado, de la puerta hacia adentro o de adentro hacia la calle, según lo que busques. Hazlo con intención y de preferencia en martes o viernes.</t>
        </is>
      </c>
      <c r="I1082" t="inlineStr">
        <is>
          <t>Limpieza</t>
        </is>
      </c>
      <c r="J1082" t="inlineStr">
        <is>
          <t>Trabajo y negocio</t>
        </is>
      </c>
      <c r="K1082" t="inlineStr"/>
      <c r="L1082" t="inlineStr"/>
      <c r="M1082" t="inlineStr"/>
      <c r="N1082" t="inlineStr">
        <is>
          <t>Sí</t>
        </is>
      </c>
      <c r="O1082" t="inlineStr">
        <is>
          <t>Sí</t>
        </is>
      </c>
      <c r="P1082" t="inlineStr">
        <is>
          <t>Sí</t>
        </is>
      </c>
      <c r="Q1082" t="inlineStr">
        <is>
          <t>Sí</t>
        </is>
      </c>
      <c r="R1082" t="inlineStr">
        <is>
          <t>Sí</t>
        </is>
      </c>
      <c r="S1082" t="inlineStr">
        <is>
          <t>Ninguna</t>
        </is>
      </c>
      <c r="T1082" t="inlineStr"/>
      <c r="U1082" t="inlineStr"/>
      <c r="V1082" t="inlineStr"/>
      <c r="W1082" t="inlineStr"/>
      <c r="X1082" t="inlineStr"/>
      <c r="Y1082" t="inlineStr">
        <is>
          <t>sal; vigua; media; libra; riegos y sales</t>
        </is>
      </c>
    </row>
    <row r="1083">
      <c r="A1083" t="inlineStr">
        <is>
          <t>Sal Vigua Sobre</t>
        </is>
      </c>
      <c r="B1083" t="inlineStr">
        <is>
          <t>SAL016</t>
        </is>
      </c>
      <c r="C1083" t="n">
        <v>2000</v>
      </c>
      <c r="D1083" t="inlineStr">
        <is>
          <t>Riegos y sales</t>
        </is>
      </c>
      <c r="E1083" t="inlineStr">
        <is>
          <t>Sal para limpiar y proteger.</t>
        </is>
      </c>
      <c r="F1083" t="inlineStr">
        <is>
          <t>Sal Vigua Sobre. La sal marina limpia y protege: se riega en las esquinas o se disuelve en el trapeado. Escríbenos por WhatsApp y te confirmamos disponibilidad y precio.</t>
        </is>
      </c>
      <c r="G1083" t="inlineStr">
        <is>
          <t>Para limpiar casa o negocio; Se usa fácil, siguiendo las instrucciones; Muy pedido para abrir caminos</t>
        </is>
      </c>
      <c r="H1083" t="inlineStr">
        <is>
          <t>Se riega o se echa en el agua del trapeado, de la puerta hacia adentro o de adentro hacia la calle, según lo que busques. Hazlo con intención y de preferencia en martes o viernes.</t>
        </is>
      </c>
      <c r="I1083" t="inlineStr">
        <is>
          <t>Limpieza</t>
        </is>
      </c>
      <c r="J1083" t="inlineStr">
        <is>
          <t>Trabajo y negocio</t>
        </is>
      </c>
      <c r="K1083" t="inlineStr"/>
      <c r="L1083" t="inlineStr"/>
      <c r="M1083" t="inlineStr"/>
      <c r="N1083" t="inlineStr">
        <is>
          <t>Sí</t>
        </is>
      </c>
      <c r="O1083" t="inlineStr">
        <is>
          <t>Sí</t>
        </is>
      </c>
      <c r="P1083" t="inlineStr">
        <is>
          <t>Sí</t>
        </is>
      </c>
      <c r="Q1083" t="inlineStr">
        <is>
          <t>Sí</t>
        </is>
      </c>
      <c r="R1083" t="inlineStr">
        <is>
          <t>Sí</t>
        </is>
      </c>
      <c r="S1083" t="inlineStr">
        <is>
          <t>Ninguna</t>
        </is>
      </c>
      <c r="T1083" t="inlineStr"/>
      <c r="U1083" t="inlineStr"/>
      <c r="V1083" t="inlineStr"/>
      <c r="W1083" t="inlineStr"/>
      <c r="X1083" t="inlineStr"/>
      <c r="Y1083" t="inlineStr">
        <is>
          <t>sal; vigua; sobre; riegos y sales</t>
        </is>
      </c>
    </row>
    <row r="1084">
      <c r="A1084" t="inlineStr">
        <is>
          <t>Salmarina Abre Caminos</t>
        </is>
      </c>
      <c r="B1084" t="inlineStr">
        <is>
          <t>SAL017</t>
        </is>
      </c>
      <c r="C1084" t="n">
        <v>4000</v>
      </c>
      <c r="D1084" t="inlineStr">
        <is>
          <t>Riegos y sales</t>
        </is>
      </c>
      <c r="E1084" t="inlineStr">
        <is>
          <t>Para abrir caminos y quitar bloqueos.</t>
        </is>
      </c>
      <c r="F1084" t="inlineStr">
        <is>
          <t>Salmarina Abre Caminos. Se usa para abrir caminos cuando sientes que todo está cerrado: trabajo, plata, amor o salud. La sal marina limpia y protege: se riega en las esquinas o se disuelve en el trapeado. Escríbenos por WhatsApp y te confirmamos disponibilidad y precio.</t>
        </is>
      </c>
      <c r="G1084" t="inlineStr">
        <is>
          <t>Para limpiar casa o negocio; Se usa fácil, siguiendo las instrucciones; Muy pedido para abrir caminos</t>
        </is>
      </c>
      <c r="H1084" t="inlineStr">
        <is>
          <t>Se riega o se echa en el agua del trapeado, de la puerta hacia adentro o de adentro hacia la calle, según lo que busques. Hazlo con intención y de preferencia en martes o viernes.</t>
        </is>
      </c>
      <c r="I1084" t="inlineStr">
        <is>
          <t>Limpieza</t>
        </is>
      </c>
      <c r="J1084" t="inlineStr">
        <is>
          <t>Trabajo y negocio</t>
        </is>
      </c>
      <c r="K1084" t="inlineStr"/>
      <c r="L1084" t="inlineStr"/>
      <c r="M1084" t="inlineStr"/>
      <c r="N1084" t="inlineStr">
        <is>
          <t>Sí</t>
        </is>
      </c>
      <c r="O1084" t="inlineStr">
        <is>
          <t>Sí</t>
        </is>
      </c>
      <c r="P1084" t="inlineStr">
        <is>
          <t>Sí</t>
        </is>
      </c>
      <c r="Q1084" t="inlineStr">
        <is>
          <t>Sí</t>
        </is>
      </c>
      <c r="R1084" t="inlineStr">
        <is>
          <t>Sí</t>
        </is>
      </c>
      <c r="S1084" t="inlineStr">
        <is>
          <t>Ninguna</t>
        </is>
      </c>
      <c r="T1084" t="inlineStr"/>
      <c r="U1084" t="inlineStr"/>
      <c r="V1084" t="inlineStr"/>
      <c r="W1084" t="inlineStr"/>
      <c r="X1084" t="inlineStr"/>
      <c r="Y1084" t="inlineStr">
        <is>
          <t>salmarina; abre; caminos; riegos y sales</t>
        </is>
      </c>
    </row>
    <row r="1085">
      <c r="A1085" t="inlineStr">
        <is>
          <t>Salmarina Abundancia</t>
        </is>
      </c>
      <c r="B1085" t="inlineStr">
        <is>
          <t>SAL018</t>
        </is>
      </c>
      <c r="C1085" t="n">
        <v>4000</v>
      </c>
      <c r="D1085" t="inlineStr">
        <is>
          <t>Riegos y sales</t>
        </is>
      </c>
      <c r="E1085" t="inlineStr">
        <is>
          <t>Para atraer clientes, ventas y dinero al negocio.</t>
        </is>
      </c>
      <c r="F1085" t="inlineStr">
        <is>
          <t>Salmarina Abundancia. Es de la línea de dinero y negocios: se usa para llamar clientes, mover las ventas y atraer prosperidad. La sal marina limpia y protege: se riega en las esquinas o se disuelve en el trapeado. Pregúntanos por WhatsApp y te asesoramos para que elijas bien.</t>
        </is>
      </c>
      <c r="G1085" t="inlineStr">
        <is>
          <t>Para limpiar casa o negocio; Se usa fácil, siguiendo las instrucciones; Muy pedido para abrir caminos</t>
        </is>
      </c>
      <c r="H1085" t="inlineStr">
        <is>
          <t>Se riega o se echa en el agua del trapeado, de la puerta hacia adentro o de adentro hacia la calle, según lo que busques. Hazlo con intención y de preferencia en martes o viernes.</t>
        </is>
      </c>
      <c r="I1085" t="inlineStr">
        <is>
          <t>Limpieza</t>
        </is>
      </c>
      <c r="J1085" t="inlineStr">
        <is>
          <t>Trabajo y negocio</t>
        </is>
      </c>
      <c r="K1085" t="inlineStr">
        <is>
          <t>Abundancia</t>
        </is>
      </c>
      <c r="L1085" t="inlineStr"/>
      <c r="M1085" t="inlineStr"/>
      <c r="N1085" t="inlineStr">
        <is>
          <t>Sí</t>
        </is>
      </c>
      <c r="O1085" t="inlineStr">
        <is>
          <t>Sí</t>
        </is>
      </c>
      <c r="P1085" t="inlineStr">
        <is>
          <t>Sí</t>
        </is>
      </c>
      <c r="Q1085" t="inlineStr">
        <is>
          <t>Sí</t>
        </is>
      </c>
      <c r="R1085" t="inlineStr">
        <is>
          <t>Sí</t>
        </is>
      </c>
      <c r="S1085" t="inlineStr">
        <is>
          <t>Ninguna</t>
        </is>
      </c>
      <c r="T1085" t="inlineStr"/>
      <c r="U1085" t="inlineStr"/>
      <c r="V1085" t="inlineStr"/>
      <c r="W1085" t="inlineStr"/>
      <c r="X1085" t="inlineStr"/>
      <c r="Y1085" t="inlineStr">
        <is>
          <t>salmarina; abundancia; riegos y sales</t>
        </is>
      </c>
    </row>
    <row r="1086">
      <c r="A1086" t="inlineStr">
        <is>
          <t>Salmarina Arrasa con Todo</t>
        </is>
      </c>
      <c r="B1086" t="inlineStr">
        <is>
          <t>SAL019</t>
        </is>
      </c>
      <c r="C1086" t="n">
        <v>4000</v>
      </c>
      <c r="D1086" t="inlineStr">
        <is>
          <t>Riegos y sales</t>
        </is>
      </c>
      <c r="E1086" t="inlineStr">
        <is>
          <t>Sal para limpiar y proteger.</t>
        </is>
      </c>
      <c r="F1086" t="inlineStr">
        <is>
          <t>Salmarina Arrasa con Todo. La sal marina limpia y protege: se riega en las esquinas o se disuelve en el trapeado. Pregúntanos por WhatsApp y te asesoramos para que elijas bien.</t>
        </is>
      </c>
      <c r="G1086" t="inlineStr">
        <is>
          <t>Para limpiar casa o negocio; Se usa fácil, siguiendo las instrucciones; Muy pedido para abrir caminos</t>
        </is>
      </c>
      <c r="H1086" t="inlineStr">
        <is>
          <t>Se riega o se echa en el agua del trapeado, de la puerta hacia adentro o de adentro hacia la calle, según lo que busques. Hazlo con intención y de preferencia en martes o viernes.</t>
        </is>
      </c>
      <c r="I1086" t="inlineStr">
        <is>
          <t>Limpieza</t>
        </is>
      </c>
      <c r="J1086" t="inlineStr">
        <is>
          <t>Trabajo y negocio</t>
        </is>
      </c>
      <c r="K1086" t="inlineStr"/>
      <c r="L1086" t="inlineStr"/>
      <c r="M1086" t="inlineStr"/>
      <c r="N1086" t="inlineStr">
        <is>
          <t>Sí</t>
        </is>
      </c>
      <c r="O1086" t="inlineStr">
        <is>
          <t>Sí</t>
        </is>
      </c>
      <c r="P1086" t="inlineStr">
        <is>
          <t>Sí</t>
        </is>
      </c>
      <c r="Q1086" t="inlineStr">
        <is>
          <t>Sí</t>
        </is>
      </c>
      <c r="R1086" t="inlineStr">
        <is>
          <t>Sí</t>
        </is>
      </c>
      <c r="S1086" t="inlineStr">
        <is>
          <t>Ninguna</t>
        </is>
      </c>
      <c r="T1086" t="inlineStr"/>
      <c r="U1086" t="inlineStr"/>
      <c r="V1086" t="inlineStr"/>
      <c r="W1086" t="inlineStr"/>
      <c r="X1086" t="inlineStr"/>
      <c r="Y1086" t="inlineStr">
        <is>
          <t>salmarina; arrasa; todo; riegos y sales</t>
        </is>
      </c>
    </row>
    <row r="1087">
      <c r="A1087" t="inlineStr">
        <is>
          <t>Salmarina Chuparrosa</t>
        </is>
      </c>
      <c r="B1087" t="inlineStr">
        <is>
          <t>SAL020</t>
        </is>
      </c>
      <c r="C1087" t="n">
        <v>4000</v>
      </c>
      <c r="D1087" t="inlineStr">
        <is>
          <t>Riegos y sales</t>
        </is>
      </c>
      <c r="E1087" t="inlineStr">
        <is>
          <t>Sal para limpiar y proteger.</t>
        </is>
      </c>
      <c r="F1087" t="inlineStr">
        <is>
          <t>Salmarina Chuparrosa. La sal marina limpia y protege: se riega en las esquinas o se disuelve en el trapeado. Escríbenos por WhatsApp y te confirmamos disponibilidad y precio.</t>
        </is>
      </c>
      <c r="G1087" t="inlineStr">
        <is>
          <t>Para limpiar casa o negocio; Se usa fácil, siguiendo las instrucciones; Muy pedido para abrir caminos</t>
        </is>
      </c>
      <c r="H1087" t="inlineStr">
        <is>
          <t>Se riega o se echa en el agua del trapeado, de la puerta hacia adentro o de adentro hacia la calle, según lo que busques. Hazlo con intención y de preferencia en martes o viernes.</t>
        </is>
      </c>
      <c r="I1087" t="inlineStr">
        <is>
          <t>Limpieza</t>
        </is>
      </c>
      <c r="J1087" t="inlineStr">
        <is>
          <t>Trabajo y negocio</t>
        </is>
      </c>
      <c r="K1087" t="inlineStr"/>
      <c r="L1087" t="inlineStr"/>
      <c r="M1087" t="inlineStr"/>
      <c r="N1087" t="inlineStr">
        <is>
          <t>Sí</t>
        </is>
      </c>
      <c r="O1087" t="inlineStr">
        <is>
          <t>Sí</t>
        </is>
      </c>
      <c r="P1087" t="inlineStr">
        <is>
          <t>Sí</t>
        </is>
      </c>
      <c r="Q1087" t="inlineStr">
        <is>
          <t>Sí</t>
        </is>
      </c>
      <c r="R1087" t="inlineStr">
        <is>
          <t>Sí</t>
        </is>
      </c>
      <c r="S1087" t="inlineStr">
        <is>
          <t>Ninguna</t>
        </is>
      </c>
      <c r="T1087" t="inlineStr"/>
      <c r="U1087" t="inlineStr"/>
      <c r="V1087" t="inlineStr"/>
      <c r="W1087" t="inlineStr"/>
      <c r="X1087" t="inlineStr"/>
      <c r="Y1087" t="inlineStr">
        <is>
          <t>salmarina; chuparrosa; riegos y sales</t>
        </is>
      </c>
    </row>
    <row r="1088">
      <c r="A1088" t="inlineStr">
        <is>
          <t>Salmarina Coco</t>
        </is>
      </c>
      <c r="B1088" t="inlineStr">
        <is>
          <t>SAL021</t>
        </is>
      </c>
      <c r="C1088" t="n">
        <v>4000</v>
      </c>
      <c r="D1088" t="inlineStr">
        <is>
          <t>Riegos y sales</t>
        </is>
      </c>
      <c r="E1088" t="inlineStr">
        <is>
          <t>Sal para limpiar y proteger.</t>
        </is>
      </c>
      <c r="F1088" t="inlineStr">
        <is>
          <t>Salmarina Coco. La sal marina limpia y protege: se riega en las esquinas o se disuelve en el trapeado. Lo encuentras en nuestras tiendas de Ibagué; te lo separamos por WhatsApp.</t>
        </is>
      </c>
      <c r="G1088" t="inlineStr">
        <is>
          <t>Para limpiar casa o negocio; Se usa fácil, siguiendo las instrucciones; Muy pedido para abrir caminos</t>
        </is>
      </c>
      <c r="H1088" t="inlineStr">
        <is>
          <t>Se riega o se echa en el agua del trapeado, de la puerta hacia adentro o de adentro hacia la calle, según lo que busques. Hazlo con intención y de preferencia en martes o viernes.</t>
        </is>
      </c>
      <c r="I1088" t="inlineStr">
        <is>
          <t>Limpieza</t>
        </is>
      </c>
      <c r="J1088" t="inlineStr">
        <is>
          <t>Trabajo y negocio</t>
        </is>
      </c>
      <c r="K1088" t="inlineStr"/>
      <c r="L1088" t="inlineStr"/>
      <c r="M1088" t="inlineStr"/>
      <c r="N1088" t="inlineStr">
        <is>
          <t>Sí</t>
        </is>
      </c>
      <c r="O1088" t="inlineStr">
        <is>
          <t>Sí</t>
        </is>
      </c>
      <c r="P1088" t="inlineStr">
        <is>
          <t>Sí</t>
        </is>
      </c>
      <c r="Q1088" t="inlineStr">
        <is>
          <t>Sí</t>
        </is>
      </c>
      <c r="R1088" t="inlineStr">
        <is>
          <t>Sí</t>
        </is>
      </c>
      <c r="S1088" t="inlineStr">
        <is>
          <t>Ninguna</t>
        </is>
      </c>
      <c r="T1088" t="inlineStr"/>
      <c r="U1088" t="inlineStr"/>
      <c r="V1088" t="inlineStr"/>
      <c r="W1088" t="inlineStr"/>
      <c r="X1088" t="inlineStr"/>
      <c r="Y1088" t="inlineStr">
        <is>
          <t>salmarina; coco; riegos y sales</t>
        </is>
      </c>
    </row>
    <row r="1089">
      <c r="A1089" t="inlineStr">
        <is>
          <t>Salmarina Destrancadera</t>
        </is>
      </c>
      <c r="B1089" t="inlineStr">
        <is>
          <t>SAL022</t>
        </is>
      </c>
      <c r="C1089" t="n">
        <v>4000</v>
      </c>
      <c r="D1089" t="inlineStr">
        <is>
          <t>Riegos y sales</t>
        </is>
      </c>
      <c r="E1089" t="inlineStr">
        <is>
          <t>Sal para limpiar y proteger.</t>
        </is>
      </c>
      <c r="F1089" t="inlineStr">
        <is>
          <t>Salmarina Destrancadera. La sal marina limpia y protege: se riega en las esquinas o se disuelve en el trapeado. Escríbenos por WhatsApp y te confirmamos disponibilidad y precio.</t>
        </is>
      </c>
      <c r="G1089" t="inlineStr">
        <is>
          <t>Para limpiar casa o negocio; Se usa fácil, siguiendo las instrucciones; Muy pedido para abrir caminos</t>
        </is>
      </c>
      <c r="H1089" t="inlineStr">
        <is>
          <t>Se riega o se echa en el agua del trapeado, de la puerta hacia adentro o de adentro hacia la calle, según lo que busques. Hazlo con intención y de preferencia en martes o viernes.</t>
        </is>
      </c>
      <c r="I1089" t="inlineStr">
        <is>
          <t>Limpieza</t>
        </is>
      </c>
      <c r="J1089" t="inlineStr">
        <is>
          <t>Trabajo y negocio</t>
        </is>
      </c>
      <c r="K1089" t="inlineStr"/>
      <c r="L1089" t="inlineStr"/>
      <c r="M1089" t="inlineStr"/>
      <c r="N1089" t="inlineStr">
        <is>
          <t>Sí</t>
        </is>
      </c>
      <c r="O1089" t="inlineStr">
        <is>
          <t>Sí</t>
        </is>
      </c>
      <c r="P1089" t="inlineStr">
        <is>
          <t>Sí</t>
        </is>
      </c>
      <c r="Q1089" t="inlineStr">
        <is>
          <t>Sí</t>
        </is>
      </c>
      <c r="R1089" t="inlineStr">
        <is>
          <t>Sí</t>
        </is>
      </c>
      <c r="S1089" t="inlineStr">
        <is>
          <t>Ninguna</t>
        </is>
      </c>
      <c r="T1089" t="inlineStr"/>
      <c r="U1089" t="inlineStr"/>
      <c r="V1089" t="inlineStr"/>
      <c r="W1089" t="inlineStr"/>
      <c r="X1089" t="inlineStr"/>
      <c r="Y1089" t="inlineStr">
        <is>
          <t>salmarina; destrancadera; riegos y sales</t>
        </is>
      </c>
    </row>
    <row r="1090">
      <c r="A1090" t="inlineStr">
        <is>
          <t>Salmarina Juan del Dinero</t>
        </is>
      </c>
      <c r="B1090" t="inlineStr">
        <is>
          <t>SAL023</t>
        </is>
      </c>
      <c r="C1090" t="n">
        <v>4000</v>
      </c>
      <c r="D1090" t="inlineStr">
        <is>
          <t>Riegos y sales</t>
        </is>
      </c>
      <c r="E1090" t="inlineStr">
        <is>
          <t>Para atraer clientes, ventas y dinero al negocio.</t>
        </is>
      </c>
      <c r="F1090" t="inlineStr">
        <is>
          <t>Salmarina Juan del Dinero. Es de la línea de dinero y negocios: se usa para llamar clientes, mover las ventas y atraer prosperidad. La sal marina limpia y protege: se riega en las esquinas o se disuelve en el trapeado. Escríbenos por WhatsApp y te confirmamos disponibilidad y precio.</t>
        </is>
      </c>
      <c r="G1090" t="inlineStr">
        <is>
          <t>Para limpiar casa o negocio; Se usa fácil, siguiendo las instrucciones; Muy pedido para abrir caminos</t>
        </is>
      </c>
      <c r="H1090" t="inlineStr">
        <is>
          <t>Se riega o se echa en el agua del trapeado, de la puerta hacia adentro o de adentro hacia la calle, según lo que busques. Hazlo con intención y de preferencia en martes o viernes.</t>
        </is>
      </c>
      <c r="I1090" t="inlineStr">
        <is>
          <t>Limpieza</t>
        </is>
      </c>
      <c r="J1090" t="inlineStr">
        <is>
          <t>Trabajo y negocio</t>
        </is>
      </c>
      <c r="K1090" t="inlineStr">
        <is>
          <t>Abundancia</t>
        </is>
      </c>
      <c r="L1090" t="inlineStr"/>
      <c r="M1090" t="inlineStr"/>
      <c r="N1090" t="inlineStr">
        <is>
          <t>Sí</t>
        </is>
      </c>
      <c r="O1090" t="inlineStr">
        <is>
          <t>Sí</t>
        </is>
      </c>
      <c r="P1090" t="inlineStr">
        <is>
          <t>Sí</t>
        </is>
      </c>
      <c r="Q1090" t="inlineStr">
        <is>
          <t>Sí</t>
        </is>
      </c>
      <c r="R1090" t="inlineStr">
        <is>
          <t>Sí</t>
        </is>
      </c>
      <c r="S1090" t="inlineStr">
        <is>
          <t>Ninguna</t>
        </is>
      </c>
      <c r="T1090" t="inlineStr"/>
      <c r="U1090" t="inlineStr"/>
      <c r="V1090" t="inlineStr"/>
      <c r="W1090" t="inlineStr"/>
      <c r="X1090" t="inlineStr"/>
      <c r="Y1090" t="inlineStr">
        <is>
          <t>salmarina; juan; dinero; riegos y sales</t>
        </is>
      </c>
    </row>
    <row r="1091">
      <c r="A1091" t="inlineStr">
        <is>
          <t>Salmarina Limpia Cuerpos</t>
        </is>
      </c>
      <c r="B1091" t="inlineStr">
        <is>
          <t>SAL024</t>
        </is>
      </c>
      <c r="C1091" t="n">
        <v>4000</v>
      </c>
      <c r="D1091" t="inlineStr">
        <is>
          <t>Riegos y sales</t>
        </is>
      </c>
      <c r="E1091" t="inlineStr">
        <is>
          <t>Para despojar y limpiar malas energías.</t>
        </is>
      </c>
      <c r="F1091" t="inlineStr">
        <is>
          <t>Salmarina Limpia Cuerpos. Sirve para despojar y limpiar el cuerpo, la casa o el negocio de cargas y malas energías. La sal marina limpia y protege: se riega en las esquinas o se disuelve en el trapeado. Lo encuentras en nuestras tiendas de Ibagué; te lo separamos por WhatsApp.</t>
        </is>
      </c>
      <c r="G1091" t="inlineStr">
        <is>
          <t>Para limpiar casa o negocio; Se usa fácil, siguiendo las instrucciones; Muy pedido para abrir caminos</t>
        </is>
      </c>
      <c r="H1091" t="inlineStr">
        <is>
          <t>Se riega o se echa en el agua del trapeado, de la puerta hacia adentro o de adentro hacia la calle, según lo que busques. Hazlo con intención y de preferencia en martes o viernes.</t>
        </is>
      </c>
      <c r="I1091" t="inlineStr">
        <is>
          <t>Limpieza</t>
        </is>
      </c>
      <c r="J1091" t="inlineStr">
        <is>
          <t>Trabajo y negocio</t>
        </is>
      </c>
      <c r="K1091" t="inlineStr"/>
      <c r="L1091" t="inlineStr"/>
      <c r="M1091" t="inlineStr"/>
      <c r="N1091" t="inlineStr">
        <is>
          <t>Sí</t>
        </is>
      </c>
      <c r="O1091" t="inlineStr">
        <is>
          <t>Sí</t>
        </is>
      </c>
      <c r="P1091" t="inlineStr">
        <is>
          <t>Sí</t>
        </is>
      </c>
      <c r="Q1091" t="inlineStr">
        <is>
          <t>Sí</t>
        </is>
      </c>
      <c r="R1091" t="inlineStr">
        <is>
          <t>Sí</t>
        </is>
      </c>
      <c r="S1091" t="inlineStr">
        <is>
          <t>Ninguna</t>
        </is>
      </c>
      <c r="T1091" t="inlineStr"/>
      <c r="U1091" t="inlineStr"/>
      <c r="V1091" t="inlineStr"/>
      <c r="W1091" t="inlineStr"/>
      <c r="X1091" t="inlineStr"/>
      <c r="Y1091" t="inlineStr">
        <is>
          <t>salmarina; limpia; cuerpos; riegos y sales</t>
        </is>
      </c>
    </row>
    <row r="1092">
      <c r="A1092" t="inlineStr">
        <is>
          <t>Salmarina Llama Clientes</t>
        </is>
      </c>
      <c r="B1092" t="inlineStr">
        <is>
          <t>SAL025</t>
        </is>
      </c>
      <c r="C1092" t="n">
        <v>4000</v>
      </c>
      <c r="D1092" t="inlineStr">
        <is>
          <t>Riegos y sales</t>
        </is>
      </c>
      <c r="E1092" t="inlineStr">
        <is>
          <t>Para atraer clientes, ventas y dinero al negocio.</t>
        </is>
      </c>
      <c r="F1092" t="inlineStr">
        <is>
          <t>Salmarina Llama Clientes. Es de la línea de dinero y negocios: se usa para llamar clientes, mover las ventas y atraer prosperidad. La sal marina limpia y protege: se riega en las esquinas o se disuelve en el trapeado. Lo encuentras en nuestras tiendas de Ibagué; te lo separamos por WhatsApp.</t>
        </is>
      </c>
      <c r="G1092" t="inlineStr">
        <is>
          <t>Para limpiar casa o negocio; Se usa fácil, siguiendo las instrucciones; Muy pedido para abrir caminos</t>
        </is>
      </c>
      <c r="H1092" t="inlineStr">
        <is>
          <t>Se riega o se echa en el agua del trapeado, de la puerta hacia adentro o de adentro hacia la calle, según lo que busques. Hazlo con intención y de preferencia en martes o viernes.</t>
        </is>
      </c>
      <c r="I1092" t="inlineStr">
        <is>
          <t>Limpieza</t>
        </is>
      </c>
      <c r="J1092" t="inlineStr">
        <is>
          <t>Trabajo y negocio</t>
        </is>
      </c>
      <c r="K1092" t="inlineStr">
        <is>
          <t>Abundancia</t>
        </is>
      </c>
      <c r="L1092" t="inlineStr"/>
      <c r="M1092" t="inlineStr"/>
      <c r="N1092" t="inlineStr">
        <is>
          <t>Sí</t>
        </is>
      </c>
      <c r="O1092" t="inlineStr">
        <is>
          <t>Sí</t>
        </is>
      </c>
      <c r="P1092" t="inlineStr">
        <is>
          <t>Sí</t>
        </is>
      </c>
      <c r="Q1092" t="inlineStr">
        <is>
          <t>Sí</t>
        </is>
      </c>
      <c r="R1092" t="inlineStr">
        <is>
          <t>Sí</t>
        </is>
      </c>
      <c r="S1092" t="inlineStr">
        <is>
          <t>Ninguna</t>
        </is>
      </c>
      <c r="T1092" t="inlineStr"/>
      <c r="U1092" t="inlineStr"/>
      <c r="V1092" t="inlineStr"/>
      <c r="W1092" t="inlineStr"/>
      <c r="X1092" t="inlineStr"/>
      <c r="Y1092" t="inlineStr">
        <is>
          <t>salmarina; llama; clientes; riegos y sales</t>
        </is>
      </c>
    </row>
    <row r="1093">
      <c r="A1093" t="inlineStr">
        <is>
          <t>Salmarina Lluvia de Oro</t>
        </is>
      </c>
      <c r="B1093" t="inlineStr">
        <is>
          <t>SAL026</t>
        </is>
      </c>
      <c r="C1093" t="n">
        <v>4000</v>
      </c>
      <c r="D1093" t="inlineStr">
        <is>
          <t>Riegos y sales</t>
        </is>
      </c>
      <c r="E1093" t="inlineStr">
        <is>
          <t>Para atraer clientes, ventas y dinero al negocio.</t>
        </is>
      </c>
      <c r="F1093" t="inlineStr">
        <is>
          <t>Salmarina Lluvia de Oro. Es de la línea de dinero y negocios: se usa para llamar clientes, mover las ventas y atraer prosperidad. La sal marina limpia y protege: se riega en las esquinas o se disuelve en el trapeado. Escríbenos por WhatsApp y te confirmamos disponibilidad y precio.</t>
        </is>
      </c>
      <c r="G1093" t="inlineStr">
        <is>
          <t>Para limpiar casa o negocio; Se usa fácil, siguiendo las instrucciones; Muy pedido para abrir caminos</t>
        </is>
      </c>
      <c r="H1093" t="inlineStr">
        <is>
          <t>Se riega o se echa en el agua del trapeado, de la puerta hacia adentro o de adentro hacia la calle, según lo que busques. Hazlo con intención y de preferencia en martes o viernes.</t>
        </is>
      </c>
      <c r="I1093" t="inlineStr">
        <is>
          <t>Limpieza</t>
        </is>
      </c>
      <c r="J1093" t="inlineStr">
        <is>
          <t>Trabajo y negocio</t>
        </is>
      </c>
      <c r="K1093" t="inlineStr"/>
      <c r="L1093" t="inlineStr"/>
      <c r="M1093" t="inlineStr"/>
      <c r="N1093" t="inlineStr">
        <is>
          <t>Sí</t>
        </is>
      </c>
      <c r="O1093" t="inlineStr">
        <is>
          <t>Sí</t>
        </is>
      </c>
      <c r="P1093" t="inlineStr">
        <is>
          <t>Sí</t>
        </is>
      </c>
      <c r="Q1093" t="inlineStr">
        <is>
          <t>Sí</t>
        </is>
      </c>
      <c r="R1093" t="inlineStr">
        <is>
          <t>Sí</t>
        </is>
      </c>
      <c r="S1093" t="inlineStr">
        <is>
          <t>Ninguna</t>
        </is>
      </c>
      <c r="T1093" t="inlineStr"/>
      <c r="U1093" t="inlineStr"/>
      <c r="V1093" t="inlineStr"/>
      <c r="W1093" t="inlineStr"/>
      <c r="X1093" t="inlineStr"/>
      <c r="Y1093" t="inlineStr">
        <is>
          <t>salmarina; lluvia; oro; riegos y sales</t>
        </is>
      </c>
    </row>
    <row r="1094">
      <c r="A1094" t="inlineStr">
        <is>
          <t>Salmarina Mandarina</t>
        </is>
      </c>
      <c r="B1094" t="inlineStr">
        <is>
          <t>SAL027</t>
        </is>
      </c>
      <c r="C1094" t="n">
        <v>4000</v>
      </c>
      <c r="D1094" t="inlineStr">
        <is>
          <t>Riegos y sales</t>
        </is>
      </c>
      <c r="E1094" t="inlineStr">
        <is>
          <t>Sal para limpiar y proteger.</t>
        </is>
      </c>
      <c r="F1094" t="inlineStr">
        <is>
          <t>Salmarina Mandarina. La sal marina limpia y protege: se riega en las esquinas o se disuelve en el trapeado. Lo encuentras en nuestras tiendas de Ibagué; te lo separamos por WhatsApp.</t>
        </is>
      </c>
      <c r="G1094" t="inlineStr">
        <is>
          <t>Para limpiar casa o negocio; Se usa fácil, siguiendo las instrucciones; Muy pedido para abrir caminos</t>
        </is>
      </c>
      <c r="H1094" t="inlineStr">
        <is>
          <t>Se riega o se echa en el agua del trapeado, de la puerta hacia adentro o de adentro hacia la calle, según lo que busques. Hazlo con intención y de preferencia en martes o viernes.</t>
        </is>
      </c>
      <c r="I1094" t="inlineStr">
        <is>
          <t>Limpieza</t>
        </is>
      </c>
      <c r="J1094" t="inlineStr">
        <is>
          <t>Trabajo y negocio</t>
        </is>
      </c>
      <c r="K1094" t="inlineStr"/>
      <c r="L1094" t="inlineStr"/>
      <c r="M1094" t="inlineStr"/>
      <c r="N1094" t="inlineStr">
        <is>
          <t>Sí</t>
        </is>
      </c>
      <c r="O1094" t="inlineStr">
        <is>
          <t>Sí</t>
        </is>
      </c>
      <c r="P1094" t="inlineStr">
        <is>
          <t>Sí</t>
        </is>
      </c>
      <c r="Q1094" t="inlineStr">
        <is>
          <t>Sí</t>
        </is>
      </c>
      <c r="R1094" t="inlineStr">
        <is>
          <t>Sí</t>
        </is>
      </c>
      <c r="S1094" t="inlineStr">
        <is>
          <t>Ninguna</t>
        </is>
      </c>
      <c r="T1094" t="inlineStr"/>
      <c r="U1094" t="inlineStr"/>
      <c r="V1094" t="inlineStr"/>
      <c r="W1094" t="inlineStr"/>
      <c r="X1094" t="inlineStr"/>
      <c r="Y1094" t="inlineStr">
        <is>
          <t>salmarina; mandarina; riegos y sales</t>
        </is>
      </c>
    </row>
    <row r="1095">
      <c r="A1095" t="inlineStr">
        <is>
          <t>Salmarina Prosperidad</t>
        </is>
      </c>
      <c r="B1095" t="inlineStr">
        <is>
          <t>SAL028</t>
        </is>
      </c>
      <c r="C1095" t="n">
        <v>4000</v>
      </c>
      <c r="D1095" t="inlineStr">
        <is>
          <t>Riegos y sales</t>
        </is>
      </c>
      <c r="E1095" t="inlineStr">
        <is>
          <t>Para atraer clientes, ventas y dinero al negocio.</t>
        </is>
      </c>
      <c r="F1095" t="inlineStr">
        <is>
          <t>Salmarina Prosperidad. Es de la línea de dinero y negocios: se usa para llamar clientes, mover las ventas y atraer prosperidad. La sal marina limpia y protege: se riega en las esquinas o se disuelve en el trapeado. Escríbenos por WhatsApp y te confirmamos disponibilidad y precio.</t>
        </is>
      </c>
      <c r="G1095" t="inlineStr">
        <is>
          <t>Para limpiar casa o negocio; Se usa fácil, siguiendo las instrucciones; Muy pedido para abrir caminos</t>
        </is>
      </c>
      <c r="H1095" t="inlineStr">
        <is>
          <t>Se riega o se echa en el agua del trapeado, de la puerta hacia adentro o de adentro hacia la calle, según lo que busques. Hazlo con intención y de preferencia en martes o viernes.</t>
        </is>
      </c>
      <c r="I1095" t="inlineStr">
        <is>
          <t>Limpieza</t>
        </is>
      </c>
      <c r="J1095" t="inlineStr">
        <is>
          <t>Trabajo y negocio</t>
        </is>
      </c>
      <c r="K1095" t="inlineStr">
        <is>
          <t>Abundancia</t>
        </is>
      </c>
      <c r="L1095" t="inlineStr"/>
      <c r="M1095" t="inlineStr"/>
      <c r="N1095" t="inlineStr">
        <is>
          <t>Sí</t>
        </is>
      </c>
      <c r="O1095" t="inlineStr">
        <is>
          <t>Sí</t>
        </is>
      </c>
      <c r="P1095" t="inlineStr">
        <is>
          <t>Sí</t>
        </is>
      </c>
      <c r="Q1095" t="inlineStr">
        <is>
          <t>Sí</t>
        </is>
      </c>
      <c r="R1095" t="inlineStr">
        <is>
          <t>Sí</t>
        </is>
      </c>
      <c r="S1095" t="inlineStr">
        <is>
          <t>Nuevo</t>
        </is>
      </c>
      <c r="T1095" t="inlineStr"/>
      <c r="U1095" t="inlineStr"/>
      <c r="V1095" t="inlineStr"/>
      <c r="W1095" t="inlineStr"/>
      <c r="X1095" t="inlineStr"/>
      <c r="Y1095" t="inlineStr">
        <is>
          <t>salmarina; prosperidad; riegos y sales</t>
        </is>
      </c>
    </row>
    <row r="1096">
      <c r="A1096" t="inlineStr">
        <is>
          <t>Salmarina Rochela</t>
        </is>
      </c>
      <c r="B1096" t="inlineStr">
        <is>
          <t>SAL029</t>
        </is>
      </c>
      <c r="C1096" t="n">
        <v>4000</v>
      </c>
      <c r="D1096" t="inlineStr">
        <is>
          <t>Riegos y sales</t>
        </is>
      </c>
      <c r="E1096" t="inlineStr">
        <is>
          <t>Sal para limpiar y proteger.</t>
        </is>
      </c>
      <c r="F1096" t="inlineStr">
        <is>
          <t>Salmarina Rochela. La sal marina limpia y protege: se riega en las esquinas o se disuelve en el trapeado. Pregúntanos por WhatsApp y te asesoramos para que elijas bien.</t>
        </is>
      </c>
      <c r="G1096" t="inlineStr">
        <is>
          <t>Para limpiar casa o negocio; Se usa fácil, siguiendo las instrucciones; Muy pedido para abrir caminos</t>
        </is>
      </c>
      <c r="H1096" t="inlineStr">
        <is>
          <t>Se riega o se echa en el agua del trapeado, de la puerta hacia adentro o de adentro hacia la calle, según lo que busques. Hazlo con intención y de preferencia en martes o viernes.</t>
        </is>
      </c>
      <c r="I1096" t="inlineStr">
        <is>
          <t>Limpieza</t>
        </is>
      </c>
      <c r="J1096" t="inlineStr">
        <is>
          <t>Trabajo y negocio</t>
        </is>
      </c>
      <c r="K1096" t="inlineStr"/>
      <c r="L1096" t="inlineStr"/>
      <c r="M1096" t="inlineStr"/>
      <c r="N1096" t="inlineStr">
        <is>
          <t>Sí</t>
        </is>
      </c>
      <c r="O1096" t="inlineStr">
        <is>
          <t>Sí</t>
        </is>
      </c>
      <c r="P1096" t="inlineStr">
        <is>
          <t>Sí</t>
        </is>
      </c>
      <c r="Q1096" t="inlineStr">
        <is>
          <t>Sí</t>
        </is>
      </c>
      <c r="R1096" t="inlineStr">
        <is>
          <t>Sí</t>
        </is>
      </c>
      <c r="S1096" t="inlineStr">
        <is>
          <t>Ninguna</t>
        </is>
      </c>
      <c r="T1096" t="inlineStr"/>
      <c r="U1096" t="inlineStr"/>
      <c r="V1096" t="inlineStr"/>
      <c r="W1096" t="inlineStr"/>
      <c r="X1096" t="inlineStr"/>
      <c r="Y1096" t="inlineStr">
        <is>
          <t>salmarina; rochela; riegos y sales</t>
        </is>
      </c>
    </row>
    <row r="1097">
      <c r="A1097" t="inlineStr">
        <is>
          <t>Salmarina Saca Sales</t>
        </is>
      </c>
      <c r="B1097" t="inlineStr">
        <is>
          <t>SAL030</t>
        </is>
      </c>
      <c r="C1097" t="n">
        <v>4000</v>
      </c>
      <c r="D1097" t="inlineStr">
        <is>
          <t>Riegos y sales</t>
        </is>
      </c>
      <c r="E1097" t="inlineStr">
        <is>
          <t>Sal para limpiar y proteger.</t>
        </is>
      </c>
      <c r="F1097" t="inlineStr">
        <is>
          <t>Salmarina Saca Sales. La sal marina limpia y protege: se riega en las esquinas o se disuelve en el trapeado. Lo encuentras en nuestras tiendas de Ibagué; te lo separamos por WhatsApp.</t>
        </is>
      </c>
      <c r="G1097" t="inlineStr">
        <is>
          <t>Para limpiar casa o negocio; Se usa fácil, siguiendo las instrucciones; Muy pedido para abrir caminos</t>
        </is>
      </c>
      <c r="H1097" t="inlineStr">
        <is>
          <t>Se riega o se echa en el agua del trapeado, de la puerta hacia adentro o de adentro hacia la calle, según lo que busques. Hazlo con intención y de preferencia en martes o viernes.</t>
        </is>
      </c>
      <c r="I1097" t="inlineStr">
        <is>
          <t>Limpieza</t>
        </is>
      </c>
      <c r="J1097" t="inlineStr">
        <is>
          <t>Trabajo y negocio</t>
        </is>
      </c>
      <c r="K1097" t="inlineStr"/>
      <c r="L1097" t="inlineStr"/>
      <c r="M1097" t="inlineStr"/>
      <c r="N1097" t="inlineStr">
        <is>
          <t>Sí</t>
        </is>
      </c>
      <c r="O1097" t="inlineStr">
        <is>
          <t>Sí</t>
        </is>
      </c>
      <c r="P1097" t="inlineStr">
        <is>
          <t>Sí</t>
        </is>
      </c>
      <c r="Q1097" t="inlineStr">
        <is>
          <t>Sí</t>
        </is>
      </c>
      <c r="R1097" t="inlineStr">
        <is>
          <t>Sí</t>
        </is>
      </c>
      <c r="S1097" t="inlineStr">
        <is>
          <t>Ninguna</t>
        </is>
      </c>
      <c r="T1097" t="inlineStr"/>
      <c r="U1097" t="inlineStr"/>
      <c r="V1097" t="inlineStr"/>
      <c r="W1097" t="inlineStr"/>
      <c r="X1097" t="inlineStr"/>
      <c r="Y1097" t="inlineStr">
        <is>
          <t>salmarina; saca; sales; riegos y sales</t>
        </is>
      </c>
    </row>
    <row r="1098">
      <c r="A1098" t="inlineStr">
        <is>
          <t>Salmarina San Miguel</t>
        </is>
      </c>
      <c r="B1098" t="inlineStr">
        <is>
          <t>SAL031</t>
        </is>
      </c>
      <c r="C1098" t="n">
        <v>4000</v>
      </c>
      <c r="D1098" t="inlineStr">
        <is>
          <t>Riegos y sales</t>
        </is>
      </c>
      <c r="E1098" t="inlineStr">
        <is>
          <t>San Miguel Arcángel, el gran protector contra el mal.</t>
        </is>
      </c>
      <c r="F1098" t="inlineStr">
        <is>
          <t>Salmarina San Miguel. San Miguel Arcángel es el protector por excelencia: se invoca para alejar envidias, malas energías y personas que no te convienen. La sal marina limpia y protege: se riega en las esquinas o se disuelve en el trapeado. Escríbenos por WhatsApp y te confirmamos disponibilidad y precio.</t>
        </is>
      </c>
      <c r="G1098" t="inlineStr">
        <is>
          <t>Para limpiar casa o negocio; Se usa fácil, siguiendo las instrucciones; Muy pedido para abrir caminos</t>
        </is>
      </c>
      <c r="H1098" t="inlineStr">
        <is>
          <t>Se riega o se echa en el agua del trapeado, de la puerta hacia adentro o de adentro hacia la calle, según lo que busques. Hazlo con intención y de preferencia en martes o viernes.</t>
        </is>
      </c>
      <c r="I1098" t="inlineStr">
        <is>
          <t>Limpieza</t>
        </is>
      </c>
      <c r="J1098" t="inlineStr">
        <is>
          <t>Trabajo y negocio</t>
        </is>
      </c>
      <c r="K1098" t="inlineStr">
        <is>
          <t>Protección</t>
        </is>
      </c>
      <c r="L1098" t="inlineStr"/>
      <c r="M1098" t="inlineStr"/>
      <c r="N1098" t="inlineStr">
        <is>
          <t>Sí</t>
        </is>
      </c>
      <c r="O1098" t="inlineStr">
        <is>
          <t>Sí</t>
        </is>
      </c>
      <c r="P1098" t="inlineStr">
        <is>
          <t>Sí</t>
        </is>
      </c>
      <c r="Q1098" t="inlineStr">
        <is>
          <t>Sí</t>
        </is>
      </c>
      <c r="R1098" t="inlineStr">
        <is>
          <t>Sí</t>
        </is>
      </c>
      <c r="S1098" t="inlineStr">
        <is>
          <t>Ninguna</t>
        </is>
      </c>
      <c r="T1098" t="inlineStr"/>
      <c r="U1098" t="inlineStr"/>
      <c r="V1098" t="inlineStr"/>
      <c r="W1098" t="inlineStr"/>
      <c r="X1098" t="inlineStr"/>
      <c r="Y1098" t="inlineStr">
        <is>
          <t>salmarina; san; miguel; riegos y sales</t>
        </is>
      </c>
    </row>
    <row r="1099">
      <c r="A1099" t="inlineStr">
        <is>
          <t>Salmarina Suerte Rápida</t>
        </is>
      </c>
      <c r="B1099" t="inlineStr">
        <is>
          <t>SAL032</t>
        </is>
      </c>
      <c r="C1099" t="n">
        <v>4000</v>
      </c>
      <c r="D1099" t="inlineStr">
        <is>
          <t>Riegos y sales</t>
        </is>
      </c>
      <c r="E1099" t="inlineStr">
        <is>
          <t>Sal para limpiar y proteger.</t>
        </is>
      </c>
      <c r="F1099" t="inlineStr">
        <is>
          <t>Salmarina Suerte Rápida. La sal marina limpia y protege: se riega en las esquinas o se disuelve en el trapeado. Pregúntanos por WhatsApp y te asesoramos para que elijas bien.</t>
        </is>
      </c>
      <c r="G1099" t="inlineStr">
        <is>
          <t>Para limpiar casa o negocio; Se usa fácil, siguiendo las instrucciones; Muy pedido para abrir caminos</t>
        </is>
      </c>
      <c r="H1099" t="inlineStr">
        <is>
          <t>Se riega o se echa en el agua del trapeado, de la puerta hacia adentro o de adentro hacia la calle, según lo que busques. Hazlo con intención y de preferencia en martes o viernes.</t>
        </is>
      </c>
      <c r="I1099" t="inlineStr">
        <is>
          <t>Limpieza</t>
        </is>
      </c>
      <c r="J1099" t="inlineStr">
        <is>
          <t>Trabajo y negocio</t>
        </is>
      </c>
      <c r="K1099" t="inlineStr">
        <is>
          <t>Suerte</t>
        </is>
      </c>
      <c r="L1099" t="inlineStr"/>
      <c r="M1099" t="inlineStr"/>
      <c r="N1099" t="inlineStr">
        <is>
          <t>Sí</t>
        </is>
      </c>
      <c r="O1099" t="inlineStr">
        <is>
          <t>Sí</t>
        </is>
      </c>
      <c r="P1099" t="inlineStr">
        <is>
          <t>Sí</t>
        </is>
      </c>
      <c r="Q1099" t="inlineStr">
        <is>
          <t>Sí</t>
        </is>
      </c>
      <c r="R1099" t="inlineStr">
        <is>
          <t>Sí</t>
        </is>
      </c>
      <c r="S1099" t="inlineStr">
        <is>
          <t>Ninguna</t>
        </is>
      </c>
      <c r="T1099" t="inlineStr"/>
      <c r="U1099" t="inlineStr"/>
      <c r="V1099" t="inlineStr"/>
      <c r="W1099" t="inlineStr"/>
      <c r="X1099" t="inlineStr"/>
      <c r="Y1099" t="inlineStr">
        <is>
          <t>salmarina; suerte; rapida; riegos y sales</t>
        </is>
      </c>
    </row>
    <row r="1100">
      <c r="A1100" t="inlineStr">
        <is>
          <t>Salmarina Tumba Trabajos</t>
        </is>
      </c>
      <c r="B1100" t="inlineStr">
        <is>
          <t>SAL033</t>
        </is>
      </c>
      <c r="C1100" t="n">
        <v>4000</v>
      </c>
      <c r="D1100" t="inlineStr">
        <is>
          <t>Riegos y sales</t>
        </is>
      </c>
      <c r="E1100" t="inlineStr">
        <is>
          <t>Para romper y devolver trabajos y malas energías.</t>
        </is>
      </c>
      <c r="F1100" t="inlineStr">
        <is>
          <t>Salmarina Tumba Trabajos. Es de la línea de romper y quitar trabajos o malas energías que alguien haya puesto en tu camino. La sal marina limpia y protege: se riega en las esquinas o se disuelve en el trapeado. Pregúntanos por WhatsApp y te asesoramos para que elijas bien.</t>
        </is>
      </c>
      <c r="G1100" t="inlineStr">
        <is>
          <t>Para limpiar casa o negocio; Se usa fácil, siguiendo las instrucciones; Muy pedido para abrir caminos</t>
        </is>
      </c>
      <c r="H1100" t="inlineStr">
        <is>
          <t>Se riega o se echa en el agua del trapeado, de la puerta hacia adentro o de adentro hacia la calle, según lo que busques. Hazlo con intención y de preferencia en martes o viernes.</t>
        </is>
      </c>
      <c r="I1100" t="inlineStr">
        <is>
          <t>Limpieza</t>
        </is>
      </c>
      <c r="J1100" t="inlineStr">
        <is>
          <t>Trabajo y negocio</t>
        </is>
      </c>
      <c r="K1100" t="inlineStr">
        <is>
          <t>Protección</t>
        </is>
      </c>
      <c r="L1100" t="inlineStr"/>
      <c r="M1100" t="inlineStr"/>
      <c r="N1100" t="inlineStr">
        <is>
          <t>Sí</t>
        </is>
      </c>
      <c r="O1100" t="inlineStr">
        <is>
          <t>Sí</t>
        </is>
      </c>
      <c r="P1100" t="inlineStr">
        <is>
          <t>Sí</t>
        </is>
      </c>
      <c r="Q1100" t="inlineStr">
        <is>
          <t>Sí</t>
        </is>
      </c>
      <c r="R1100" t="inlineStr">
        <is>
          <t>Sí</t>
        </is>
      </c>
      <c r="S1100" t="inlineStr">
        <is>
          <t>Ninguna</t>
        </is>
      </c>
      <c r="T1100" t="inlineStr"/>
      <c r="U1100" t="inlineStr"/>
      <c r="V1100" t="inlineStr"/>
      <c r="W1100" t="inlineStr"/>
      <c r="X1100" t="inlineStr"/>
      <c r="Y1100" t="inlineStr">
        <is>
          <t>salmarina; tumba; trabajos; riegos y sales</t>
        </is>
      </c>
    </row>
    <row r="1101">
      <c r="A1101" t="inlineStr">
        <is>
          <t>Tira 7 Sales</t>
        </is>
      </c>
      <c r="B1101" t="inlineStr">
        <is>
          <t>SAL034</t>
        </is>
      </c>
      <c r="C1101" t="n">
        <v>7000</v>
      </c>
      <c r="D1101" t="inlineStr">
        <is>
          <t>Riegos y sales</t>
        </is>
      </c>
      <c r="E1101" t="inlineStr">
        <is>
          <t>Para limpiar casa o negocio.</t>
        </is>
      </c>
      <c r="F1101" t="inlineStr">
        <is>
          <t>Tira 7 Sales. Para limpiar casa o negocio. Pregúntanos por WhatsApp y te asesoramos para que elijas bien.</t>
        </is>
      </c>
      <c r="G1101" t="inlineStr">
        <is>
          <t>Para limpiar casa o negocio; Se usa fácil, siguiendo las instrucciones; Muy pedido para abrir caminos</t>
        </is>
      </c>
      <c r="H1101" t="inlineStr">
        <is>
          <t>Se riega o se echa en el agua del trapeado, de la puerta hacia adentro o de adentro hacia la calle, según lo que busques. Hazlo con intención y de preferencia en martes o viernes.</t>
        </is>
      </c>
      <c r="I1101" t="inlineStr">
        <is>
          <t>Limpieza</t>
        </is>
      </c>
      <c r="J1101" t="inlineStr">
        <is>
          <t>Trabajo y negocio</t>
        </is>
      </c>
      <c r="K1101" t="inlineStr"/>
      <c r="L1101" t="inlineStr"/>
      <c r="M1101" t="inlineStr"/>
      <c r="N1101" t="inlineStr">
        <is>
          <t>Sí</t>
        </is>
      </c>
      <c r="O1101" t="inlineStr">
        <is>
          <t>Sí</t>
        </is>
      </c>
      <c r="P1101" t="inlineStr">
        <is>
          <t>Sí</t>
        </is>
      </c>
      <c r="Q1101" t="inlineStr">
        <is>
          <t>Sí</t>
        </is>
      </c>
      <c r="R1101" t="inlineStr">
        <is>
          <t>Sí</t>
        </is>
      </c>
      <c r="S1101" t="inlineStr">
        <is>
          <t>Ninguna</t>
        </is>
      </c>
      <c r="T1101" t="inlineStr"/>
      <c r="U1101" t="inlineStr"/>
      <c r="V1101" t="inlineStr"/>
      <c r="W1101" t="inlineStr"/>
      <c r="X1101" t="inlineStr"/>
      <c r="Y1101" t="inlineStr">
        <is>
          <t>tira; sales; riegos y sales</t>
        </is>
      </c>
    </row>
    <row r="1102">
      <c r="A1102" t="inlineStr">
        <is>
          <t>Aji en Polvo</t>
        </is>
      </c>
      <c r="B1102" t="inlineStr">
        <is>
          <t>FIL001</t>
        </is>
      </c>
      <c r="C1102" t="n">
        <v>3000</v>
      </c>
      <c r="D1102" t="inlineStr">
        <is>
          <t>Inciensos y sahumerios</t>
        </is>
      </c>
      <c r="E1102" t="inlineStr">
        <is>
          <t>Limpia y perfuma el ambiente.</t>
        </is>
      </c>
      <c r="F1102" t="inlineStr">
        <is>
          <t>Aji en Polvo. Limpia y perfuma el ambiente. Pregúntanos por WhatsApp y te asesoramos para que elijas bien.</t>
        </is>
      </c>
      <c r="G1102" t="inlineStr">
        <is>
          <t>Limpia y perfuma el ambiente; Ideal para casa, negocio o altar; Aroma que se siente</t>
        </is>
      </c>
      <c r="H1102" t="inlineStr">
        <is>
          <t>Enciéndelo y recorre la casa de adentro hacia la puerta con las ventanas abiertas. Al terminar, apágalo con cuidado.</t>
        </is>
      </c>
      <c r="I1102" t="inlineStr">
        <is>
          <t>Limpieza</t>
        </is>
      </c>
      <c r="J1102" t="inlineStr">
        <is>
          <t>Paz y meditación</t>
        </is>
      </c>
      <c r="K1102" t="inlineStr"/>
      <c r="L1102" t="inlineStr"/>
      <c r="M1102" t="inlineStr"/>
      <c r="N1102" t="inlineStr">
        <is>
          <t>Sí</t>
        </is>
      </c>
      <c r="O1102" t="inlineStr">
        <is>
          <t>Sí</t>
        </is>
      </c>
      <c r="P1102" t="inlineStr">
        <is>
          <t>Sí</t>
        </is>
      </c>
      <c r="Q1102" t="inlineStr">
        <is>
          <t>Sí</t>
        </is>
      </c>
      <c r="R1102" t="inlineStr">
        <is>
          <t>Sí</t>
        </is>
      </c>
      <c r="S1102" t="inlineStr">
        <is>
          <t>Ninguna</t>
        </is>
      </c>
      <c r="T1102" t="inlineStr"/>
      <c r="U1102" t="inlineStr"/>
      <c r="V1102" t="inlineStr"/>
      <c r="W1102" t="inlineStr"/>
      <c r="X1102" t="inlineStr"/>
      <c r="Y1102" t="inlineStr">
        <is>
          <t>aji; polvo; inciensos y sahumerios</t>
        </is>
      </c>
    </row>
    <row r="1103">
      <c r="A1103" t="inlineStr">
        <is>
          <t>Ajo Macho</t>
        </is>
      </c>
      <c r="B1103" t="inlineStr">
        <is>
          <t>FIL002</t>
        </is>
      </c>
      <c r="C1103" t="n">
        <v>500</v>
      </c>
      <c r="D1103" t="inlineStr">
        <is>
          <t>Inciensos y sahumerios</t>
        </is>
      </c>
      <c r="E1103" t="inlineStr">
        <is>
          <t>Producto natural para el vigor y la pareja.</t>
        </is>
      </c>
      <c r="F1103" t="inlineStr">
        <is>
          <t>Ajo Macho. Producto de venta discreta pensado para el vigor y la intimidad de la pareja. Pregúntanos por WhatsApp y te asesoramos para que elijas bien.</t>
        </is>
      </c>
      <c r="G1103" t="inlineStr">
        <is>
          <t>Limpia y perfuma el ambiente; Ideal para casa, negocio o altar; Aroma que se siente</t>
        </is>
      </c>
      <c r="H1103" t="inlineStr">
        <is>
          <t>Enciéndelo y recorre la casa de adentro hacia la puerta con las ventanas abiertas. Al terminar, apágalo con cuidado.</t>
        </is>
      </c>
      <c r="I1103" t="inlineStr">
        <is>
          <t>Limpieza</t>
        </is>
      </c>
      <c r="J1103" t="inlineStr">
        <is>
          <t>Paz y meditación</t>
        </is>
      </c>
      <c r="K1103" t="inlineStr">
        <is>
          <t>Salud</t>
        </is>
      </c>
      <c r="L1103" t="inlineStr"/>
      <c r="M1103" t="inlineStr"/>
      <c r="N1103" t="inlineStr">
        <is>
          <t>Sí</t>
        </is>
      </c>
      <c r="O1103" t="inlineStr">
        <is>
          <t>Sí</t>
        </is>
      </c>
      <c r="P1103" t="inlineStr">
        <is>
          <t>Sí</t>
        </is>
      </c>
      <c r="Q1103" t="inlineStr">
        <is>
          <t>Sí</t>
        </is>
      </c>
      <c r="R1103" t="inlineStr">
        <is>
          <t>Sí</t>
        </is>
      </c>
      <c r="S1103" t="inlineStr">
        <is>
          <t>Ninguna</t>
        </is>
      </c>
      <c r="T1103" t="inlineStr"/>
      <c r="U1103" t="inlineStr"/>
      <c r="V1103" t="inlineStr"/>
      <c r="W1103" t="inlineStr"/>
      <c r="X1103" t="inlineStr"/>
      <c r="Y1103" t="inlineStr">
        <is>
          <t>ajo; macho; inciensos y sahumerios</t>
        </is>
      </c>
    </row>
    <row r="1104">
      <c r="A1104" t="inlineStr">
        <is>
          <t>Almizcle Oriental Sobre</t>
        </is>
      </c>
      <c r="B1104" t="inlineStr">
        <is>
          <t>FIL003</t>
        </is>
      </c>
      <c r="C1104" t="n">
        <v>5000</v>
      </c>
      <c r="D1104" t="inlineStr">
        <is>
          <t>Inciensos y sahumerios</t>
        </is>
      </c>
      <c r="E1104" t="inlineStr">
        <is>
          <t>Limpia y perfuma el ambiente.</t>
        </is>
      </c>
      <c r="F1104" t="inlineStr">
        <is>
          <t>Almizcle Oriental Sobre. Limpia y perfuma el ambiente. Lo encuentras en nuestras tiendas de Ibagué; te lo separamos por WhatsApp.</t>
        </is>
      </c>
      <c r="G1104" t="inlineStr">
        <is>
          <t>Limpia y perfuma el ambiente; Ideal para casa, negocio o altar; Aroma que se siente</t>
        </is>
      </c>
      <c r="H1104" t="inlineStr">
        <is>
          <t>Enciéndelo y recorre la casa de adentro hacia la puerta con las ventanas abiertas. Al terminar, apágalo con cuidado.</t>
        </is>
      </c>
      <c r="I1104" t="inlineStr">
        <is>
          <t>Limpieza</t>
        </is>
      </c>
      <c r="J1104" t="inlineStr">
        <is>
          <t>Paz y meditación</t>
        </is>
      </c>
      <c r="K1104" t="inlineStr"/>
      <c r="L1104" t="inlineStr"/>
      <c r="M1104" t="inlineStr"/>
      <c r="N1104" t="inlineStr">
        <is>
          <t>Sí</t>
        </is>
      </c>
      <c r="O1104" t="inlineStr">
        <is>
          <t>Sí</t>
        </is>
      </c>
      <c r="P1104" t="inlineStr">
        <is>
          <t>Sí</t>
        </is>
      </c>
      <c r="Q1104" t="inlineStr">
        <is>
          <t>Sí</t>
        </is>
      </c>
      <c r="R1104" t="inlineStr">
        <is>
          <t>Sí</t>
        </is>
      </c>
      <c r="S1104" t="inlineStr">
        <is>
          <t>Ninguna</t>
        </is>
      </c>
      <c r="T1104" t="inlineStr"/>
      <c r="U1104" t="inlineStr"/>
      <c r="V1104" t="inlineStr"/>
      <c r="W1104" t="inlineStr"/>
      <c r="X1104" t="inlineStr"/>
      <c r="Y1104" t="inlineStr">
        <is>
          <t>almizcle; oriental; sobre; inciensos y sahumerios</t>
        </is>
      </c>
    </row>
    <row r="1105">
      <c r="A1105" t="inlineStr">
        <is>
          <t>Alucema Sobre</t>
        </is>
      </c>
      <c r="B1105" t="inlineStr">
        <is>
          <t>FIL004</t>
        </is>
      </c>
      <c r="C1105" t="inlineStr"/>
      <c r="D1105" t="inlineStr">
        <is>
          <t>Inciensos y sahumerios</t>
        </is>
      </c>
      <c r="E1105" t="inlineStr">
        <is>
          <t>Limpia y perfuma el ambiente.</t>
        </is>
      </c>
      <c r="F1105" t="inlineStr">
        <is>
          <t>Alucema Sobre. Limpia y perfuma el ambiente. Pregúntanos por WhatsApp y te asesoramos para que elijas bien.</t>
        </is>
      </c>
      <c r="G1105" t="inlineStr">
        <is>
          <t>Limpia y perfuma el ambiente; Ideal para casa, negocio o altar; Aroma que se siente</t>
        </is>
      </c>
      <c r="H1105" t="inlineStr">
        <is>
          <t>Enciéndelo y recorre la casa de adentro hacia la puerta con las ventanas abiertas. Al terminar, apágalo con cuidado.</t>
        </is>
      </c>
      <c r="I1105" t="inlineStr">
        <is>
          <t>Limpieza</t>
        </is>
      </c>
      <c r="J1105" t="inlineStr">
        <is>
          <t>Paz y meditación</t>
        </is>
      </c>
      <c r="K1105" t="inlineStr"/>
      <c r="L1105" t="inlineStr"/>
      <c r="M1105" t="inlineStr"/>
      <c r="N1105" t="inlineStr">
        <is>
          <t>Sí</t>
        </is>
      </c>
      <c r="O1105" t="inlineStr">
        <is>
          <t>Sí</t>
        </is>
      </c>
      <c r="P1105" t="inlineStr">
        <is>
          <t>Sí</t>
        </is>
      </c>
      <c r="Q1105" t="inlineStr">
        <is>
          <t>Sí</t>
        </is>
      </c>
      <c r="R1105" t="inlineStr">
        <is>
          <t>Sí</t>
        </is>
      </c>
      <c r="S1105" t="inlineStr">
        <is>
          <t>Ninguna</t>
        </is>
      </c>
      <c r="T1105" t="inlineStr"/>
      <c r="U1105" t="inlineStr"/>
      <c r="V1105" t="inlineStr"/>
      <c r="W1105" t="inlineStr"/>
      <c r="X1105" t="inlineStr"/>
      <c r="Y1105" t="inlineStr">
        <is>
          <t>alucema; sobre; inciensos y sahumerios</t>
        </is>
      </c>
    </row>
    <row r="1106">
      <c r="A1106" t="inlineStr">
        <is>
          <t>Anís Estrellado Sobre</t>
        </is>
      </c>
      <c r="B1106" t="inlineStr">
        <is>
          <t>FIL005</t>
        </is>
      </c>
      <c r="C1106" t="n">
        <v>3000</v>
      </c>
      <c r="D1106" t="inlineStr">
        <is>
          <t>Inciensos y sahumerios</t>
        </is>
      </c>
      <c r="E1106" t="inlineStr">
        <is>
          <t>Limpia y perfuma el ambiente.</t>
        </is>
      </c>
      <c r="F1106" t="inlineStr">
        <is>
          <t>Anís Estrellado Sobre. Limpia y perfuma el ambiente. Pregúntanos por WhatsApp y te asesoramos para que elijas bien.</t>
        </is>
      </c>
      <c r="G1106" t="inlineStr">
        <is>
          <t>Limpia y perfuma el ambiente; Ideal para casa, negocio o altar; Aroma que se siente</t>
        </is>
      </c>
      <c r="H1106" t="inlineStr">
        <is>
          <t>Enciéndelo y recorre la casa de adentro hacia la puerta con las ventanas abiertas. Al terminar, apágalo con cuidado.</t>
        </is>
      </c>
      <c r="I1106" t="inlineStr">
        <is>
          <t>Limpieza</t>
        </is>
      </c>
      <c r="J1106" t="inlineStr">
        <is>
          <t>Paz y meditación</t>
        </is>
      </c>
      <c r="K1106" t="inlineStr"/>
      <c r="L1106" t="inlineStr"/>
      <c r="M1106" t="inlineStr"/>
      <c r="N1106" t="inlineStr">
        <is>
          <t>Sí</t>
        </is>
      </c>
      <c r="O1106" t="inlineStr">
        <is>
          <t>Sí</t>
        </is>
      </c>
      <c r="P1106" t="inlineStr">
        <is>
          <t>Sí</t>
        </is>
      </c>
      <c r="Q1106" t="inlineStr">
        <is>
          <t>Sí</t>
        </is>
      </c>
      <c r="R1106" t="inlineStr">
        <is>
          <t>Sí</t>
        </is>
      </c>
      <c r="S1106" t="inlineStr">
        <is>
          <t>Ninguna</t>
        </is>
      </c>
      <c r="T1106" t="inlineStr"/>
      <c r="U1106" t="inlineStr"/>
      <c r="V1106" t="inlineStr"/>
      <c r="W1106" t="inlineStr"/>
      <c r="X1106" t="inlineStr"/>
      <c r="Y1106" t="inlineStr">
        <is>
          <t>anis; estrellado; sobre; inciensos y sahumerios</t>
        </is>
      </c>
    </row>
    <row r="1107">
      <c r="A1107" t="inlineStr">
        <is>
          <t>Azulillo Astral</t>
        </is>
      </c>
      <c r="B1107" t="inlineStr">
        <is>
          <t>FIL007</t>
        </is>
      </c>
      <c r="C1107" t="n">
        <v>6000</v>
      </c>
      <c r="D1107" t="inlineStr">
        <is>
          <t>Inciensos y sahumerios</t>
        </is>
      </c>
      <c r="E1107" t="inlineStr">
        <is>
          <t>Limpia y perfuma el ambiente.</t>
        </is>
      </c>
      <c r="F1107" t="inlineStr">
        <is>
          <t>Azulillo Astral. Limpia y perfuma el ambiente. Escríbenos por WhatsApp y te confirmamos disponibilidad y precio.</t>
        </is>
      </c>
      <c r="G1107" t="inlineStr">
        <is>
          <t>Limpia y perfuma el ambiente; Ideal para casa, negocio o altar; Aroma que se siente</t>
        </is>
      </c>
      <c r="H1107" t="inlineStr">
        <is>
          <t>Enciéndelo y recorre la casa de adentro hacia la puerta con las ventanas abiertas. Al terminar, apágalo con cuidado.</t>
        </is>
      </c>
      <c r="I1107" t="inlineStr">
        <is>
          <t>Limpieza</t>
        </is>
      </c>
      <c r="J1107" t="inlineStr">
        <is>
          <t>Paz y meditación</t>
        </is>
      </c>
      <c r="K1107" t="inlineStr"/>
      <c r="L1107" t="inlineStr"/>
      <c r="M1107" t="inlineStr"/>
      <c r="N1107" t="inlineStr">
        <is>
          <t>Sí</t>
        </is>
      </c>
      <c r="O1107" t="inlineStr">
        <is>
          <t>Sí</t>
        </is>
      </c>
      <c r="P1107" t="inlineStr">
        <is>
          <t>Sí</t>
        </is>
      </c>
      <c r="Q1107" t="inlineStr">
        <is>
          <t>Sí</t>
        </is>
      </c>
      <c r="R1107" t="inlineStr">
        <is>
          <t>Sí</t>
        </is>
      </c>
      <c r="S1107" t="inlineStr">
        <is>
          <t>Ninguna</t>
        </is>
      </c>
      <c r="T1107" t="inlineStr"/>
      <c r="U1107" t="inlineStr"/>
      <c r="V1107" t="inlineStr"/>
      <c r="W1107" t="inlineStr"/>
      <c r="X1107" t="inlineStr"/>
      <c r="Y1107" t="inlineStr">
        <is>
          <t>azulillo; astral; inciensos y sahumerios</t>
        </is>
      </c>
    </row>
    <row r="1108">
      <c r="A1108" t="inlineStr">
        <is>
          <t>Azúcar Candy Sobre</t>
        </is>
      </c>
      <c r="B1108" t="inlineStr">
        <is>
          <t>FIL006</t>
        </is>
      </c>
      <c r="C1108" t="n">
        <v>5000</v>
      </c>
      <c r="D1108" t="inlineStr">
        <is>
          <t>Inciensos y sahumerios</t>
        </is>
      </c>
      <c r="E1108" t="inlineStr">
        <is>
          <t>Limpia y perfuma el ambiente.</t>
        </is>
      </c>
      <c r="F1108" t="inlineStr">
        <is>
          <t>Azúcar Candy Sobre. Limpia y perfuma el ambiente. Lo encuentras en nuestras tiendas de Ibagué; te lo separamos por WhatsApp.</t>
        </is>
      </c>
      <c r="G1108" t="inlineStr">
        <is>
          <t>Limpia y perfuma el ambiente; Ideal para casa, negocio o altar; Aroma que se siente</t>
        </is>
      </c>
      <c r="H1108" t="inlineStr">
        <is>
          <t>Enciéndelo y recorre la casa de adentro hacia la puerta con las ventanas abiertas. Al terminar, apágalo con cuidado.</t>
        </is>
      </c>
      <c r="I1108" t="inlineStr">
        <is>
          <t>Limpieza</t>
        </is>
      </c>
      <c r="J1108" t="inlineStr">
        <is>
          <t>Paz y meditación</t>
        </is>
      </c>
      <c r="K1108" t="inlineStr"/>
      <c r="L1108" t="inlineStr"/>
      <c r="M1108" t="inlineStr"/>
      <c r="N1108" t="inlineStr">
        <is>
          <t>Sí</t>
        </is>
      </c>
      <c r="O1108" t="inlineStr">
        <is>
          <t>Sí</t>
        </is>
      </c>
      <c r="P1108" t="inlineStr">
        <is>
          <t>Sí</t>
        </is>
      </c>
      <c r="Q1108" t="inlineStr">
        <is>
          <t>Sí</t>
        </is>
      </c>
      <c r="R1108" t="inlineStr">
        <is>
          <t>Sí</t>
        </is>
      </c>
      <c r="S1108" t="inlineStr">
        <is>
          <t>Ninguna</t>
        </is>
      </c>
      <c r="T1108" t="inlineStr"/>
      <c r="U1108" t="inlineStr"/>
      <c r="V1108" t="inlineStr"/>
      <c r="W1108" t="inlineStr"/>
      <c r="X1108" t="inlineStr"/>
      <c r="Y1108" t="inlineStr">
        <is>
          <t>azucar; candy; sobre; inciensos y sahumerios</t>
        </is>
      </c>
    </row>
    <row r="1109">
      <c r="A1109" t="inlineStr">
        <is>
          <t>Benjui Sobre</t>
        </is>
      </c>
      <c r="B1109" t="inlineStr">
        <is>
          <t>FIL008</t>
        </is>
      </c>
      <c r="C1109" t="inlineStr"/>
      <c r="D1109" t="inlineStr">
        <is>
          <t>Inciensos y sahumerios</t>
        </is>
      </c>
      <c r="E1109" t="inlineStr">
        <is>
          <t>Limpia y perfuma el ambiente.</t>
        </is>
      </c>
      <c r="F1109" t="inlineStr">
        <is>
          <t>Benjui Sobre. Limpia y perfuma el ambiente. Lo encuentras en nuestras tiendas de Ibagué; te lo separamos por WhatsApp.</t>
        </is>
      </c>
      <c r="G1109" t="inlineStr">
        <is>
          <t>Limpia y perfuma el ambiente; Ideal para casa, negocio o altar; Aroma que se siente</t>
        </is>
      </c>
      <c r="H1109" t="inlineStr">
        <is>
          <t>Enciéndelo y recorre la casa de adentro hacia la puerta con las ventanas abiertas. Al terminar, apágalo con cuidado.</t>
        </is>
      </c>
      <c r="I1109" t="inlineStr">
        <is>
          <t>Limpieza</t>
        </is>
      </c>
      <c r="J1109" t="inlineStr">
        <is>
          <t>Paz y meditación</t>
        </is>
      </c>
      <c r="K1109" t="inlineStr"/>
      <c r="L1109" t="inlineStr"/>
      <c r="M1109" t="inlineStr"/>
      <c r="N1109" t="inlineStr">
        <is>
          <t>Sí</t>
        </is>
      </c>
      <c r="O1109" t="inlineStr">
        <is>
          <t>Sí</t>
        </is>
      </c>
      <c r="P1109" t="inlineStr">
        <is>
          <t>Sí</t>
        </is>
      </c>
      <c r="Q1109" t="inlineStr">
        <is>
          <t>Sí</t>
        </is>
      </c>
      <c r="R1109" t="inlineStr">
        <is>
          <t>Sí</t>
        </is>
      </c>
      <c r="S1109" t="inlineStr">
        <is>
          <t>Ninguna</t>
        </is>
      </c>
      <c r="T1109" t="inlineStr"/>
      <c r="U1109" t="inlineStr"/>
      <c r="V1109" t="inlineStr"/>
      <c r="W1109" t="inlineStr"/>
      <c r="X1109" t="inlineStr"/>
      <c r="Y1109" t="inlineStr">
        <is>
          <t>benjui; sobre; inciensos y sahumerios</t>
        </is>
      </c>
    </row>
    <row r="1110">
      <c r="A1110" t="inlineStr">
        <is>
          <t>Caja de Velas Hindú por 25</t>
        </is>
      </c>
      <c r="B1110" t="inlineStr">
        <is>
          <t>FIL010</t>
        </is>
      </c>
      <c r="C1110" t="n">
        <v>30000</v>
      </c>
      <c r="D1110" t="inlineStr">
        <is>
          <t>Inciensos y sahumerios</t>
        </is>
      </c>
      <c r="E1110" t="inlineStr">
        <is>
          <t>Vela para tus peticiones y rituales.</t>
        </is>
      </c>
      <c r="F1110" t="inlineStr">
        <is>
          <t>Caja de Velas Hindú por 25. La vela lleva tu petición: se enciende con intención clara y se deja consumir completa. Pregúntanos por WhatsApp y te asesoramos para que elijas bien.</t>
        </is>
      </c>
      <c r="G1110" t="inlineStr">
        <is>
          <t>Limpia y perfuma el ambiente; Ideal para casa, negocio o altar; Aroma que se siente</t>
        </is>
      </c>
      <c r="H1110" t="inlineStr">
        <is>
          <t>Enciéndelo y recorre la casa de adentro hacia la puerta con las ventanas abiertas. Al terminar, apágalo con cuidado.</t>
        </is>
      </c>
      <c r="I1110" t="inlineStr">
        <is>
          <t>Limpieza</t>
        </is>
      </c>
      <c r="J1110" t="inlineStr">
        <is>
          <t>Paz y meditación</t>
        </is>
      </c>
      <c r="K1110" t="inlineStr"/>
      <c r="L1110" t="inlineStr"/>
      <c r="M1110" t="inlineStr"/>
      <c r="N1110" t="inlineStr">
        <is>
          <t>Sí</t>
        </is>
      </c>
      <c r="O1110" t="inlineStr">
        <is>
          <t>Sí</t>
        </is>
      </c>
      <c r="P1110" t="inlineStr">
        <is>
          <t>Sí</t>
        </is>
      </c>
      <c r="Q1110" t="inlineStr">
        <is>
          <t>Sí</t>
        </is>
      </c>
      <c r="R1110" t="inlineStr">
        <is>
          <t>Sí</t>
        </is>
      </c>
      <c r="S1110" t="inlineStr">
        <is>
          <t>Ninguna</t>
        </is>
      </c>
      <c r="T1110" t="inlineStr"/>
      <c r="U1110" t="inlineStr"/>
      <c r="V1110" t="inlineStr"/>
      <c r="W1110" t="inlineStr"/>
      <c r="X1110" t="inlineStr"/>
      <c r="Y1110" t="inlineStr">
        <is>
          <t>caja; velas; hindu; inciensos y sahumerios</t>
        </is>
      </c>
    </row>
    <row r="1111">
      <c r="A1111" t="inlineStr">
        <is>
          <t>Canela Sobre</t>
        </is>
      </c>
      <c r="B1111" t="inlineStr">
        <is>
          <t>FIL011</t>
        </is>
      </c>
      <c r="C1111" t="n">
        <v>2000</v>
      </c>
      <c r="D1111" t="inlineStr">
        <is>
          <t>Inciensos y sahumerios</t>
        </is>
      </c>
      <c r="E1111" t="inlineStr">
        <is>
          <t>Limpia y perfuma el ambiente.</t>
        </is>
      </c>
      <c r="F1111" t="inlineStr">
        <is>
          <t>Canela Sobre. Limpia y perfuma el ambiente. Escríbenos por WhatsApp y te confirmamos disponibilidad y precio.</t>
        </is>
      </c>
      <c r="G1111" t="inlineStr">
        <is>
          <t>Limpia y perfuma el ambiente; Ideal para casa, negocio o altar; Aroma que se siente</t>
        </is>
      </c>
      <c r="H1111" t="inlineStr">
        <is>
          <t>Enciéndelo y recorre la casa de adentro hacia la puerta con las ventanas abiertas. Al terminar, apágalo con cuidado.</t>
        </is>
      </c>
      <c r="I1111" t="inlineStr">
        <is>
          <t>Limpieza</t>
        </is>
      </c>
      <c r="J1111" t="inlineStr">
        <is>
          <t>Paz y meditación</t>
        </is>
      </c>
      <c r="K1111" t="inlineStr"/>
      <c r="L1111" t="inlineStr"/>
      <c r="M1111" t="inlineStr"/>
      <c r="N1111" t="inlineStr">
        <is>
          <t>Sí</t>
        </is>
      </c>
      <c r="O1111" t="inlineStr">
        <is>
          <t>Sí</t>
        </is>
      </c>
      <c r="P1111" t="inlineStr">
        <is>
          <t>Sí</t>
        </is>
      </c>
      <c r="Q1111" t="inlineStr">
        <is>
          <t>Sí</t>
        </is>
      </c>
      <c r="R1111" t="inlineStr">
        <is>
          <t>Sí</t>
        </is>
      </c>
      <c r="S1111" t="inlineStr">
        <is>
          <t>Ninguna</t>
        </is>
      </c>
      <c r="T1111" t="inlineStr"/>
      <c r="U1111" t="inlineStr"/>
      <c r="V1111" t="inlineStr"/>
      <c r="W1111" t="inlineStr"/>
      <c r="X1111" t="inlineStr"/>
      <c r="Y1111" t="inlineStr">
        <is>
          <t>canela; sobre; inciensos y sahumerios</t>
        </is>
      </c>
    </row>
    <row r="1112">
      <c r="A1112" t="inlineStr">
        <is>
          <t>Carbón Litúrgico Unidad</t>
        </is>
      </c>
      <c r="B1112" t="inlineStr">
        <is>
          <t>FIL012</t>
        </is>
      </c>
      <c r="C1112" t="n">
        <v>1000</v>
      </c>
      <c r="D1112" t="inlineStr">
        <is>
          <t>Inciensos y sahumerios</t>
        </is>
      </c>
      <c r="E1112" t="inlineStr">
        <is>
          <t>Limpia y perfuma el ambiente.</t>
        </is>
      </c>
      <c r="F1112" t="inlineStr">
        <is>
          <t>Carbón Litúrgico Unidad. Limpia y perfuma el ambiente. Escríbenos por WhatsApp y te confirmamos disponibilidad y precio.</t>
        </is>
      </c>
      <c r="G1112" t="inlineStr">
        <is>
          <t>Limpia y perfuma el ambiente; Ideal para casa, negocio o altar; Aroma que se siente</t>
        </is>
      </c>
      <c r="H1112" t="inlineStr">
        <is>
          <t>Enciéndelo y recorre la casa de adentro hacia la puerta con las ventanas abiertas. Al terminar, apágalo con cuidado.</t>
        </is>
      </c>
      <c r="I1112" t="inlineStr">
        <is>
          <t>Limpieza</t>
        </is>
      </c>
      <c r="J1112" t="inlineStr">
        <is>
          <t>Paz y meditación</t>
        </is>
      </c>
      <c r="K1112" t="inlineStr"/>
      <c r="L1112" t="inlineStr"/>
      <c r="M1112" t="inlineStr"/>
      <c r="N1112" t="inlineStr">
        <is>
          <t>Sí</t>
        </is>
      </c>
      <c r="O1112" t="inlineStr">
        <is>
          <t>Sí</t>
        </is>
      </c>
      <c r="P1112" t="inlineStr">
        <is>
          <t>Sí</t>
        </is>
      </c>
      <c r="Q1112" t="inlineStr">
        <is>
          <t>Sí</t>
        </is>
      </c>
      <c r="R1112" t="inlineStr">
        <is>
          <t>Sí</t>
        </is>
      </c>
      <c r="S1112" t="inlineStr">
        <is>
          <t>Ninguna</t>
        </is>
      </c>
      <c r="T1112" t="inlineStr"/>
      <c r="U1112" t="inlineStr"/>
      <c r="V1112" t="inlineStr"/>
      <c r="W1112" t="inlineStr"/>
      <c r="X1112" t="inlineStr"/>
      <c r="Y1112" t="inlineStr">
        <is>
          <t>carbon; liturgico; unidad; inciensos y sahumerios</t>
        </is>
      </c>
    </row>
    <row r="1113">
      <c r="A1113" t="inlineStr">
        <is>
          <t>Chamico Sobre</t>
        </is>
      </c>
      <c r="B1113" t="inlineStr">
        <is>
          <t>FIL013</t>
        </is>
      </c>
      <c r="C1113" t="n">
        <v>5000</v>
      </c>
      <c r="D1113" t="inlineStr">
        <is>
          <t>Inciensos y sahumerios</t>
        </is>
      </c>
      <c r="E1113" t="inlineStr">
        <is>
          <t>Limpia y perfuma el ambiente.</t>
        </is>
      </c>
      <c r="F1113" t="inlineStr">
        <is>
          <t>Chamico Sobre. Limpia y perfuma el ambiente. Lo encuentras en nuestras tiendas de Ibagué; te lo separamos por WhatsApp.</t>
        </is>
      </c>
      <c r="G1113" t="inlineStr">
        <is>
          <t>Limpia y perfuma el ambiente; Ideal para casa, negocio o altar; Aroma que se siente</t>
        </is>
      </c>
      <c r="H1113" t="inlineStr">
        <is>
          <t>Enciéndelo y recorre la casa de adentro hacia la puerta con las ventanas abiertas. Al terminar, apágalo con cuidado.</t>
        </is>
      </c>
      <c r="I1113" t="inlineStr">
        <is>
          <t>Limpieza</t>
        </is>
      </c>
      <c r="J1113" t="inlineStr">
        <is>
          <t>Paz y meditación</t>
        </is>
      </c>
      <c r="K1113" t="inlineStr"/>
      <c r="L1113" t="inlineStr"/>
      <c r="M1113" t="inlineStr"/>
      <c r="N1113" t="inlineStr">
        <is>
          <t>Sí</t>
        </is>
      </c>
      <c r="O1113" t="inlineStr">
        <is>
          <t>Sí</t>
        </is>
      </c>
      <c r="P1113" t="inlineStr">
        <is>
          <t>Sí</t>
        </is>
      </c>
      <c r="Q1113" t="inlineStr">
        <is>
          <t>Sí</t>
        </is>
      </c>
      <c r="R1113" t="inlineStr">
        <is>
          <t>Sí</t>
        </is>
      </c>
      <c r="S1113" t="inlineStr">
        <is>
          <t>Ninguna</t>
        </is>
      </c>
      <c r="T1113" t="inlineStr"/>
      <c r="U1113" t="inlineStr"/>
      <c r="V1113" t="inlineStr"/>
      <c r="W1113" t="inlineStr"/>
      <c r="X1113" t="inlineStr"/>
      <c r="Y1113" t="inlineStr">
        <is>
          <t>chamico; sobre; inciensos y sahumerios</t>
        </is>
      </c>
    </row>
    <row r="1114">
      <c r="A1114" t="inlineStr">
        <is>
          <t>Chundú Polvo Sobre</t>
        </is>
      </c>
      <c r="B1114" t="inlineStr">
        <is>
          <t>FIL014</t>
        </is>
      </c>
      <c r="C1114" t="n">
        <v>12000</v>
      </c>
      <c r="D1114" t="inlineStr">
        <is>
          <t>Inciensos y sahumerios</t>
        </is>
      </c>
      <c r="E1114" t="inlineStr">
        <is>
          <t>Limpia y perfuma el ambiente.</t>
        </is>
      </c>
      <c r="F1114" t="inlineStr">
        <is>
          <t>Chundú Polvo Sobre. Limpia y perfuma el ambiente. Lo encuentras en nuestras tiendas de Ibagué; te lo separamos por WhatsApp.</t>
        </is>
      </c>
      <c r="G1114" t="inlineStr">
        <is>
          <t>Limpia y perfuma el ambiente; Ideal para casa, negocio o altar; Aroma que se siente</t>
        </is>
      </c>
      <c r="H1114" t="inlineStr">
        <is>
          <t>Enciéndelo y recorre la casa de adentro hacia la puerta con las ventanas abiertas. Al terminar, apágalo con cuidado.</t>
        </is>
      </c>
      <c r="I1114" t="inlineStr">
        <is>
          <t>Limpieza</t>
        </is>
      </c>
      <c r="J1114" t="inlineStr">
        <is>
          <t>Paz y meditación</t>
        </is>
      </c>
      <c r="K1114" t="inlineStr"/>
      <c r="L1114" t="inlineStr"/>
      <c r="M1114" t="inlineStr"/>
      <c r="N1114" t="inlineStr">
        <is>
          <t>Sí</t>
        </is>
      </c>
      <c r="O1114" t="inlineStr">
        <is>
          <t>Sí</t>
        </is>
      </c>
      <c r="P1114" t="inlineStr">
        <is>
          <t>Sí</t>
        </is>
      </c>
      <c r="Q1114" t="inlineStr">
        <is>
          <t>Sí</t>
        </is>
      </c>
      <c r="R1114" t="inlineStr">
        <is>
          <t>Sí</t>
        </is>
      </c>
      <c r="S1114" t="inlineStr">
        <is>
          <t>Ninguna</t>
        </is>
      </c>
      <c r="T1114" t="inlineStr"/>
      <c r="U1114" t="inlineStr"/>
      <c r="V1114" t="inlineStr"/>
      <c r="W1114" t="inlineStr"/>
      <c r="X1114" t="inlineStr"/>
      <c r="Y1114" t="inlineStr">
        <is>
          <t>chundu; polvo; sobre; inciensos y sahumerios</t>
        </is>
      </c>
    </row>
    <row r="1115">
      <c r="A1115" t="inlineStr">
        <is>
          <t>Clavo de Olor Sobre</t>
        </is>
      </c>
      <c r="B1115" t="inlineStr">
        <is>
          <t>FIL015</t>
        </is>
      </c>
      <c r="C1115" t="n">
        <v>2000</v>
      </c>
      <c r="D1115" t="inlineStr">
        <is>
          <t>Inciensos y sahumerios</t>
        </is>
      </c>
      <c r="E1115" t="inlineStr">
        <is>
          <t>Limpia y perfuma el ambiente.</t>
        </is>
      </c>
      <c r="F1115" t="inlineStr">
        <is>
          <t>Clavo de Olor Sobre. Limpia y perfuma el ambiente. Escríbenos por WhatsApp y te confirmamos disponibilidad y precio.</t>
        </is>
      </c>
      <c r="G1115" t="inlineStr">
        <is>
          <t>Limpia y perfuma el ambiente; Ideal para casa, negocio o altar; Aroma que se siente</t>
        </is>
      </c>
      <c r="H1115" t="inlineStr">
        <is>
          <t>Enciéndelo y recorre la casa de adentro hacia la puerta con las ventanas abiertas. Al terminar, apágalo con cuidado.</t>
        </is>
      </c>
      <c r="I1115" t="inlineStr">
        <is>
          <t>Limpieza</t>
        </is>
      </c>
      <c r="J1115" t="inlineStr">
        <is>
          <t>Paz y meditación</t>
        </is>
      </c>
      <c r="K1115" t="inlineStr"/>
      <c r="L1115" t="inlineStr"/>
      <c r="M1115" t="inlineStr"/>
      <c r="N1115" t="inlineStr">
        <is>
          <t>Sí</t>
        </is>
      </c>
      <c r="O1115" t="inlineStr">
        <is>
          <t>Sí</t>
        </is>
      </c>
      <c r="P1115" t="inlineStr">
        <is>
          <t>Sí</t>
        </is>
      </c>
      <c r="Q1115" t="inlineStr">
        <is>
          <t>Sí</t>
        </is>
      </c>
      <c r="R1115" t="inlineStr">
        <is>
          <t>Sí</t>
        </is>
      </c>
      <c r="S1115" t="inlineStr">
        <is>
          <t>Ninguna</t>
        </is>
      </c>
      <c r="T1115" t="inlineStr"/>
      <c r="U1115" t="inlineStr"/>
      <c r="V1115" t="inlineStr"/>
      <c r="W1115" t="inlineStr"/>
      <c r="X1115" t="inlineStr"/>
      <c r="Y1115" t="inlineStr">
        <is>
          <t>clavo; olor; sobre; inciensos y sahumerios</t>
        </is>
      </c>
    </row>
    <row r="1116">
      <c r="A1116" t="inlineStr">
        <is>
          <t>Copal</t>
        </is>
      </c>
      <c r="B1116" t="inlineStr"/>
      <c r="C1116" t="inlineStr"/>
      <c r="D1116" t="inlineStr">
        <is>
          <t>Inciensos y sahumerios</t>
        </is>
      </c>
      <c r="E1116" t="inlineStr">
        <is>
          <t>Humo sagrado para limpiar espacios.</t>
        </is>
      </c>
      <c r="F1116" t="inlineStr">
        <is>
          <t>Copal. El humo limpia el ambiente y eleva las peticiones; se pasa por la casa de adentro hacia la puerta. Lo encuentras en nuestras tiendas de Ibagué; te lo separamos por WhatsApp.</t>
        </is>
      </c>
      <c r="G1116" t="inlineStr">
        <is>
          <t>Limpia y perfuma el ambiente; Ideal para casa, negocio o altar; Aroma que se siente</t>
        </is>
      </c>
      <c r="H1116" t="inlineStr">
        <is>
          <t>Enciéndelo y recorre la casa de adentro hacia la puerta con las ventanas abiertas. Al terminar, apágalo con cuidado.</t>
        </is>
      </c>
      <c r="I1116" t="inlineStr">
        <is>
          <t>Limpieza</t>
        </is>
      </c>
      <c r="J1116" t="inlineStr">
        <is>
          <t>Paz y meditación</t>
        </is>
      </c>
      <c r="K1116" t="inlineStr"/>
      <c r="L1116" t="inlineStr"/>
      <c r="M1116" t="inlineStr"/>
      <c r="N1116" t="inlineStr">
        <is>
          <t>Sí</t>
        </is>
      </c>
      <c r="O1116" t="inlineStr">
        <is>
          <t>Sí</t>
        </is>
      </c>
      <c r="P1116" t="inlineStr">
        <is>
          <t>Sí</t>
        </is>
      </c>
      <c r="Q1116" t="inlineStr">
        <is>
          <t>Sí</t>
        </is>
      </c>
      <c r="R1116" t="inlineStr">
        <is>
          <t>Sí</t>
        </is>
      </c>
      <c r="S1116" t="inlineStr">
        <is>
          <t>Ninguna</t>
        </is>
      </c>
      <c r="T1116" t="inlineStr"/>
      <c r="U1116" t="inlineStr"/>
      <c r="V1116" t="inlineStr"/>
      <c r="W1116" t="inlineStr"/>
      <c r="X1116" t="inlineStr"/>
      <c r="Y1116" t="inlineStr">
        <is>
          <t>copal; inciensos y sahumerios</t>
        </is>
      </c>
    </row>
    <row r="1117">
      <c r="A1117" t="inlineStr">
        <is>
          <t>Espigas</t>
        </is>
      </c>
      <c r="B1117" t="inlineStr">
        <is>
          <t>FIL016</t>
        </is>
      </c>
      <c r="C1117" t="n">
        <v>5000</v>
      </c>
      <c r="D1117" t="inlineStr">
        <is>
          <t>Inciensos y sahumerios</t>
        </is>
      </c>
      <c r="E1117" t="inlineStr">
        <is>
          <t>Limpia y perfuma el ambiente.</t>
        </is>
      </c>
      <c r="F1117" t="inlineStr">
        <is>
          <t>Espigas. Limpia y perfuma el ambiente. Lo encuentras en nuestras tiendas de Ibagué; te lo separamos por WhatsApp.</t>
        </is>
      </c>
      <c r="G1117" t="inlineStr">
        <is>
          <t>Limpia y perfuma el ambiente; Ideal para casa, negocio o altar; Aroma que se siente</t>
        </is>
      </c>
      <c r="H1117" t="inlineStr">
        <is>
          <t>Enciéndelo y recorre la casa de adentro hacia la puerta con las ventanas abiertas. Al terminar, apágalo con cuidado.</t>
        </is>
      </c>
      <c r="I1117" t="inlineStr">
        <is>
          <t>Limpieza</t>
        </is>
      </c>
      <c r="J1117" t="inlineStr">
        <is>
          <t>Paz y meditación</t>
        </is>
      </c>
      <c r="K1117" t="inlineStr"/>
      <c r="L1117" t="inlineStr"/>
      <c r="M1117" t="inlineStr"/>
      <c r="N1117" t="inlineStr">
        <is>
          <t>Sí</t>
        </is>
      </c>
      <c r="O1117" t="inlineStr">
        <is>
          <t>Sí</t>
        </is>
      </c>
      <c r="P1117" t="inlineStr">
        <is>
          <t>Sí</t>
        </is>
      </c>
      <c r="Q1117" t="inlineStr">
        <is>
          <t>Sí</t>
        </is>
      </c>
      <c r="R1117" t="inlineStr">
        <is>
          <t>Sí</t>
        </is>
      </c>
      <c r="S1117" t="inlineStr">
        <is>
          <t>Ninguna</t>
        </is>
      </c>
      <c r="T1117" t="inlineStr"/>
      <c r="U1117" t="inlineStr"/>
      <c r="V1117" t="inlineStr"/>
      <c r="W1117" t="inlineStr"/>
      <c r="X1117" t="inlineStr"/>
      <c r="Y1117" t="inlineStr">
        <is>
          <t>espigas; inciensos y sahumerios</t>
        </is>
      </c>
    </row>
    <row r="1118">
      <c r="A1118" t="inlineStr">
        <is>
          <t>Estoraque Sobre</t>
        </is>
      </c>
      <c r="B1118" t="inlineStr">
        <is>
          <t>FIL017</t>
        </is>
      </c>
      <c r="C1118" t="n">
        <v>3000</v>
      </c>
      <c r="D1118" t="inlineStr">
        <is>
          <t>Inciensos y sahumerios</t>
        </is>
      </c>
      <c r="E1118" t="inlineStr">
        <is>
          <t>Limpia y perfuma el ambiente.</t>
        </is>
      </c>
      <c r="F1118" t="inlineStr">
        <is>
          <t>Estoraque Sobre. Limpia y perfuma el ambiente. Escríbenos por WhatsApp y te confirmamos disponibilidad y precio.</t>
        </is>
      </c>
      <c r="G1118" t="inlineStr">
        <is>
          <t>Limpia y perfuma el ambiente; Ideal para casa, negocio o altar; Aroma que se siente</t>
        </is>
      </c>
      <c r="H1118" t="inlineStr">
        <is>
          <t>Enciéndelo y recorre la casa de adentro hacia la puerta con las ventanas abiertas. Al terminar, apágalo con cuidado.</t>
        </is>
      </c>
      <c r="I1118" t="inlineStr">
        <is>
          <t>Limpieza</t>
        </is>
      </c>
      <c r="J1118" t="inlineStr">
        <is>
          <t>Paz y meditación</t>
        </is>
      </c>
      <c r="K1118" t="inlineStr"/>
      <c r="L1118" t="inlineStr"/>
      <c r="M1118" t="inlineStr"/>
      <c r="N1118" t="inlineStr">
        <is>
          <t>Sí</t>
        </is>
      </c>
      <c r="O1118" t="inlineStr">
        <is>
          <t>Sí</t>
        </is>
      </c>
      <c r="P1118" t="inlineStr">
        <is>
          <t>Sí</t>
        </is>
      </c>
      <c r="Q1118" t="inlineStr">
        <is>
          <t>Sí</t>
        </is>
      </c>
      <c r="R1118" t="inlineStr">
        <is>
          <t>Sí</t>
        </is>
      </c>
      <c r="S1118" t="inlineStr">
        <is>
          <t>Ninguna</t>
        </is>
      </c>
      <c r="T1118" t="inlineStr"/>
      <c r="U1118" t="inlineStr"/>
      <c r="V1118" t="inlineStr"/>
      <c r="W1118" t="inlineStr"/>
      <c r="X1118" t="inlineStr"/>
      <c r="Y1118" t="inlineStr">
        <is>
          <t>estoraque; sobre; inciensos y sahumerios</t>
        </is>
      </c>
    </row>
    <row r="1119">
      <c r="A1119" t="inlineStr">
        <is>
          <t>Eucalipto Sobre</t>
        </is>
      </c>
      <c r="B1119" t="inlineStr">
        <is>
          <t>FIL018</t>
        </is>
      </c>
      <c r="C1119" t="inlineStr"/>
      <c r="D1119" t="inlineStr">
        <is>
          <t>Inciensos y sahumerios</t>
        </is>
      </c>
      <c r="E1119" t="inlineStr">
        <is>
          <t>Limpia y perfuma el ambiente.</t>
        </is>
      </c>
      <c r="F1119" t="inlineStr">
        <is>
          <t>Eucalipto Sobre. Limpia y perfuma el ambiente. Escríbenos por WhatsApp y te confirmamos disponibilidad y precio.</t>
        </is>
      </c>
      <c r="G1119" t="inlineStr">
        <is>
          <t>Limpia y perfuma el ambiente; Ideal para casa, negocio o altar; Aroma que se siente</t>
        </is>
      </c>
      <c r="H1119" t="inlineStr">
        <is>
          <t>Enciéndelo y recorre la casa de adentro hacia la puerta con las ventanas abiertas. Al terminar, apágalo con cuidado.</t>
        </is>
      </c>
      <c r="I1119" t="inlineStr">
        <is>
          <t>Limpieza</t>
        </is>
      </c>
      <c r="J1119" t="inlineStr">
        <is>
          <t>Paz y meditación</t>
        </is>
      </c>
      <c r="K1119" t="inlineStr"/>
      <c r="L1119" t="inlineStr"/>
      <c r="M1119" t="inlineStr"/>
      <c r="N1119" t="inlineStr">
        <is>
          <t>Sí</t>
        </is>
      </c>
      <c r="O1119" t="inlineStr">
        <is>
          <t>Sí</t>
        </is>
      </c>
      <c r="P1119" t="inlineStr">
        <is>
          <t>Sí</t>
        </is>
      </c>
      <c r="Q1119" t="inlineStr">
        <is>
          <t>Sí</t>
        </is>
      </c>
      <c r="R1119" t="inlineStr">
        <is>
          <t>Sí</t>
        </is>
      </c>
      <c r="S1119" t="inlineStr">
        <is>
          <t>Ninguna</t>
        </is>
      </c>
      <c r="T1119" t="inlineStr"/>
      <c r="U1119" t="inlineStr"/>
      <c r="V1119" t="inlineStr"/>
      <c r="W1119" t="inlineStr"/>
      <c r="X1119" t="inlineStr"/>
      <c r="Y1119" t="inlineStr">
        <is>
          <t>eucalipto; sobre; inciensos y sahumerios</t>
        </is>
      </c>
    </row>
    <row r="1120">
      <c r="A1120" t="inlineStr">
        <is>
          <t>Incensario 1</t>
        </is>
      </c>
      <c r="B1120" t="inlineStr">
        <is>
          <t>FIL019</t>
        </is>
      </c>
      <c r="C1120" t="n">
        <v>20000</v>
      </c>
      <c r="D1120" t="inlineStr">
        <is>
          <t>Inciensos y sahumerios</t>
        </is>
      </c>
      <c r="E1120" t="inlineStr">
        <is>
          <t>Limpia y perfuma el ambiente.</t>
        </is>
      </c>
      <c r="F1120" t="inlineStr">
        <is>
          <t>Incensario 1. Limpia y perfuma el ambiente. Escríbenos por WhatsApp y te confirmamos disponibilidad y precio.</t>
        </is>
      </c>
      <c r="G1120" t="inlineStr">
        <is>
          <t>Limpia y perfuma el ambiente; Ideal para casa, negocio o altar; Aroma que se siente</t>
        </is>
      </c>
      <c r="H1120" t="inlineStr">
        <is>
          <t>Enciéndelo y recorre la casa de adentro hacia la puerta con las ventanas abiertas. Al terminar, apágalo con cuidado.</t>
        </is>
      </c>
      <c r="I1120" t="inlineStr">
        <is>
          <t>Limpieza</t>
        </is>
      </c>
      <c r="J1120" t="inlineStr">
        <is>
          <t>Paz y meditación</t>
        </is>
      </c>
      <c r="K1120" t="inlineStr"/>
      <c r="L1120" t="inlineStr"/>
      <c r="M1120" t="inlineStr"/>
      <c r="N1120" t="inlineStr">
        <is>
          <t>Sí</t>
        </is>
      </c>
      <c r="O1120" t="inlineStr">
        <is>
          <t>Sí</t>
        </is>
      </c>
      <c r="P1120" t="inlineStr">
        <is>
          <t>Sí</t>
        </is>
      </c>
      <c r="Q1120" t="inlineStr">
        <is>
          <t>Sí</t>
        </is>
      </c>
      <c r="R1120" t="inlineStr">
        <is>
          <t>Sí</t>
        </is>
      </c>
      <c r="S1120" t="inlineStr">
        <is>
          <t>Ninguna</t>
        </is>
      </c>
      <c r="T1120" t="inlineStr"/>
      <c r="U1120" t="inlineStr"/>
      <c r="V1120" t="inlineStr"/>
      <c r="W1120" t="inlineStr"/>
      <c r="X1120" t="inlineStr"/>
      <c r="Y1120" t="inlineStr">
        <is>
          <t>incensario; inciensos y sahumerios</t>
        </is>
      </c>
    </row>
    <row r="1121">
      <c r="A1121" t="inlineStr">
        <is>
          <t>Incensario 2</t>
        </is>
      </c>
      <c r="B1121" t="inlineStr">
        <is>
          <t>FIL020</t>
        </is>
      </c>
      <c r="C1121" t="n">
        <v>25000</v>
      </c>
      <c r="D1121" t="inlineStr">
        <is>
          <t>Inciensos y sahumerios</t>
        </is>
      </c>
      <c r="E1121" t="inlineStr">
        <is>
          <t>Limpia y perfuma el ambiente.</t>
        </is>
      </c>
      <c r="F1121" t="inlineStr">
        <is>
          <t>Incensario 2. Limpia y perfuma el ambiente. Escríbenos por WhatsApp y te confirmamos disponibilidad y precio.</t>
        </is>
      </c>
      <c r="G1121" t="inlineStr">
        <is>
          <t>Limpia y perfuma el ambiente; Ideal para casa, negocio o altar; Aroma que se siente</t>
        </is>
      </c>
      <c r="H1121" t="inlineStr">
        <is>
          <t>Enciéndelo y recorre la casa de adentro hacia la puerta con las ventanas abiertas. Al terminar, apágalo con cuidado.</t>
        </is>
      </c>
      <c r="I1121" t="inlineStr">
        <is>
          <t>Limpieza</t>
        </is>
      </c>
      <c r="J1121" t="inlineStr">
        <is>
          <t>Paz y meditación</t>
        </is>
      </c>
      <c r="K1121" t="inlineStr"/>
      <c r="L1121" t="inlineStr"/>
      <c r="M1121" t="inlineStr"/>
      <c r="N1121" t="inlineStr">
        <is>
          <t>Sí</t>
        </is>
      </c>
      <c r="O1121" t="inlineStr">
        <is>
          <t>Sí</t>
        </is>
      </c>
      <c r="P1121" t="inlineStr">
        <is>
          <t>Sí</t>
        </is>
      </c>
      <c r="Q1121" t="inlineStr">
        <is>
          <t>Sí</t>
        </is>
      </c>
      <c r="R1121" t="inlineStr">
        <is>
          <t>Sí</t>
        </is>
      </c>
      <c r="S1121" t="inlineStr">
        <is>
          <t>Ninguna</t>
        </is>
      </c>
      <c r="T1121" t="inlineStr"/>
      <c r="U1121" t="inlineStr"/>
      <c r="V1121" t="inlineStr"/>
      <c r="W1121" t="inlineStr"/>
      <c r="X1121" t="inlineStr"/>
      <c r="Y1121" t="inlineStr">
        <is>
          <t>incensario; inciensos y sahumerios</t>
        </is>
      </c>
    </row>
    <row r="1122">
      <c r="A1122" t="inlineStr">
        <is>
          <t>Incensario 3</t>
        </is>
      </c>
      <c r="B1122" t="inlineStr">
        <is>
          <t>FIL021</t>
        </is>
      </c>
      <c r="C1122" t="n">
        <v>30000</v>
      </c>
      <c r="D1122" t="inlineStr">
        <is>
          <t>Inciensos y sahumerios</t>
        </is>
      </c>
      <c r="E1122" t="inlineStr">
        <is>
          <t>Limpia y perfuma el ambiente.</t>
        </is>
      </c>
      <c r="F1122" t="inlineStr">
        <is>
          <t>Incensario 3. Limpia y perfuma el ambiente. Escríbenos por WhatsApp y te confirmamos disponibilidad y precio.</t>
        </is>
      </c>
      <c r="G1122" t="inlineStr">
        <is>
          <t>Limpia y perfuma el ambiente; Ideal para casa, negocio o altar; Aroma que se siente</t>
        </is>
      </c>
      <c r="H1122" t="inlineStr">
        <is>
          <t>Enciéndelo y recorre la casa de adentro hacia la puerta con las ventanas abiertas. Al terminar, apágalo con cuidado.</t>
        </is>
      </c>
      <c r="I1122" t="inlineStr">
        <is>
          <t>Limpieza</t>
        </is>
      </c>
      <c r="J1122" t="inlineStr">
        <is>
          <t>Paz y meditación</t>
        </is>
      </c>
      <c r="K1122" t="inlineStr"/>
      <c r="L1122" t="inlineStr"/>
      <c r="M1122" t="inlineStr"/>
      <c r="N1122" t="inlineStr">
        <is>
          <t>Sí</t>
        </is>
      </c>
      <c r="O1122" t="inlineStr">
        <is>
          <t>Sí</t>
        </is>
      </c>
      <c r="P1122" t="inlineStr">
        <is>
          <t>Sí</t>
        </is>
      </c>
      <c r="Q1122" t="inlineStr">
        <is>
          <t>Sí</t>
        </is>
      </c>
      <c r="R1122" t="inlineStr">
        <is>
          <t>Sí</t>
        </is>
      </c>
      <c r="S1122" t="inlineStr">
        <is>
          <t>Ninguna</t>
        </is>
      </c>
      <c r="T1122" t="inlineStr"/>
      <c r="U1122" t="inlineStr"/>
      <c r="V1122" t="inlineStr"/>
      <c r="W1122" t="inlineStr"/>
      <c r="X1122" t="inlineStr"/>
      <c r="Y1122" t="inlineStr">
        <is>
          <t>incensario; inciensos y sahumerios</t>
        </is>
      </c>
    </row>
    <row r="1123">
      <c r="A1123" t="inlineStr">
        <is>
          <t>Incienso en Grano Libra</t>
        </is>
      </c>
      <c r="B1123" t="inlineStr">
        <is>
          <t>FIL022</t>
        </is>
      </c>
      <c r="C1123" t="n">
        <v>40000</v>
      </c>
      <c r="D1123" t="inlineStr">
        <is>
          <t>Inciensos y sahumerios</t>
        </is>
      </c>
      <c r="E1123" t="inlineStr">
        <is>
          <t>Humo sagrado para limpiar espacios.</t>
        </is>
      </c>
      <c r="F1123" t="inlineStr">
        <is>
          <t>Incienso en Grano Libra. El humo limpia el ambiente y eleva las peticiones; se pasa por la casa de adentro hacia la puerta. Escríbenos por WhatsApp y te confirmamos disponibilidad y precio.</t>
        </is>
      </c>
      <c r="G1123" t="inlineStr">
        <is>
          <t>Limpia y perfuma el ambiente; Ideal para casa, negocio o altar; Aroma que se siente</t>
        </is>
      </c>
      <c r="H1123" t="inlineStr">
        <is>
          <t>Enciéndelo y recorre la casa de adentro hacia la puerta con las ventanas abiertas. Al terminar, apágalo con cuidado.</t>
        </is>
      </c>
      <c r="I1123" t="inlineStr">
        <is>
          <t>Limpieza</t>
        </is>
      </c>
      <c r="J1123" t="inlineStr">
        <is>
          <t>Paz y meditación</t>
        </is>
      </c>
      <c r="K1123" t="inlineStr"/>
      <c r="L1123" t="inlineStr"/>
      <c r="M1123" t="inlineStr"/>
      <c r="N1123" t="inlineStr">
        <is>
          <t>Sí</t>
        </is>
      </c>
      <c r="O1123" t="inlineStr">
        <is>
          <t>Sí</t>
        </is>
      </c>
      <c r="P1123" t="inlineStr">
        <is>
          <t>Sí</t>
        </is>
      </c>
      <c r="Q1123" t="inlineStr">
        <is>
          <t>Sí</t>
        </is>
      </c>
      <c r="R1123" t="inlineStr">
        <is>
          <t>Sí</t>
        </is>
      </c>
      <c r="S1123" t="inlineStr">
        <is>
          <t>Ninguna</t>
        </is>
      </c>
      <c r="T1123" t="inlineStr"/>
      <c r="U1123" t="inlineStr"/>
      <c r="V1123" t="inlineStr"/>
      <c r="W1123" t="inlineStr"/>
      <c r="X1123" t="inlineStr"/>
      <c r="Y1123" t="inlineStr">
        <is>
          <t>incienso; grano; libra; inciensos y sahumerios</t>
        </is>
      </c>
    </row>
    <row r="1124">
      <c r="A1124" t="inlineStr">
        <is>
          <t>Incienso en Grano Media</t>
        </is>
      </c>
      <c r="B1124" t="inlineStr">
        <is>
          <t>FIL023</t>
        </is>
      </c>
      <c r="C1124" t="n">
        <v>6000</v>
      </c>
      <c r="D1124" t="inlineStr">
        <is>
          <t>Inciensos y sahumerios</t>
        </is>
      </c>
      <c r="E1124" t="inlineStr">
        <is>
          <t>Humo sagrado para limpiar espacios.</t>
        </is>
      </c>
      <c r="F1124" t="inlineStr">
        <is>
          <t>Incienso en Grano Media. El humo limpia el ambiente y eleva las peticiones; se pasa por la casa de adentro hacia la puerta. Pregúntanos por WhatsApp y te asesoramos para que elijas bien.</t>
        </is>
      </c>
      <c r="G1124" t="inlineStr">
        <is>
          <t>Limpia y perfuma el ambiente; Ideal para casa, negocio o altar; Aroma que se siente</t>
        </is>
      </c>
      <c r="H1124" t="inlineStr">
        <is>
          <t>Enciéndelo y recorre la casa de adentro hacia la puerta con las ventanas abiertas. Al terminar, apágalo con cuidado.</t>
        </is>
      </c>
      <c r="I1124" t="inlineStr">
        <is>
          <t>Limpieza</t>
        </is>
      </c>
      <c r="J1124" t="inlineStr">
        <is>
          <t>Paz y meditación</t>
        </is>
      </c>
      <c r="K1124" t="inlineStr"/>
      <c r="L1124" t="inlineStr"/>
      <c r="M1124" t="inlineStr"/>
      <c r="N1124" t="inlineStr">
        <is>
          <t>Sí</t>
        </is>
      </c>
      <c r="O1124" t="inlineStr">
        <is>
          <t>Sí</t>
        </is>
      </c>
      <c r="P1124" t="inlineStr">
        <is>
          <t>Sí</t>
        </is>
      </c>
      <c r="Q1124" t="inlineStr">
        <is>
          <t>Sí</t>
        </is>
      </c>
      <c r="R1124" t="inlineStr">
        <is>
          <t>Sí</t>
        </is>
      </c>
      <c r="S1124" t="inlineStr">
        <is>
          <t>Ninguna</t>
        </is>
      </c>
      <c r="T1124" t="inlineStr"/>
      <c r="U1124" t="inlineStr"/>
      <c r="V1124" t="inlineStr"/>
      <c r="W1124" t="inlineStr"/>
      <c r="X1124" t="inlineStr"/>
      <c r="Y1124" t="inlineStr">
        <is>
          <t>incienso; grano; media; inciensos y sahumerios</t>
        </is>
      </c>
    </row>
    <row r="1125">
      <c r="A1125" t="inlineStr">
        <is>
          <t>Incienso en Grano Sobre</t>
        </is>
      </c>
      <c r="B1125" t="inlineStr">
        <is>
          <t>FIL024</t>
        </is>
      </c>
      <c r="C1125" t="n">
        <v>3000</v>
      </c>
      <c r="D1125" t="inlineStr">
        <is>
          <t>Inciensos y sahumerios</t>
        </is>
      </c>
      <c r="E1125" t="inlineStr">
        <is>
          <t>Humo sagrado para limpiar espacios.</t>
        </is>
      </c>
      <c r="F1125" t="inlineStr">
        <is>
          <t>Incienso en Grano Sobre. El humo limpia el ambiente y eleva las peticiones; se pasa por la casa de adentro hacia la puerta. Pregúntanos por WhatsApp y te asesoramos para que elijas bien.</t>
        </is>
      </c>
      <c r="G1125" t="inlineStr">
        <is>
          <t>Limpia y perfuma el ambiente; Ideal para casa, negocio o altar; Aroma que se siente</t>
        </is>
      </c>
      <c r="H1125" t="inlineStr">
        <is>
          <t>Enciéndelo y recorre la casa de adentro hacia la puerta con las ventanas abiertas. Al terminar, apágalo con cuidado.</t>
        </is>
      </c>
      <c r="I1125" t="inlineStr">
        <is>
          <t>Limpieza</t>
        </is>
      </c>
      <c r="J1125" t="inlineStr">
        <is>
          <t>Paz y meditación</t>
        </is>
      </c>
      <c r="K1125" t="inlineStr"/>
      <c r="L1125" t="inlineStr"/>
      <c r="M1125" t="inlineStr"/>
      <c r="N1125" t="inlineStr">
        <is>
          <t>Sí</t>
        </is>
      </c>
      <c r="O1125" t="inlineStr">
        <is>
          <t>Sí</t>
        </is>
      </c>
      <c r="P1125" t="inlineStr">
        <is>
          <t>Sí</t>
        </is>
      </c>
      <c r="Q1125" t="inlineStr">
        <is>
          <t>Sí</t>
        </is>
      </c>
      <c r="R1125" t="inlineStr">
        <is>
          <t>Sí</t>
        </is>
      </c>
      <c r="S1125" t="inlineStr">
        <is>
          <t>Ninguna</t>
        </is>
      </c>
      <c r="T1125" t="inlineStr"/>
      <c r="U1125" t="inlineStr"/>
      <c r="V1125" t="inlineStr"/>
      <c r="W1125" t="inlineStr"/>
      <c r="X1125" t="inlineStr"/>
      <c r="Y1125" t="inlineStr">
        <is>
          <t>incienso; grano; sobre; inciensos y sahumerios</t>
        </is>
      </c>
    </row>
    <row r="1126">
      <c r="A1126" t="inlineStr">
        <is>
          <t>Limadura de Hierro Frasco</t>
        </is>
      </c>
      <c r="B1126" t="inlineStr">
        <is>
          <t>FIL025</t>
        </is>
      </c>
      <c r="C1126" t="n">
        <v>10000</v>
      </c>
      <c r="D1126" t="inlineStr">
        <is>
          <t>Inciensos y sahumerios</t>
        </is>
      </c>
      <c r="E1126" t="inlineStr">
        <is>
          <t>Limpia y perfuma el ambiente.</t>
        </is>
      </c>
      <c r="F1126" t="inlineStr">
        <is>
          <t>Limadura de Hierro Frasco. Limpia y perfuma el ambiente. Pregúntanos por WhatsApp y te asesoramos para que elijas bien.</t>
        </is>
      </c>
      <c r="G1126" t="inlineStr">
        <is>
          <t>Limpia y perfuma el ambiente; Ideal para casa, negocio o altar; Aroma que se siente</t>
        </is>
      </c>
      <c r="H1126" t="inlineStr">
        <is>
          <t>Enciéndelo y recorre la casa de adentro hacia la puerta con las ventanas abiertas. Al terminar, apágalo con cuidado.</t>
        </is>
      </c>
      <c r="I1126" t="inlineStr">
        <is>
          <t>Limpieza</t>
        </is>
      </c>
      <c r="J1126" t="inlineStr">
        <is>
          <t>Paz y meditación</t>
        </is>
      </c>
      <c r="K1126" t="inlineStr"/>
      <c r="L1126" t="inlineStr"/>
      <c r="M1126" t="inlineStr"/>
      <c r="N1126" t="inlineStr">
        <is>
          <t>Sí</t>
        </is>
      </c>
      <c r="O1126" t="inlineStr">
        <is>
          <t>Sí</t>
        </is>
      </c>
      <c r="P1126" t="inlineStr">
        <is>
          <t>Sí</t>
        </is>
      </c>
      <c r="Q1126" t="inlineStr">
        <is>
          <t>Sí</t>
        </is>
      </c>
      <c r="R1126" t="inlineStr">
        <is>
          <t>Sí</t>
        </is>
      </c>
      <c r="S1126" t="inlineStr">
        <is>
          <t>Ninguna</t>
        </is>
      </c>
      <c r="T1126" t="inlineStr"/>
      <c r="U1126" t="inlineStr"/>
      <c r="V1126" t="inlineStr"/>
      <c r="W1126" t="inlineStr"/>
      <c r="X1126" t="inlineStr"/>
      <c r="Y1126" t="inlineStr">
        <is>
          <t>limadura; hierro; frasco; inciensos y sahumerios</t>
        </is>
      </c>
    </row>
    <row r="1127">
      <c r="A1127" t="inlineStr">
        <is>
          <t>Limadura de Oro Frasco</t>
        </is>
      </c>
      <c r="B1127" t="inlineStr">
        <is>
          <t>FIL026</t>
        </is>
      </c>
      <c r="C1127" t="n">
        <v>5000</v>
      </c>
      <c r="D1127" t="inlineStr">
        <is>
          <t>Inciensos y sahumerios</t>
        </is>
      </c>
      <c r="E1127" t="inlineStr">
        <is>
          <t>Limpia y perfuma el ambiente.</t>
        </is>
      </c>
      <c r="F1127" t="inlineStr">
        <is>
          <t>Limadura de Oro Frasco. Limpia y perfuma el ambiente. Pregúntanos por WhatsApp y te asesoramos para que elijas bien.</t>
        </is>
      </c>
      <c r="G1127" t="inlineStr">
        <is>
          <t>Limpia y perfuma el ambiente; Ideal para casa, negocio o altar; Aroma que se siente</t>
        </is>
      </c>
      <c r="H1127" t="inlineStr">
        <is>
          <t>Enciéndelo y recorre la casa de adentro hacia la puerta con las ventanas abiertas. Al terminar, apágalo con cuidado.</t>
        </is>
      </c>
      <c r="I1127" t="inlineStr">
        <is>
          <t>Limpieza</t>
        </is>
      </c>
      <c r="J1127" t="inlineStr">
        <is>
          <t>Paz y meditación</t>
        </is>
      </c>
      <c r="K1127" t="inlineStr"/>
      <c r="L1127" t="inlineStr"/>
      <c r="M1127" t="inlineStr"/>
      <c r="N1127" t="inlineStr">
        <is>
          <t>Sí</t>
        </is>
      </c>
      <c r="O1127" t="inlineStr">
        <is>
          <t>Sí</t>
        </is>
      </c>
      <c r="P1127" t="inlineStr">
        <is>
          <t>Sí</t>
        </is>
      </c>
      <c r="Q1127" t="inlineStr">
        <is>
          <t>Sí</t>
        </is>
      </c>
      <c r="R1127" t="inlineStr">
        <is>
          <t>Sí</t>
        </is>
      </c>
      <c r="S1127" t="inlineStr">
        <is>
          <t>Ninguna</t>
        </is>
      </c>
      <c r="T1127" t="inlineStr"/>
      <c r="U1127" t="inlineStr"/>
      <c r="V1127" t="inlineStr"/>
      <c r="W1127" t="inlineStr"/>
      <c r="X1127" t="inlineStr"/>
      <c r="Y1127" t="inlineStr">
        <is>
          <t>limadura; oro; frasco; inciensos y sahumerios</t>
        </is>
      </c>
    </row>
    <row r="1128">
      <c r="A1128" t="inlineStr">
        <is>
          <t>Limadura de Plata Frasco</t>
        </is>
      </c>
      <c r="B1128" t="inlineStr">
        <is>
          <t>FIL027</t>
        </is>
      </c>
      <c r="C1128" t="inlineStr"/>
      <c r="D1128" t="inlineStr">
        <is>
          <t>Inciensos y sahumerios</t>
        </is>
      </c>
      <c r="E1128" t="inlineStr">
        <is>
          <t>Limpia y perfuma el ambiente.</t>
        </is>
      </c>
      <c r="F1128" t="inlineStr">
        <is>
          <t>Limadura de Plata Frasco. Limpia y perfuma el ambiente. Escríbenos por WhatsApp y te confirmamos disponibilidad y precio.</t>
        </is>
      </c>
      <c r="G1128" t="inlineStr">
        <is>
          <t>Limpia y perfuma el ambiente; Ideal para casa, negocio o altar; Aroma que se siente</t>
        </is>
      </c>
      <c r="H1128" t="inlineStr">
        <is>
          <t>Enciéndelo y recorre la casa de adentro hacia la puerta con las ventanas abiertas. Al terminar, apágalo con cuidado.</t>
        </is>
      </c>
      <c r="I1128" t="inlineStr">
        <is>
          <t>Limpieza</t>
        </is>
      </c>
      <c r="J1128" t="inlineStr">
        <is>
          <t>Paz y meditación</t>
        </is>
      </c>
      <c r="K1128" t="inlineStr">
        <is>
          <t>Abundancia</t>
        </is>
      </c>
      <c r="L1128" t="inlineStr"/>
      <c r="M1128" t="inlineStr"/>
      <c r="N1128" t="inlineStr">
        <is>
          <t>Sí</t>
        </is>
      </c>
      <c r="O1128" t="inlineStr">
        <is>
          <t>Sí</t>
        </is>
      </c>
      <c r="P1128" t="inlineStr">
        <is>
          <t>Sí</t>
        </is>
      </c>
      <c r="Q1128" t="inlineStr">
        <is>
          <t>Sí</t>
        </is>
      </c>
      <c r="R1128" t="inlineStr">
        <is>
          <t>Sí</t>
        </is>
      </c>
      <c r="S1128" t="inlineStr">
        <is>
          <t>Ninguna</t>
        </is>
      </c>
      <c r="T1128" t="inlineStr"/>
      <c r="U1128" t="inlineStr"/>
      <c r="V1128" t="inlineStr"/>
      <c r="W1128" t="inlineStr"/>
      <c r="X1128" t="inlineStr"/>
      <c r="Y1128" t="inlineStr">
        <is>
          <t>limadura; plata; frasco; inciensos y sahumerios</t>
        </is>
      </c>
    </row>
    <row r="1129">
      <c r="A1129" t="inlineStr">
        <is>
          <t>Litúrgico Unidad</t>
        </is>
      </c>
      <c r="B1129" t="inlineStr">
        <is>
          <t>FIL028</t>
        </is>
      </c>
      <c r="C1129" t="n">
        <v>1000</v>
      </c>
      <c r="D1129" t="inlineStr">
        <is>
          <t>Inciensos y sahumerios</t>
        </is>
      </c>
      <c r="E1129" t="inlineStr">
        <is>
          <t>Limpia y perfuma el ambiente.</t>
        </is>
      </c>
      <c r="F1129" t="inlineStr">
        <is>
          <t>Litúrgico Unidad. Limpia y perfuma el ambiente. Lo encuentras en nuestras tiendas de Ibagué; te lo separamos por WhatsApp.</t>
        </is>
      </c>
      <c r="G1129" t="inlineStr">
        <is>
          <t>Limpia y perfuma el ambiente; Ideal para casa, negocio o altar; Aroma que se siente</t>
        </is>
      </c>
      <c r="H1129" t="inlineStr">
        <is>
          <t>Enciéndelo y recorre la casa de adentro hacia la puerta con las ventanas abiertas. Al terminar, apágalo con cuidado.</t>
        </is>
      </c>
      <c r="I1129" t="inlineStr">
        <is>
          <t>Limpieza</t>
        </is>
      </c>
      <c r="J1129" t="inlineStr">
        <is>
          <t>Paz y meditación</t>
        </is>
      </c>
      <c r="K1129" t="inlineStr"/>
      <c r="L1129" t="inlineStr"/>
      <c r="M1129" t="inlineStr"/>
      <c r="N1129" t="inlineStr">
        <is>
          <t>Sí</t>
        </is>
      </c>
      <c r="O1129" t="inlineStr">
        <is>
          <t>Sí</t>
        </is>
      </c>
      <c r="P1129" t="inlineStr">
        <is>
          <t>Sí</t>
        </is>
      </c>
      <c r="Q1129" t="inlineStr">
        <is>
          <t>Sí</t>
        </is>
      </c>
      <c r="R1129" t="inlineStr">
        <is>
          <t>Sí</t>
        </is>
      </c>
      <c r="S1129" t="inlineStr">
        <is>
          <t>Ninguna</t>
        </is>
      </c>
      <c r="T1129" t="inlineStr"/>
      <c r="U1129" t="inlineStr"/>
      <c r="V1129" t="inlineStr"/>
      <c r="W1129" t="inlineStr"/>
      <c r="X1129" t="inlineStr"/>
      <c r="Y1129" t="inlineStr">
        <is>
          <t>liturgico; unidad; inciensos y sahumerios</t>
        </is>
      </c>
    </row>
    <row r="1130">
      <c r="A1130" t="inlineStr">
        <is>
          <t>Mandrágora</t>
        </is>
      </c>
      <c r="B1130" t="inlineStr"/>
      <c r="C1130" t="n">
        <v>10000</v>
      </c>
      <c r="D1130" t="inlineStr">
        <is>
          <t>Inciensos y sahumerios</t>
        </is>
      </c>
      <c r="E1130" t="inlineStr">
        <is>
          <t>Limpia y perfuma el ambiente.</t>
        </is>
      </c>
      <c r="F1130" t="inlineStr">
        <is>
          <t>Mandrágora. Limpia y perfuma el ambiente. Pregúntanos por WhatsApp y te asesoramos para que elijas bien.</t>
        </is>
      </c>
      <c r="G1130" t="inlineStr">
        <is>
          <t>Limpia y perfuma el ambiente; Ideal para casa, negocio o altar; Aroma que se siente</t>
        </is>
      </c>
      <c r="H1130" t="inlineStr">
        <is>
          <t>Enciéndelo y recorre la casa de adentro hacia la puerta con las ventanas abiertas. Al terminar, apágalo con cuidado.</t>
        </is>
      </c>
      <c r="I1130" t="inlineStr">
        <is>
          <t>Limpieza</t>
        </is>
      </c>
      <c r="J1130" t="inlineStr">
        <is>
          <t>Paz y meditación</t>
        </is>
      </c>
      <c r="K1130" t="inlineStr"/>
      <c r="L1130" t="inlineStr"/>
      <c r="M1130" t="inlineStr"/>
      <c r="N1130" t="inlineStr">
        <is>
          <t>Sí</t>
        </is>
      </c>
      <c r="O1130" t="inlineStr">
        <is>
          <t>Sí</t>
        </is>
      </c>
      <c r="P1130" t="inlineStr">
        <is>
          <t>Sí</t>
        </is>
      </c>
      <c r="Q1130" t="inlineStr">
        <is>
          <t>Sí</t>
        </is>
      </c>
      <c r="R1130" t="inlineStr">
        <is>
          <t>Sí</t>
        </is>
      </c>
      <c r="S1130" t="inlineStr">
        <is>
          <t>Ninguna</t>
        </is>
      </c>
      <c r="T1130" t="inlineStr"/>
      <c r="U1130" t="inlineStr"/>
      <c r="V1130" t="inlineStr"/>
      <c r="W1130" t="inlineStr"/>
      <c r="X1130" t="inlineStr"/>
      <c r="Y1130" t="inlineStr">
        <is>
          <t>mandragora; inciensos y sahumerios</t>
        </is>
      </c>
    </row>
    <row r="1131">
      <c r="A1131" t="inlineStr">
        <is>
          <t>Manteca de Corojo</t>
        </is>
      </c>
      <c r="B1131" t="inlineStr">
        <is>
          <t>FIL029</t>
        </is>
      </c>
      <c r="C1131" t="n">
        <v>10000</v>
      </c>
      <c r="D1131" t="inlineStr">
        <is>
          <t>Inciensos y sahumerios</t>
        </is>
      </c>
      <c r="E1131" t="inlineStr">
        <is>
          <t>Limpia y perfuma el ambiente.</t>
        </is>
      </c>
      <c r="F1131" t="inlineStr">
        <is>
          <t>Manteca de Corojo. Limpia y perfuma el ambiente. Lo encuentras en nuestras tiendas de Ibagué; te lo separamos por WhatsApp.</t>
        </is>
      </c>
      <c r="G1131" t="inlineStr">
        <is>
          <t>Limpia y perfuma el ambiente; Ideal para casa, negocio o altar; Aroma que se siente</t>
        </is>
      </c>
      <c r="H1131" t="inlineStr">
        <is>
          <t>Enciéndelo y recorre la casa de adentro hacia la puerta con las ventanas abiertas. Al terminar, apágalo con cuidado.</t>
        </is>
      </c>
      <c r="I1131" t="inlineStr">
        <is>
          <t>Limpieza</t>
        </is>
      </c>
      <c r="J1131" t="inlineStr">
        <is>
          <t>Paz y meditación</t>
        </is>
      </c>
      <c r="K1131" t="inlineStr">
        <is>
          <t>Protección</t>
        </is>
      </c>
      <c r="L1131" t="inlineStr"/>
      <c r="M1131" t="inlineStr"/>
      <c r="N1131" t="inlineStr">
        <is>
          <t>Sí</t>
        </is>
      </c>
      <c r="O1131" t="inlineStr">
        <is>
          <t>Sí</t>
        </is>
      </c>
      <c r="P1131" t="inlineStr">
        <is>
          <t>Sí</t>
        </is>
      </c>
      <c r="Q1131" t="inlineStr">
        <is>
          <t>Sí</t>
        </is>
      </c>
      <c r="R1131" t="inlineStr">
        <is>
          <t>Sí</t>
        </is>
      </c>
      <c r="S1131" t="inlineStr">
        <is>
          <t>Ninguna</t>
        </is>
      </c>
      <c r="T1131" t="inlineStr"/>
      <c r="U1131" t="inlineStr"/>
      <c r="V1131" t="inlineStr"/>
      <c r="W1131" t="inlineStr"/>
      <c r="X1131" t="inlineStr"/>
      <c r="Y1131" t="inlineStr">
        <is>
          <t>manteca; corojo; inciensos y sahumerios</t>
        </is>
      </c>
    </row>
    <row r="1132">
      <c r="A1132" t="inlineStr">
        <is>
          <t>Mirra Libra</t>
        </is>
      </c>
      <c r="B1132" t="inlineStr">
        <is>
          <t>FIL030</t>
        </is>
      </c>
      <c r="C1132" t="n">
        <v>30000</v>
      </c>
      <c r="D1132" t="inlineStr">
        <is>
          <t>Inciensos y sahumerios</t>
        </is>
      </c>
      <c r="E1132" t="inlineStr">
        <is>
          <t>Limpia y perfuma el ambiente.</t>
        </is>
      </c>
      <c r="F1132" t="inlineStr">
        <is>
          <t>Mirra Libra. Limpia y perfuma el ambiente. Lo encuentras en nuestras tiendas de Ibagué; te lo separamos por WhatsApp.</t>
        </is>
      </c>
      <c r="G1132" t="inlineStr">
        <is>
          <t>Limpia y perfuma el ambiente; Ideal para casa, negocio o altar; Aroma que se siente</t>
        </is>
      </c>
      <c r="H1132" t="inlineStr">
        <is>
          <t>Enciéndelo y recorre la casa de adentro hacia la puerta con las ventanas abiertas. Al terminar, apágalo con cuidado.</t>
        </is>
      </c>
      <c r="I1132" t="inlineStr">
        <is>
          <t>Limpieza</t>
        </is>
      </c>
      <c r="J1132" t="inlineStr">
        <is>
          <t>Paz y meditación</t>
        </is>
      </c>
      <c r="K1132" t="inlineStr"/>
      <c r="L1132" t="inlineStr"/>
      <c r="M1132" t="inlineStr"/>
      <c r="N1132" t="inlineStr">
        <is>
          <t>Sí</t>
        </is>
      </c>
      <c r="O1132" t="inlineStr">
        <is>
          <t>Sí</t>
        </is>
      </c>
      <c r="P1132" t="inlineStr">
        <is>
          <t>Sí</t>
        </is>
      </c>
      <c r="Q1132" t="inlineStr">
        <is>
          <t>Sí</t>
        </is>
      </c>
      <c r="R1132" t="inlineStr">
        <is>
          <t>Sí</t>
        </is>
      </c>
      <c r="S1132" t="inlineStr">
        <is>
          <t>Ninguna</t>
        </is>
      </c>
      <c r="T1132" t="inlineStr"/>
      <c r="U1132" t="inlineStr"/>
      <c r="V1132" t="inlineStr"/>
      <c r="W1132" t="inlineStr"/>
      <c r="X1132" t="inlineStr"/>
      <c r="Y1132" t="inlineStr">
        <is>
          <t>mirra; libra; inciensos y sahumerios</t>
        </is>
      </c>
    </row>
    <row r="1133">
      <c r="A1133" t="inlineStr">
        <is>
          <t>Mirra Media</t>
        </is>
      </c>
      <c r="B1133" t="inlineStr">
        <is>
          <t>FIL031</t>
        </is>
      </c>
      <c r="C1133" t="n">
        <v>15000</v>
      </c>
      <c r="D1133" t="inlineStr">
        <is>
          <t>Inciensos y sahumerios</t>
        </is>
      </c>
      <c r="E1133" t="inlineStr">
        <is>
          <t>Limpia y perfuma el ambiente.</t>
        </is>
      </c>
      <c r="F1133" t="inlineStr">
        <is>
          <t>Mirra Media. Limpia y perfuma el ambiente. Escríbenos por WhatsApp y te confirmamos disponibilidad y precio.</t>
        </is>
      </c>
      <c r="G1133" t="inlineStr">
        <is>
          <t>Limpia y perfuma el ambiente; Ideal para casa, negocio o altar; Aroma que se siente</t>
        </is>
      </c>
      <c r="H1133" t="inlineStr">
        <is>
          <t>Enciéndelo y recorre la casa de adentro hacia la puerta con las ventanas abiertas. Al terminar, apágalo con cuidado.</t>
        </is>
      </c>
      <c r="I1133" t="inlineStr">
        <is>
          <t>Limpieza</t>
        </is>
      </c>
      <c r="J1133" t="inlineStr">
        <is>
          <t>Paz y meditación</t>
        </is>
      </c>
      <c r="K1133" t="inlineStr"/>
      <c r="L1133" t="inlineStr"/>
      <c r="M1133" t="inlineStr"/>
      <c r="N1133" t="inlineStr">
        <is>
          <t>Sí</t>
        </is>
      </c>
      <c r="O1133" t="inlineStr">
        <is>
          <t>Sí</t>
        </is>
      </c>
      <c r="P1133" t="inlineStr">
        <is>
          <t>Sí</t>
        </is>
      </c>
      <c r="Q1133" t="inlineStr">
        <is>
          <t>Sí</t>
        </is>
      </c>
      <c r="R1133" t="inlineStr">
        <is>
          <t>Sí</t>
        </is>
      </c>
      <c r="S1133" t="inlineStr">
        <is>
          <t>Ninguna</t>
        </is>
      </c>
      <c r="T1133" t="inlineStr"/>
      <c r="U1133" t="inlineStr"/>
      <c r="V1133" t="inlineStr"/>
      <c r="W1133" t="inlineStr"/>
      <c r="X1133" t="inlineStr"/>
      <c r="Y1133" t="inlineStr">
        <is>
          <t>mirra; media; inciensos y sahumerios</t>
        </is>
      </c>
    </row>
    <row r="1134">
      <c r="A1134" t="inlineStr">
        <is>
          <t>Mirra Sobre</t>
        </is>
      </c>
      <c r="B1134" t="inlineStr">
        <is>
          <t>FIL032</t>
        </is>
      </c>
      <c r="C1134" t="n">
        <v>5000</v>
      </c>
      <c r="D1134" t="inlineStr">
        <is>
          <t>Inciensos y sahumerios</t>
        </is>
      </c>
      <c r="E1134" t="inlineStr">
        <is>
          <t>Limpia y perfuma el ambiente.</t>
        </is>
      </c>
      <c r="F1134" t="inlineStr">
        <is>
          <t>Mirra Sobre. Limpia y perfuma el ambiente. Lo encuentras en nuestras tiendas de Ibagué; te lo separamos por WhatsApp.</t>
        </is>
      </c>
      <c r="G1134" t="inlineStr">
        <is>
          <t>Limpia y perfuma el ambiente; Ideal para casa, negocio o altar; Aroma que se siente</t>
        </is>
      </c>
      <c r="H1134" t="inlineStr">
        <is>
          <t>Enciéndelo y recorre la casa de adentro hacia la puerta con las ventanas abiertas. Al terminar, apágalo con cuidado.</t>
        </is>
      </c>
      <c r="I1134" t="inlineStr">
        <is>
          <t>Limpieza</t>
        </is>
      </c>
      <c r="J1134" t="inlineStr">
        <is>
          <t>Paz y meditación</t>
        </is>
      </c>
      <c r="K1134" t="inlineStr"/>
      <c r="L1134" t="inlineStr"/>
      <c r="M1134" t="inlineStr"/>
      <c r="N1134" t="inlineStr">
        <is>
          <t>Sí</t>
        </is>
      </c>
      <c r="O1134" t="inlineStr">
        <is>
          <t>Sí</t>
        </is>
      </c>
      <c r="P1134" t="inlineStr">
        <is>
          <t>Sí</t>
        </is>
      </c>
      <c r="Q1134" t="inlineStr">
        <is>
          <t>Sí</t>
        </is>
      </c>
      <c r="R1134" t="inlineStr">
        <is>
          <t>Sí</t>
        </is>
      </c>
      <c r="S1134" t="inlineStr">
        <is>
          <t>Ninguna</t>
        </is>
      </c>
      <c r="T1134" t="inlineStr"/>
      <c r="U1134" t="inlineStr"/>
      <c r="V1134" t="inlineStr"/>
      <c r="W1134" t="inlineStr"/>
      <c r="X1134" t="inlineStr"/>
      <c r="Y1134" t="inlineStr">
        <is>
          <t>mirra; sobre; inciensos y sahumerios</t>
        </is>
      </c>
    </row>
    <row r="1135">
      <c r="A1135" t="inlineStr">
        <is>
          <t>Mostaza Sobre</t>
        </is>
      </c>
      <c r="B1135" t="inlineStr">
        <is>
          <t>FIL033</t>
        </is>
      </c>
      <c r="C1135" t="n">
        <v>2000</v>
      </c>
      <c r="D1135" t="inlineStr">
        <is>
          <t>Inciensos y sahumerios</t>
        </is>
      </c>
      <c r="E1135" t="inlineStr">
        <is>
          <t>Limpia y perfuma el ambiente.</t>
        </is>
      </c>
      <c r="F1135" t="inlineStr">
        <is>
          <t>Mostaza Sobre. Limpia y perfuma el ambiente. Pregúntanos por WhatsApp y te asesoramos para que elijas bien.</t>
        </is>
      </c>
      <c r="G1135" t="inlineStr">
        <is>
          <t>Limpia y perfuma el ambiente; Ideal para casa, negocio o altar; Aroma que se siente</t>
        </is>
      </c>
      <c r="H1135" t="inlineStr">
        <is>
          <t>Enciéndelo y recorre la casa de adentro hacia la puerta con las ventanas abiertas. Al terminar, apágalo con cuidado.</t>
        </is>
      </c>
      <c r="I1135" t="inlineStr">
        <is>
          <t>Limpieza</t>
        </is>
      </c>
      <c r="J1135" t="inlineStr">
        <is>
          <t>Paz y meditación</t>
        </is>
      </c>
      <c r="K1135" t="inlineStr"/>
      <c r="L1135" t="inlineStr"/>
      <c r="M1135" t="inlineStr"/>
      <c r="N1135" t="inlineStr">
        <is>
          <t>Sí</t>
        </is>
      </c>
      <c r="O1135" t="inlineStr">
        <is>
          <t>Sí</t>
        </is>
      </c>
      <c r="P1135" t="inlineStr">
        <is>
          <t>Sí</t>
        </is>
      </c>
      <c r="Q1135" t="inlineStr">
        <is>
          <t>Sí</t>
        </is>
      </c>
      <c r="R1135" t="inlineStr">
        <is>
          <t>Sí</t>
        </is>
      </c>
      <c r="S1135" t="inlineStr">
        <is>
          <t>Ninguna</t>
        </is>
      </c>
      <c r="T1135" t="inlineStr"/>
      <c r="U1135" t="inlineStr"/>
      <c r="V1135" t="inlineStr"/>
      <c r="W1135" t="inlineStr"/>
      <c r="X1135" t="inlineStr"/>
      <c r="Y1135" t="inlineStr">
        <is>
          <t>mostaza; sobre; inciensos y sahumerios</t>
        </is>
      </c>
    </row>
    <row r="1136">
      <c r="A1136" t="inlineStr">
        <is>
          <t>Palo Santo Astilla Sobre</t>
        </is>
      </c>
      <c r="B1136" t="inlineStr">
        <is>
          <t>FIL034</t>
        </is>
      </c>
      <c r="C1136" t="n">
        <v>5000</v>
      </c>
      <c r="D1136" t="inlineStr">
        <is>
          <t>Inciensos y sahumerios</t>
        </is>
      </c>
      <c r="E1136" t="inlineStr">
        <is>
          <t>Humo sagrado para limpiar espacios.</t>
        </is>
      </c>
      <c r="F1136" t="inlineStr">
        <is>
          <t>Palo Santo Astilla Sobre. El humo limpia el ambiente y eleva las peticiones; se pasa por la casa de adentro hacia la puerta. Lo encuentras en nuestras tiendas de Ibagué; te lo separamos por WhatsApp.</t>
        </is>
      </c>
      <c r="G1136" t="inlineStr">
        <is>
          <t>Limpia y perfuma el ambiente; Ideal para casa, negocio o altar; Aroma que se siente</t>
        </is>
      </c>
      <c r="H1136" t="inlineStr">
        <is>
          <t>Enciéndelo y recorre la casa de adentro hacia la puerta con las ventanas abiertas. Al terminar, apágalo con cuidado.</t>
        </is>
      </c>
      <c r="I1136" t="inlineStr">
        <is>
          <t>Limpieza</t>
        </is>
      </c>
      <c r="J1136" t="inlineStr">
        <is>
          <t>Paz y meditación</t>
        </is>
      </c>
      <c r="K1136" t="inlineStr"/>
      <c r="L1136" t="inlineStr"/>
      <c r="M1136" t="inlineStr"/>
      <c r="N1136" t="inlineStr">
        <is>
          <t>Sí</t>
        </is>
      </c>
      <c r="O1136" t="inlineStr">
        <is>
          <t>Sí</t>
        </is>
      </c>
      <c r="P1136" t="inlineStr">
        <is>
          <t>Sí</t>
        </is>
      </c>
      <c r="Q1136" t="inlineStr">
        <is>
          <t>Sí</t>
        </is>
      </c>
      <c r="R1136" t="inlineStr">
        <is>
          <t>Sí</t>
        </is>
      </c>
      <c r="S1136" t="inlineStr">
        <is>
          <t>Más pedido</t>
        </is>
      </c>
      <c r="T1136" t="inlineStr"/>
      <c r="U1136" t="inlineStr"/>
      <c r="V1136" t="inlineStr"/>
      <c r="W1136" t="inlineStr"/>
      <c r="X1136" t="inlineStr"/>
      <c r="Y1136" t="inlineStr">
        <is>
          <t>palo; santo; astilla; sobre; inciensos y sahumerios</t>
        </is>
      </c>
    </row>
    <row r="1137">
      <c r="A1137" t="inlineStr">
        <is>
          <t>Palo Santo Litúrgico</t>
        </is>
      </c>
      <c r="B1137" t="inlineStr">
        <is>
          <t>FIL035</t>
        </is>
      </c>
      <c r="C1137" t="n">
        <v>2000</v>
      </c>
      <c r="D1137" t="inlineStr">
        <is>
          <t>Inciensos y sahumerios</t>
        </is>
      </c>
      <c r="E1137" t="inlineStr">
        <is>
          <t>Humo sagrado para limpiar espacios.</t>
        </is>
      </c>
      <c r="F1137" t="inlineStr">
        <is>
          <t>Palo Santo Litúrgico. El humo limpia el ambiente y eleva las peticiones; se pasa por la casa de adentro hacia la puerta. Pregúntanos por WhatsApp y te asesoramos para que elijas bien.</t>
        </is>
      </c>
      <c r="G1137" t="inlineStr">
        <is>
          <t>Limpia y perfuma el ambiente; Ideal para casa, negocio o altar; Aroma que se siente</t>
        </is>
      </c>
      <c r="H1137" t="inlineStr">
        <is>
          <t>Enciéndelo y recorre la casa de adentro hacia la puerta con las ventanas abiertas. Al terminar, apágalo con cuidado.</t>
        </is>
      </c>
      <c r="I1137" t="inlineStr">
        <is>
          <t>Limpieza</t>
        </is>
      </c>
      <c r="J1137" t="inlineStr">
        <is>
          <t>Paz y meditación</t>
        </is>
      </c>
      <c r="K1137" t="inlineStr"/>
      <c r="L1137" t="inlineStr"/>
      <c r="M1137" t="inlineStr"/>
      <c r="N1137" t="inlineStr">
        <is>
          <t>Sí</t>
        </is>
      </c>
      <c r="O1137" t="inlineStr">
        <is>
          <t>Sí</t>
        </is>
      </c>
      <c r="P1137" t="inlineStr">
        <is>
          <t>Sí</t>
        </is>
      </c>
      <c r="Q1137" t="inlineStr">
        <is>
          <t>Sí</t>
        </is>
      </c>
      <c r="R1137" t="inlineStr">
        <is>
          <t>Sí</t>
        </is>
      </c>
      <c r="S1137" t="inlineStr">
        <is>
          <t>Ninguna</t>
        </is>
      </c>
      <c r="T1137" t="inlineStr"/>
      <c r="U1137" t="inlineStr"/>
      <c r="V1137" t="inlineStr"/>
      <c r="W1137" t="inlineStr"/>
      <c r="X1137" t="inlineStr"/>
      <c r="Y1137" t="inlineStr">
        <is>
          <t>palo; santo; liturgico; inciensos y sahumerios</t>
        </is>
      </c>
    </row>
    <row r="1138">
      <c r="A1138" t="inlineStr">
        <is>
          <t>Pimentón Separación</t>
        </is>
      </c>
      <c r="B1138" t="inlineStr">
        <is>
          <t>FIL037</t>
        </is>
      </c>
      <c r="C1138" t="n">
        <v>50000</v>
      </c>
      <c r="D1138" t="inlineStr">
        <is>
          <t>Inciensos y sahumerios</t>
        </is>
      </c>
      <c r="E1138" t="inlineStr">
        <is>
          <t>Limpia y perfuma el ambiente.</t>
        </is>
      </c>
      <c r="F1138" t="inlineStr">
        <is>
          <t>Pimentón Separación. Limpia y perfuma el ambiente. Pregúntanos por WhatsApp y te asesoramos para que elijas bien.</t>
        </is>
      </c>
      <c r="G1138" t="inlineStr">
        <is>
          <t>Limpia y perfuma el ambiente; Ideal para casa, negocio o altar; Aroma que se siente</t>
        </is>
      </c>
      <c r="H1138" t="inlineStr">
        <is>
          <t>Enciéndelo y recorre la casa de adentro hacia la puerta con las ventanas abiertas. Al terminar, apágalo con cuidado.</t>
        </is>
      </c>
      <c r="I1138" t="inlineStr">
        <is>
          <t>Limpieza</t>
        </is>
      </c>
      <c r="J1138" t="inlineStr">
        <is>
          <t>Paz y meditación</t>
        </is>
      </c>
      <c r="K1138" t="inlineStr"/>
      <c r="L1138" t="inlineStr"/>
      <c r="M1138" t="inlineStr"/>
      <c r="N1138" t="inlineStr">
        <is>
          <t>Sí</t>
        </is>
      </c>
      <c r="O1138" t="inlineStr">
        <is>
          <t>Sí</t>
        </is>
      </c>
      <c r="P1138" t="inlineStr">
        <is>
          <t>Sí</t>
        </is>
      </c>
      <c r="Q1138" t="inlineStr">
        <is>
          <t>Sí</t>
        </is>
      </c>
      <c r="R1138" t="inlineStr">
        <is>
          <t>Sí</t>
        </is>
      </c>
      <c r="S1138" t="inlineStr">
        <is>
          <t>Ninguna</t>
        </is>
      </c>
      <c r="T1138" t="inlineStr"/>
      <c r="U1138" t="inlineStr"/>
      <c r="V1138" t="inlineStr"/>
      <c r="W1138" t="inlineStr"/>
      <c r="X1138" t="inlineStr"/>
      <c r="Y1138" t="inlineStr">
        <is>
          <t>pimenton; separacion; inciensos y sahumerios</t>
        </is>
      </c>
    </row>
    <row r="1139">
      <c r="A1139" t="inlineStr">
        <is>
          <t>Pimienta Guayabita Sobre</t>
        </is>
      </c>
      <c r="B1139" t="inlineStr">
        <is>
          <t>FIL038</t>
        </is>
      </c>
      <c r="C1139" t="inlineStr"/>
      <c r="D1139" t="inlineStr">
        <is>
          <t>Inciensos y sahumerios</t>
        </is>
      </c>
      <c r="E1139" t="inlineStr">
        <is>
          <t>Limpia y perfuma el ambiente.</t>
        </is>
      </c>
      <c r="F1139" t="inlineStr">
        <is>
          <t>Pimienta Guayabita Sobre. Limpia y perfuma el ambiente. Pregúntanos por WhatsApp y te asesoramos para que elijas bien.</t>
        </is>
      </c>
      <c r="G1139" t="inlineStr">
        <is>
          <t>Limpia y perfuma el ambiente; Ideal para casa, negocio o altar; Aroma que se siente</t>
        </is>
      </c>
      <c r="H1139" t="inlineStr">
        <is>
          <t>Enciéndelo y recorre la casa de adentro hacia la puerta con las ventanas abiertas. Al terminar, apágalo con cuidado.</t>
        </is>
      </c>
      <c r="I1139" t="inlineStr">
        <is>
          <t>Limpieza</t>
        </is>
      </c>
      <c r="J1139" t="inlineStr">
        <is>
          <t>Paz y meditación</t>
        </is>
      </c>
      <c r="K1139" t="inlineStr"/>
      <c r="L1139" t="inlineStr"/>
      <c r="M1139" t="inlineStr"/>
      <c r="N1139" t="inlineStr">
        <is>
          <t>Sí</t>
        </is>
      </c>
      <c r="O1139" t="inlineStr">
        <is>
          <t>Sí</t>
        </is>
      </c>
      <c r="P1139" t="inlineStr">
        <is>
          <t>Sí</t>
        </is>
      </c>
      <c r="Q1139" t="inlineStr">
        <is>
          <t>Sí</t>
        </is>
      </c>
      <c r="R1139" t="inlineStr">
        <is>
          <t>Sí</t>
        </is>
      </c>
      <c r="S1139" t="inlineStr">
        <is>
          <t>Ninguna</t>
        </is>
      </c>
      <c r="T1139" t="inlineStr"/>
      <c r="U1139" t="inlineStr"/>
      <c r="V1139" t="inlineStr"/>
      <c r="W1139" t="inlineStr"/>
      <c r="X1139" t="inlineStr"/>
      <c r="Y1139" t="inlineStr">
        <is>
          <t>pimienta; guayabita; sobre; inciensos y sahumerios</t>
        </is>
      </c>
    </row>
    <row r="1140">
      <c r="A1140" t="inlineStr">
        <is>
          <t>Pimienta Guinea Sobre</t>
        </is>
      </c>
      <c r="B1140" t="inlineStr">
        <is>
          <t>FIL039</t>
        </is>
      </c>
      <c r="C1140" t="n">
        <v>2000</v>
      </c>
      <c r="D1140" t="inlineStr">
        <is>
          <t>Inciensos y sahumerios</t>
        </is>
      </c>
      <c r="E1140" t="inlineStr">
        <is>
          <t>Limpia y perfuma el ambiente.</t>
        </is>
      </c>
      <c r="F1140" t="inlineStr">
        <is>
          <t>Pimienta Guinea Sobre. Limpia y perfuma el ambiente. Lo encuentras en nuestras tiendas de Ibagué; te lo separamos por WhatsApp.</t>
        </is>
      </c>
      <c r="G1140" t="inlineStr">
        <is>
          <t>Limpia y perfuma el ambiente; Ideal para casa, negocio o altar; Aroma que se siente</t>
        </is>
      </c>
      <c r="H1140" t="inlineStr">
        <is>
          <t>Enciéndelo y recorre la casa de adentro hacia la puerta con las ventanas abiertas. Al terminar, apágalo con cuidado.</t>
        </is>
      </c>
      <c r="I1140" t="inlineStr">
        <is>
          <t>Limpieza</t>
        </is>
      </c>
      <c r="J1140" t="inlineStr">
        <is>
          <t>Paz y meditación</t>
        </is>
      </c>
      <c r="K1140" t="inlineStr"/>
      <c r="L1140" t="inlineStr"/>
      <c r="M1140" t="inlineStr"/>
      <c r="N1140" t="inlineStr">
        <is>
          <t>Sí</t>
        </is>
      </c>
      <c r="O1140" t="inlineStr">
        <is>
          <t>Sí</t>
        </is>
      </c>
      <c r="P1140" t="inlineStr">
        <is>
          <t>Sí</t>
        </is>
      </c>
      <c r="Q1140" t="inlineStr">
        <is>
          <t>Sí</t>
        </is>
      </c>
      <c r="R1140" t="inlineStr">
        <is>
          <t>Sí</t>
        </is>
      </c>
      <c r="S1140" t="inlineStr">
        <is>
          <t>Ninguna</t>
        </is>
      </c>
      <c r="T1140" t="inlineStr"/>
      <c r="U1140" t="inlineStr"/>
      <c r="V1140" t="inlineStr"/>
      <c r="W1140" t="inlineStr"/>
      <c r="X1140" t="inlineStr"/>
      <c r="Y1140" t="inlineStr">
        <is>
          <t>pimienta; guinea; sobre; inciensos y sahumerios</t>
        </is>
      </c>
    </row>
    <row r="1141">
      <c r="A1141" t="inlineStr">
        <is>
          <t>Pimienta Negra Sobre</t>
        </is>
      </c>
      <c r="B1141" t="inlineStr">
        <is>
          <t>FIL040</t>
        </is>
      </c>
      <c r="C1141" t="n">
        <v>5000</v>
      </c>
      <c r="D1141" t="inlineStr">
        <is>
          <t>Inciensos y sahumerios</t>
        </is>
      </c>
      <c r="E1141" t="inlineStr">
        <is>
          <t>Limpia y perfuma el ambiente.</t>
        </is>
      </c>
      <c r="F1141" t="inlineStr">
        <is>
          <t>Pimienta Negra Sobre. Limpia y perfuma el ambiente. Pregúntanos por WhatsApp y te asesoramos para que elijas bien.</t>
        </is>
      </c>
      <c r="G1141" t="inlineStr">
        <is>
          <t>Limpia y perfuma el ambiente; Ideal para casa, negocio o altar; Aroma que se siente</t>
        </is>
      </c>
      <c r="H1141" t="inlineStr">
        <is>
          <t>Enciéndelo y recorre la casa de adentro hacia la puerta con las ventanas abiertas. Al terminar, apágalo con cuidado.</t>
        </is>
      </c>
      <c r="I1141" t="inlineStr">
        <is>
          <t>Limpieza</t>
        </is>
      </c>
      <c r="J1141" t="inlineStr">
        <is>
          <t>Paz y meditación</t>
        </is>
      </c>
      <c r="K1141" t="inlineStr"/>
      <c r="L1141" t="inlineStr"/>
      <c r="M1141" t="inlineStr"/>
      <c r="N1141" t="inlineStr">
        <is>
          <t>Sí</t>
        </is>
      </c>
      <c r="O1141" t="inlineStr">
        <is>
          <t>Sí</t>
        </is>
      </c>
      <c r="P1141" t="inlineStr">
        <is>
          <t>Sí</t>
        </is>
      </c>
      <c r="Q1141" t="inlineStr">
        <is>
          <t>Sí</t>
        </is>
      </c>
      <c r="R1141" t="inlineStr">
        <is>
          <t>Sí</t>
        </is>
      </c>
      <c r="S1141" t="inlineStr">
        <is>
          <t>Ninguna</t>
        </is>
      </c>
      <c r="T1141" t="inlineStr"/>
      <c r="U1141" t="inlineStr"/>
      <c r="V1141" t="inlineStr"/>
      <c r="W1141" t="inlineStr"/>
      <c r="X1141" t="inlineStr"/>
      <c r="Y1141" t="inlineStr">
        <is>
          <t>pimienta; negra; sobre; inciensos y sahumerios</t>
        </is>
      </c>
    </row>
    <row r="1142">
      <c r="A1142" t="inlineStr">
        <is>
          <t>Pimienta Voladora Frasco</t>
        </is>
      </c>
      <c r="B1142" t="inlineStr">
        <is>
          <t>FIL041</t>
        </is>
      </c>
      <c r="C1142" t="n">
        <v>5000</v>
      </c>
      <c r="D1142" t="inlineStr">
        <is>
          <t>Inciensos y sahumerios</t>
        </is>
      </c>
      <c r="E1142" t="inlineStr">
        <is>
          <t>Limpia y perfuma el ambiente.</t>
        </is>
      </c>
      <c r="F1142" t="inlineStr">
        <is>
          <t>Pimienta Voladora Frasco. Limpia y perfuma el ambiente. Lo encuentras en nuestras tiendas de Ibagué; te lo separamos por WhatsApp.</t>
        </is>
      </c>
      <c r="G1142" t="inlineStr">
        <is>
          <t>Limpia y perfuma el ambiente; Ideal para casa, negocio o altar; Aroma que se siente</t>
        </is>
      </c>
      <c r="H1142" t="inlineStr">
        <is>
          <t>Enciéndelo y recorre la casa de adentro hacia la puerta con las ventanas abiertas. Al terminar, apágalo con cuidado.</t>
        </is>
      </c>
      <c r="I1142" t="inlineStr">
        <is>
          <t>Limpieza</t>
        </is>
      </c>
      <c r="J1142" t="inlineStr">
        <is>
          <t>Paz y meditación</t>
        </is>
      </c>
      <c r="K1142" t="inlineStr"/>
      <c r="L1142" t="inlineStr"/>
      <c r="M1142" t="inlineStr"/>
      <c r="N1142" t="inlineStr">
        <is>
          <t>Sí</t>
        </is>
      </c>
      <c r="O1142" t="inlineStr">
        <is>
          <t>Sí</t>
        </is>
      </c>
      <c r="P1142" t="inlineStr">
        <is>
          <t>Sí</t>
        </is>
      </c>
      <c r="Q1142" t="inlineStr">
        <is>
          <t>Sí</t>
        </is>
      </c>
      <c r="R1142" t="inlineStr">
        <is>
          <t>Sí</t>
        </is>
      </c>
      <c r="S1142" t="inlineStr">
        <is>
          <t>Ninguna</t>
        </is>
      </c>
      <c r="T1142" t="inlineStr"/>
      <c r="U1142" t="inlineStr"/>
      <c r="V1142" t="inlineStr"/>
      <c r="W1142" t="inlineStr"/>
      <c r="X1142" t="inlineStr"/>
      <c r="Y1142" t="inlineStr">
        <is>
          <t>pimienta; voladora; frasco; inciensos y sahumerios</t>
        </is>
      </c>
    </row>
    <row r="1143">
      <c r="A1143" t="inlineStr">
        <is>
          <t>Pimienta Voladora Sobre</t>
        </is>
      </c>
      <c r="B1143" t="inlineStr">
        <is>
          <t>FIL042</t>
        </is>
      </c>
      <c r="C1143" t="n">
        <v>5000</v>
      </c>
      <c r="D1143" t="inlineStr">
        <is>
          <t>Inciensos y sahumerios</t>
        </is>
      </c>
      <c r="E1143" t="inlineStr">
        <is>
          <t>Limpia y perfuma el ambiente.</t>
        </is>
      </c>
      <c r="F1143" t="inlineStr">
        <is>
          <t>Pimienta Voladora Sobre. Limpia y perfuma el ambiente. Lo encuentras en nuestras tiendas de Ibagué; te lo separamos por WhatsApp.</t>
        </is>
      </c>
      <c r="G1143" t="inlineStr">
        <is>
          <t>Limpia y perfuma el ambiente; Ideal para casa, negocio o altar; Aroma que se siente</t>
        </is>
      </c>
      <c r="H1143" t="inlineStr">
        <is>
          <t>Enciéndelo y recorre la casa de adentro hacia la puerta con las ventanas abiertas. Al terminar, apágalo con cuidado.</t>
        </is>
      </c>
      <c r="I1143" t="inlineStr">
        <is>
          <t>Limpieza</t>
        </is>
      </c>
      <c r="J1143" t="inlineStr">
        <is>
          <t>Paz y meditación</t>
        </is>
      </c>
      <c r="K1143" t="inlineStr"/>
      <c r="L1143" t="inlineStr"/>
      <c r="M1143" t="inlineStr"/>
      <c r="N1143" t="inlineStr">
        <is>
          <t>Sí</t>
        </is>
      </c>
      <c r="O1143" t="inlineStr">
        <is>
          <t>Sí</t>
        </is>
      </c>
      <c r="P1143" t="inlineStr">
        <is>
          <t>Sí</t>
        </is>
      </c>
      <c r="Q1143" t="inlineStr">
        <is>
          <t>Sí</t>
        </is>
      </c>
      <c r="R1143" t="inlineStr">
        <is>
          <t>Sí</t>
        </is>
      </c>
      <c r="S1143" t="inlineStr">
        <is>
          <t>Ninguna</t>
        </is>
      </c>
      <c r="T1143" t="inlineStr"/>
      <c r="U1143" t="inlineStr"/>
      <c r="V1143" t="inlineStr"/>
      <c r="W1143" t="inlineStr"/>
      <c r="X1143" t="inlineStr"/>
      <c r="Y1143" t="inlineStr">
        <is>
          <t>pimienta; voladora; sobre; inciensos y sahumerios</t>
        </is>
      </c>
    </row>
    <row r="1144">
      <c r="A1144" t="inlineStr">
        <is>
          <t>Polvo Tripas del Diablo</t>
        </is>
      </c>
      <c r="B1144" t="inlineStr">
        <is>
          <t>FIL043</t>
        </is>
      </c>
      <c r="C1144" t="n">
        <v>7000</v>
      </c>
      <c r="D1144" t="inlineStr">
        <is>
          <t>Inciensos y sahumerios</t>
        </is>
      </c>
      <c r="E1144" t="inlineStr">
        <is>
          <t>Limpia y perfuma el ambiente.</t>
        </is>
      </c>
      <c r="F1144" t="inlineStr">
        <is>
          <t>Polvo Tripas del Diablo. Limpia y perfuma el ambiente. Escríbenos por WhatsApp y te confirmamos disponibilidad y precio.</t>
        </is>
      </c>
      <c r="G1144" t="inlineStr">
        <is>
          <t>Limpia y perfuma el ambiente; Ideal para casa, negocio o altar; Aroma que se siente</t>
        </is>
      </c>
      <c r="H1144" t="inlineStr">
        <is>
          <t>Enciéndelo y recorre la casa de adentro hacia la puerta con las ventanas abiertas. Al terminar, apágalo con cuidado.</t>
        </is>
      </c>
      <c r="I1144" t="inlineStr">
        <is>
          <t>Limpieza</t>
        </is>
      </c>
      <c r="J1144" t="inlineStr">
        <is>
          <t>Paz y meditación</t>
        </is>
      </c>
      <c r="K1144" t="inlineStr"/>
      <c r="L1144" t="inlineStr"/>
      <c r="M1144" t="inlineStr"/>
      <c r="N1144" t="inlineStr">
        <is>
          <t>Sí</t>
        </is>
      </c>
      <c r="O1144" t="inlineStr">
        <is>
          <t>Sí</t>
        </is>
      </c>
      <c r="P1144" t="inlineStr">
        <is>
          <t>Sí</t>
        </is>
      </c>
      <c r="Q1144" t="inlineStr">
        <is>
          <t>Sí</t>
        </is>
      </c>
      <c r="R1144" t="inlineStr">
        <is>
          <t>Sí</t>
        </is>
      </c>
      <c r="S1144" t="inlineStr">
        <is>
          <t>Ninguna</t>
        </is>
      </c>
      <c r="T1144" t="inlineStr"/>
      <c r="U1144" t="inlineStr"/>
      <c r="V1144" t="inlineStr"/>
      <c r="W1144" t="inlineStr"/>
      <c r="X1144" t="inlineStr"/>
      <c r="Y1144" t="inlineStr">
        <is>
          <t>polvo; tripas; diablo; inciensos y sahumerios</t>
        </is>
      </c>
    </row>
    <row r="1145">
      <c r="A1145" t="inlineStr">
        <is>
          <t>Polvo Voladora Caja</t>
        </is>
      </c>
      <c r="B1145" t="inlineStr">
        <is>
          <t>FIL044</t>
        </is>
      </c>
      <c r="C1145" t="n">
        <v>5000</v>
      </c>
      <c r="D1145" t="inlineStr">
        <is>
          <t>Inciensos y sahumerios</t>
        </is>
      </c>
      <c r="E1145" t="inlineStr">
        <is>
          <t>Limpia y perfuma el ambiente.</t>
        </is>
      </c>
      <c r="F1145" t="inlineStr">
        <is>
          <t>Polvo Voladora Caja. Limpia y perfuma el ambiente. Lo encuentras en nuestras tiendas de Ibagué; te lo separamos por WhatsApp.</t>
        </is>
      </c>
      <c r="G1145" t="inlineStr">
        <is>
          <t>Limpia y perfuma el ambiente; Ideal para casa, negocio o altar; Aroma que se siente</t>
        </is>
      </c>
      <c r="H1145" t="inlineStr">
        <is>
          <t>Enciéndelo y recorre la casa de adentro hacia la puerta con las ventanas abiertas. Al terminar, apágalo con cuidado.</t>
        </is>
      </c>
      <c r="I1145" t="inlineStr">
        <is>
          <t>Limpieza</t>
        </is>
      </c>
      <c r="J1145" t="inlineStr">
        <is>
          <t>Paz y meditación</t>
        </is>
      </c>
      <c r="K1145" t="inlineStr"/>
      <c r="L1145" t="inlineStr"/>
      <c r="M1145" t="inlineStr"/>
      <c r="N1145" t="inlineStr">
        <is>
          <t>Sí</t>
        </is>
      </c>
      <c r="O1145" t="inlineStr">
        <is>
          <t>Sí</t>
        </is>
      </c>
      <c r="P1145" t="inlineStr">
        <is>
          <t>Sí</t>
        </is>
      </c>
      <c r="Q1145" t="inlineStr">
        <is>
          <t>Sí</t>
        </is>
      </c>
      <c r="R1145" t="inlineStr">
        <is>
          <t>Sí</t>
        </is>
      </c>
      <c r="S1145" t="inlineStr">
        <is>
          <t>Ninguna</t>
        </is>
      </c>
      <c r="T1145" t="inlineStr"/>
      <c r="U1145" t="inlineStr"/>
      <c r="V1145" t="inlineStr"/>
      <c r="W1145" t="inlineStr"/>
      <c r="X1145" t="inlineStr"/>
      <c r="Y1145" t="inlineStr">
        <is>
          <t>polvo; voladora; caja; inciensos y sahumerios</t>
        </is>
      </c>
    </row>
    <row r="1146">
      <c r="A1146" t="inlineStr">
        <is>
          <t>Precipitado Blanco Sobre</t>
        </is>
      </c>
      <c r="B1146" t="inlineStr">
        <is>
          <t>FIL046</t>
        </is>
      </c>
      <c r="C1146" t="n">
        <v>5000</v>
      </c>
      <c r="D1146" t="inlineStr">
        <is>
          <t>Inciensos y sahumerios</t>
        </is>
      </c>
      <c r="E1146" t="inlineStr">
        <is>
          <t>Limpia y perfuma el ambiente.</t>
        </is>
      </c>
      <c r="F1146" t="inlineStr">
        <is>
          <t>Precipitado Blanco Sobre. Limpia y perfuma el ambiente. Escríbenos por WhatsApp y te confirmamos disponibilidad y precio.</t>
        </is>
      </c>
      <c r="G1146" t="inlineStr">
        <is>
          <t>Limpia y perfuma el ambiente; Ideal para casa, negocio o altar; Aroma que se siente</t>
        </is>
      </c>
      <c r="H1146" t="inlineStr">
        <is>
          <t>Enciéndelo y recorre la casa de adentro hacia la puerta con las ventanas abiertas. Al terminar, apágalo con cuidado.</t>
        </is>
      </c>
      <c r="I1146" t="inlineStr">
        <is>
          <t>Limpieza</t>
        </is>
      </c>
      <c r="J1146" t="inlineStr">
        <is>
          <t>Paz y meditación</t>
        </is>
      </c>
      <c r="K1146" t="inlineStr"/>
      <c r="L1146" t="inlineStr"/>
      <c r="M1146" t="inlineStr"/>
      <c r="N1146" t="inlineStr">
        <is>
          <t>Sí</t>
        </is>
      </c>
      <c r="O1146" t="inlineStr">
        <is>
          <t>Sí</t>
        </is>
      </c>
      <c r="P1146" t="inlineStr">
        <is>
          <t>Sí</t>
        </is>
      </c>
      <c r="Q1146" t="inlineStr">
        <is>
          <t>Sí</t>
        </is>
      </c>
      <c r="R1146" t="inlineStr">
        <is>
          <t>Sí</t>
        </is>
      </c>
      <c r="S1146" t="inlineStr">
        <is>
          <t>Ninguna</t>
        </is>
      </c>
      <c r="T1146" t="inlineStr"/>
      <c r="U1146" t="inlineStr"/>
      <c r="V1146" t="inlineStr"/>
      <c r="W1146" t="inlineStr"/>
      <c r="X1146" t="inlineStr"/>
      <c r="Y1146" t="inlineStr">
        <is>
          <t>precipitado; blanco; sobre; inciensos y sahumerios</t>
        </is>
      </c>
    </row>
    <row r="1147">
      <c r="A1147" t="inlineStr">
        <is>
          <t>Precipitado Negro Frasco</t>
        </is>
      </c>
      <c r="B1147" t="inlineStr">
        <is>
          <t>FIL047</t>
        </is>
      </c>
      <c r="C1147" t="n">
        <v>5000</v>
      </c>
      <c r="D1147" t="inlineStr">
        <is>
          <t>Inciensos y sahumerios</t>
        </is>
      </c>
      <c r="E1147" t="inlineStr">
        <is>
          <t>Limpia y perfuma el ambiente.</t>
        </is>
      </c>
      <c r="F1147" t="inlineStr">
        <is>
          <t>Precipitado Negro Frasco. Limpia y perfuma el ambiente. Lo encuentras en nuestras tiendas de Ibagué; te lo separamos por WhatsApp.</t>
        </is>
      </c>
      <c r="G1147" t="inlineStr">
        <is>
          <t>Limpia y perfuma el ambiente; Ideal para casa, negocio o altar; Aroma que se siente</t>
        </is>
      </c>
      <c r="H1147" t="inlineStr">
        <is>
          <t>Enciéndelo y recorre la casa de adentro hacia la puerta con las ventanas abiertas. Al terminar, apágalo con cuidado.</t>
        </is>
      </c>
      <c r="I1147" t="inlineStr">
        <is>
          <t>Limpieza</t>
        </is>
      </c>
      <c r="J1147" t="inlineStr">
        <is>
          <t>Paz y meditación</t>
        </is>
      </c>
      <c r="K1147" t="inlineStr"/>
      <c r="L1147" t="inlineStr"/>
      <c r="M1147" t="inlineStr"/>
      <c r="N1147" t="inlineStr">
        <is>
          <t>Sí</t>
        </is>
      </c>
      <c r="O1147" t="inlineStr">
        <is>
          <t>Sí</t>
        </is>
      </c>
      <c r="P1147" t="inlineStr">
        <is>
          <t>Sí</t>
        </is>
      </c>
      <c r="Q1147" t="inlineStr">
        <is>
          <t>Sí</t>
        </is>
      </c>
      <c r="R1147" t="inlineStr">
        <is>
          <t>Sí</t>
        </is>
      </c>
      <c r="S1147" t="inlineStr">
        <is>
          <t>Ninguna</t>
        </is>
      </c>
      <c r="T1147" t="inlineStr"/>
      <c r="U1147" t="inlineStr"/>
      <c r="V1147" t="inlineStr"/>
      <c r="W1147" t="inlineStr"/>
      <c r="X1147" t="inlineStr"/>
      <c r="Y1147" t="inlineStr">
        <is>
          <t>precipitado; negro; frasco; inciensos y sahumerios</t>
        </is>
      </c>
    </row>
    <row r="1148">
      <c r="A1148" t="inlineStr">
        <is>
          <t>Precipitado Rojo Sobre</t>
        </is>
      </c>
      <c r="B1148" t="inlineStr">
        <is>
          <t>FIL048</t>
        </is>
      </c>
      <c r="C1148" t="n">
        <v>5000</v>
      </c>
      <c r="D1148" t="inlineStr">
        <is>
          <t>Inciensos y sahumerios</t>
        </is>
      </c>
      <c r="E1148" t="inlineStr">
        <is>
          <t>Limpia y perfuma el ambiente.</t>
        </is>
      </c>
      <c r="F1148" t="inlineStr">
        <is>
          <t>Precipitado Rojo Sobre. Limpia y perfuma el ambiente. Escríbenos por WhatsApp y te confirmamos disponibilidad y precio.</t>
        </is>
      </c>
      <c r="G1148" t="inlineStr">
        <is>
          <t>Limpia y perfuma el ambiente; Ideal para casa, negocio o altar; Aroma que se siente</t>
        </is>
      </c>
      <c r="H1148" t="inlineStr">
        <is>
          <t>Enciéndelo y recorre la casa de adentro hacia la puerta con las ventanas abiertas. Al terminar, apágalo con cuidado.</t>
        </is>
      </c>
      <c r="I1148" t="inlineStr">
        <is>
          <t>Limpieza</t>
        </is>
      </c>
      <c r="J1148" t="inlineStr">
        <is>
          <t>Paz y meditación</t>
        </is>
      </c>
      <c r="K1148" t="inlineStr">
        <is>
          <t>Protección</t>
        </is>
      </c>
      <c r="L1148" t="inlineStr"/>
      <c r="M1148" t="inlineStr"/>
      <c r="N1148" t="inlineStr">
        <is>
          <t>Sí</t>
        </is>
      </c>
      <c r="O1148" t="inlineStr">
        <is>
          <t>Sí</t>
        </is>
      </c>
      <c r="P1148" t="inlineStr">
        <is>
          <t>Sí</t>
        </is>
      </c>
      <c r="Q1148" t="inlineStr">
        <is>
          <t>Sí</t>
        </is>
      </c>
      <c r="R1148" t="inlineStr">
        <is>
          <t>Sí</t>
        </is>
      </c>
      <c r="S1148" t="inlineStr">
        <is>
          <t>Ninguna</t>
        </is>
      </c>
      <c r="T1148" t="inlineStr"/>
      <c r="U1148" t="inlineStr"/>
      <c r="V1148" t="inlineStr"/>
      <c r="W1148" t="inlineStr"/>
      <c r="X1148" t="inlineStr"/>
      <c r="Y1148" t="inlineStr">
        <is>
          <t>precipitado; rojo; sobre; inciensos y sahumerios</t>
        </is>
      </c>
    </row>
    <row r="1149">
      <c r="A1149" t="inlineStr">
        <is>
          <t>Pólvora Envase Rojo</t>
        </is>
      </c>
      <c r="B1149" t="inlineStr">
        <is>
          <t>FIL045</t>
        </is>
      </c>
      <c r="C1149" t="n">
        <v>12000</v>
      </c>
      <c r="D1149" t="inlineStr">
        <is>
          <t>Inciensos y sahumerios</t>
        </is>
      </c>
      <c r="E1149" t="inlineStr">
        <is>
          <t>Limpia y perfuma el ambiente.</t>
        </is>
      </c>
      <c r="F1149" t="inlineStr">
        <is>
          <t>Pólvora Envase Rojo. Limpia y perfuma el ambiente. Pregúntanos por WhatsApp y te asesoramos para que elijas bien.</t>
        </is>
      </c>
      <c r="G1149" t="inlineStr">
        <is>
          <t>Limpia y perfuma el ambiente; Ideal para casa, negocio o altar; Aroma que se siente</t>
        </is>
      </c>
      <c r="H1149" t="inlineStr">
        <is>
          <t>Enciéndelo y recorre la casa de adentro hacia la puerta con las ventanas abiertas. Al terminar, apágalo con cuidado.</t>
        </is>
      </c>
      <c r="I1149" t="inlineStr">
        <is>
          <t>Limpieza</t>
        </is>
      </c>
      <c r="J1149" t="inlineStr">
        <is>
          <t>Paz y meditación</t>
        </is>
      </c>
      <c r="K1149" t="inlineStr">
        <is>
          <t>Protección</t>
        </is>
      </c>
      <c r="L1149" t="inlineStr"/>
      <c r="M1149" t="inlineStr"/>
      <c r="N1149" t="inlineStr">
        <is>
          <t>Sí</t>
        </is>
      </c>
      <c r="O1149" t="inlineStr">
        <is>
          <t>Sí</t>
        </is>
      </c>
      <c r="P1149" t="inlineStr">
        <is>
          <t>Sí</t>
        </is>
      </c>
      <c r="Q1149" t="inlineStr">
        <is>
          <t>Sí</t>
        </is>
      </c>
      <c r="R1149" t="inlineStr">
        <is>
          <t>Sí</t>
        </is>
      </c>
      <c r="S1149" t="inlineStr">
        <is>
          <t>Ninguna</t>
        </is>
      </c>
      <c r="T1149" t="inlineStr"/>
      <c r="U1149" t="inlineStr"/>
      <c r="V1149" t="inlineStr"/>
      <c r="W1149" t="inlineStr"/>
      <c r="X1149" t="inlineStr"/>
      <c r="Y1149" t="inlineStr">
        <is>
          <t>polvora; envase; rojo; inciensos y sahumerios</t>
        </is>
      </c>
    </row>
    <row r="1150">
      <c r="A1150" t="inlineStr">
        <is>
          <t>Rosa de Jericó 1</t>
        </is>
      </c>
      <c r="B1150" t="inlineStr">
        <is>
          <t>FIL049</t>
        </is>
      </c>
      <c r="C1150" t="n">
        <v>15000</v>
      </c>
      <c r="D1150" t="inlineStr">
        <is>
          <t>Inciensos y sahumerios</t>
        </is>
      </c>
      <c r="E1150" t="inlineStr">
        <is>
          <t>Limpia y perfuma el ambiente.</t>
        </is>
      </c>
      <c r="F1150" t="inlineStr">
        <is>
          <t>Rosa de Jericó 1. Limpia y perfuma el ambiente. Pregúntanos por WhatsApp y te asesoramos para que elijas bien.</t>
        </is>
      </c>
      <c r="G1150" t="inlineStr">
        <is>
          <t>Limpia y perfuma el ambiente; Ideal para casa, negocio o altar; Aroma que se siente</t>
        </is>
      </c>
      <c r="H1150" t="inlineStr">
        <is>
          <t>Enciéndelo y recorre la casa de adentro hacia la puerta con las ventanas abiertas. Al terminar, apágalo con cuidado.</t>
        </is>
      </c>
      <c r="I1150" t="inlineStr">
        <is>
          <t>Limpieza</t>
        </is>
      </c>
      <c r="J1150" t="inlineStr">
        <is>
          <t>Paz y meditación</t>
        </is>
      </c>
      <c r="K1150" t="inlineStr"/>
      <c r="L1150" t="inlineStr"/>
      <c r="M1150" t="inlineStr"/>
      <c r="N1150" t="inlineStr">
        <is>
          <t>Sí</t>
        </is>
      </c>
      <c r="O1150" t="inlineStr">
        <is>
          <t>Sí</t>
        </is>
      </c>
      <c r="P1150" t="inlineStr">
        <is>
          <t>Sí</t>
        </is>
      </c>
      <c r="Q1150" t="inlineStr">
        <is>
          <t>Sí</t>
        </is>
      </c>
      <c r="R1150" t="inlineStr">
        <is>
          <t>Sí</t>
        </is>
      </c>
      <c r="S1150" t="inlineStr">
        <is>
          <t>Ninguna</t>
        </is>
      </c>
      <c r="T1150" t="inlineStr"/>
      <c r="U1150" t="inlineStr"/>
      <c r="V1150" t="inlineStr"/>
      <c r="W1150" t="inlineStr"/>
      <c r="X1150" t="inlineStr"/>
      <c r="Y1150" t="inlineStr">
        <is>
          <t>rosa; jerico; inciensos y sahumerios</t>
        </is>
      </c>
    </row>
    <row r="1151">
      <c r="A1151" t="inlineStr">
        <is>
          <t>Rosa de Jericó 2</t>
        </is>
      </c>
      <c r="B1151" t="inlineStr">
        <is>
          <t>FIL050</t>
        </is>
      </c>
      <c r="C1151" t="n">
        <v>20000</v>
      </c>
      <c r="D1151" t="inlineStr">
        <is>
          <t>Inciensos y sahumerios</t>
        </is>
      </c>
      <c r="E1151" t="inlineStr">
        <is>
          <t>Limpia y perfuma el ambiente.</t>
        </is>
      </c>
      <c r="F1151" t="inlineStr">
        <is>
          <t>Rosa de Jericó 2. Limpia y perfuma el ambiente. Pregúntanos por WhatsApp y te asesoramos para que elijas bien.</t>
        </is>
      </c>
      <c r="G1151" t="inlineStr">
        <is>
          <t>Limpia y perfuma el ambiente; Ideal para casa, negocio o altar; Aroma que se siente</t>
        </is>
      </c>
      <c r="H1151" t="inlineStr">
        <is>
          <t>Enciéndelo y recorre la casa de adentro hacia la puerta con las ventanas abiertas. Al terminar, apágalo con cuidado.</t>
        </is>
      </c>
      <c r="I1151" t="inlineStr">
        <is>
          <t>Limpieza</t>
        </is>
      </c>
      <c r="J1151" t="inlineStr">
        <is>
          <t>Paz y meditación</t>
        </is>
      </c>
      <c r="K1151" t="inlineStr"/>
      <c r="L1151" t="inlineStr"/>
      <c r="M1151" t="inlineStr"/>
      <c r="N1151" t="inlineStr">
        <is>
          <t>Sí</t>
        </is>
      </c>
      <c r="O1151" t="inlineStr">
        <is>
          <t>Sí</t>
        </is>
      </c>
      <c r="P1151" t="inlineStr">
        <is>
          <t>Sí</t>
        </is>
      </c>
      <c r="Q1151" t="inlineStr">
        <is>
          <t>Sí</t>
        </is>
      </c>
      <c r="R1151" t="inlineStr">
        <is>
          <t>Sí</t>
        </is>
      </c>
      <c r="S1151" t="inlineStr">
        <is>
          <t>Ninguna</t>
        </is>
      </c>
      <c r="T1151" t="inlineStr"/>
      <c r="U1151" t="inlineStr"/>
      <c r="V1151" t="inlineStr"/>
      <c r="W1151" t="inlineStr"/>
      <c r="X1151" t="inlineStr"/>
      <c r="Y1151" t="inlineStr">
        <is>
          <t>rosa; jerico; inciensos y sahumerios</t>
        </is>
      </c>
    </row>
    <row r="1152">
      <c r="A1152" t="inlineStr">
        <is>
          <t>Sahumerio Caja</t>
        </is>
      </c>
      <c r="B1152" t="inlineStr">
        <is>
          <t>FIL051</t>
        </is>
      </c>
      <c r="C1152" t="n">
        <v>5000</v>
      </c>
      <c r="D1152" t="inlineStr">
        <is>
          <t>Inciensos y sahumerios</t>
        </is>
      </c>
      <c r="E1152" t="inlineStr">
        <is>
          <t>Humo sagrado para limpiar espacios.</t>
        </is>
      </c>
      <c r="F1152" t="inlineStr">
        <is>
          <t>Sahumerio Caja. El humo limpia el ambiente y eleva las peticiones; se pasa por la casa de adentro hacia la puerta. Escríbenos por WhatsApp y te confirmamos disponibilidad y precio.</t>
        </is>
      </c>
      <c r="G1152" t="inlineStr">
        <is>
          <t>Limpia y perfuma el ambiente; Ideal para casa, negocio o altar; Aroma que se siente</t>
        </is>
      </c>
      <c r="H1152" t="inlineStr">
        <is>
          <t>Enciéndelo y recorre la casa de adentro hacia la puerta con las ventanas abiertas. Al terminar, apágalo con cuidado.</t>
        </is>
      </c>
      <c r="I1152" t="inlineStr">
        <is>
          <t>Limpieza</t>
        </is>
      </c>
      <c r="J1152" t="inlineStr">
        <is>
          <t>Paz y meditación</t>
        </is>
      </c>
      <c r="K1152" t="inlineStr"/>
      <c r="L1152" t="inlineStr"/>
      <c r="M1152" t="inlineStr"/>
      <c r="N1152" t="inlineStr">
        <is>
          <t>Sí</t>
        </is>
      </c>
      <c r="O1152" t="inlineStr">
        <is>
          <t>Sí</t>
        </is>
      </c>
      <c r="P1152" t="inlineStr">
        <is>
          <t>Sí</t>
        </is>
      </c>
      <c r="Q1152" t="inlineStr">
        <is>
          <t>Sí</t>
        </is>
      </c>
      <c r="R1152" t="inlineStr">
        <is>
          <t>Sí</t>
        </is>
      </c>
      <c r="S1152" t="inlineStr">
        <is>
          <t>Ninguna</t>
        </is>
      </c>
      <c r="T1152" t="inlineStr"/>
      <c r="U1152" t="inlineStr"/>
      <c r="V1152" t="inlineStr"/>
      <c r="W1152" t="inlineStr"/>
      <c r="X1152" t="inlineStr"/>
      <c r="Y1152" t="inlineStr">
        <is>
          <t>sahumerio; caja; inciensos y sahumerios</t>
        </is>
      </c>
    </row>
    <row r="1153">
      <c r="A1153" t="inlineStr">
        <is>
          <t>Sahumerio Pirámide</t>
        </is>
      </c>
      <c r="B1153" t="inlineStr">
        <is>
          <t>FIL053</t>
        </is>
      </c>
      <c r="C1153" t="n">
        <v>3000</v>
      </c>
      <c r="D1153" t="inlineStr">
        <is>
          <t>Inciensos y sahumerios</t>
        </is>
      </c>
      <c r="E1153" t="inlineStr">
        <is>
          <t>Pirámide para concentrar y mover energía.</t>
        </is>
      </c>
      <c r="F1153" t="inlineStr">
        <is>
          <t>Sahumerio Pirámide. La pirámide concentra y mueve la energía del lugar donde la pongas; muy usada con cuarzos. El humo limpia el ambiente y eleva las peticiones; se pasa por la casa de adentro hacia la puerta. Lo encuentras en nuestras tiendas de Ibagué; te lo separamos por WhatsApp.</t>
        </is>
      </c>
      <c r="G1153" t="inlineStr">
        <is>
          <t>Limpia y perfuma el ambiente; Ideal para casa, negocio o altar; Aroma que se siente</t>
        </is>
      </c>
      <c r="H1153" t="inlineStr">
        <is>
          <t>Enciéndelo y recorre la casa de adentro hacia la puerta con las ventanas abiertas. Al terminar, apágalo con cuidado.</t>
        </is>
      </c>
      <c r="I1153" t="inlineStr">
        <is>
          <t>Limpieza</t>
        </is>
      </c>
      <c r="J1153" t="inlineStr">
        <is>
          <t>Paz y meditación</t>
        </is>
      </c>
      <c r="K1153" t="inlineStr">
        <is>
          <t>Abundancia</t>
        </is>
      </c>
      <c r="L1153" t="inlineStr"/>
      <c r="M1153" t="inlineStr"/>
      <c r="N1153" t="inlineStr">
        <is>
          <t>Sí</t>
        </is>
      </c>
      <c r="O1153" t="inlineStr">
        <is>
          <t>Sí</t>
        </is>
      </c>
      <c r="P1153" t="inlineStr">
        <is>
          <t>Sí</t>
        </is>
      </c>
      <c r="Q1153" t="inlineStr">
        <is>
          <t>Sí</t>
        </is>
      </c>
      <c r="R1153" t="inlineStr">
        <is>
          <t>Sí</t>
        </is>
      </c>
      <c r="S1153" t="inlineStr">
        <is>
          <t>Más pedido</t>
        </is>
      </c>
      <c r="T1153" t="inlineStr"/>
      <c r="U1153" t="inlineStr"/>
      <c r="V1153" t="inlineStr"/>
      <c r="W1153" t="inlineStr"/>
      <c r="X1153" t="inlineStr"/>
      <c r="Y1153" t="inlineStr">
        <is>
          <t>sahumerio; piramide; inciensos y sahumerios</t>
        </is>
      </c>
    </row>
    <row r="1154">
      <c r="A1154" t="inlineStr">
        <is>
          <t>Sahumerio Pirámide Caja</t>
        </is>
      </c>
      <c r="B1154" t="inlineStr">
        <is>
          <t>FIL054</t>
        </is>
      </c>
      <c r="C1154" t="n">
        <v>3000</v>
      </c>
      <c r="D1154" t="inlineStr">
        <is>
          <t>Inciensos y sahumerios</t>
        </is>
      </c>
      <c r="E1154" t="inlineStr">
        <is>
          <t>Pirámide para concentrar y mover energía.</t>
        </is>
      </c>
      <c r="F1154" t="inlineStr">
        <is>
          <t>Sahumerio Pirámide Caja. La pirámide concentra y mueve la energía del lugar donde la pongas; muy usada con cuarzos. El humo limpia el ambiente y eleva las peticiones; se pasa por la casa de adentro hacia la puerta. Pregúntanos por WhatsApp y te asesoramos para que elijas bien.</t>
        </is>
      </c>
      <c r="G1154" t="inlineStr">
        <is>
          <t>Limpia y perfuma el ambiente; Ideal para casa, negocio o altar; Aroma que se siente</t>
        </is>
      </c>
      <c r="H1154" t="inlineStr">
        <is>
          <t>Enciéndelo y recorre la casa de adentro hacia la puerta con las ventanas abiertas. Al terminar, apágalo con cuidado.</t>
        </is>
      </c>
      <c r="I1154" t="inlineStr">
        <is>
          <t>Limpieza</t>
        </is>
      </c>
      <c r="J1154" t="inlineStr">
        <is>
          <t>Paz y meditación</t>
        </is>
      </c>
      <c r="K1154" t="inlineStr">
        <is>
          <t>Abundancia</t>
        </is>
      </c>
      <c r="L1154" t="inlineStr"/>
      <c r="M1154" t="inlineStr"/>
      <c r="N1154" t="inlineStr">
        <is>
          <t>Sí</t>
        </is>
      </c>
      <c r="O1154" t="inlineStr">
        <is>
          <t>Sí</t>
        </is>
      </c>
      <c r="P1154" t="inlineStr">
        <is>
          <t>Sí</t>
        </is>
      </c>
      <c r="Q1154" t="inlineStr">
        <is>
          <t>Sí</t>
        </is>
      </c>
      <c r="R1154" t="inlineStr">
        <is>
          <t>Sí</t>
        </is>
      </c>
      <c r="S1154" t="inlineStr">
        <is>
          <t>Nuevo</t>
        </is>
      </c>
      <c r="T1154" t="inlineStr"/>
      <c r="U1154" t="inlineStr"/>
      <c r="V1154" t="inlineStr"/>
      <c r="W1154" t="inlineStr"/>
      <c r="X1154" t="inlineStr"/>
      <c r="Y1154" t="inlineStr">
        <is>
          <t>sahumerio; piramide; caja; inciensos y sahumerios</t>
        </is>
      </c>
    </row>
    <row r="1155">
      <c r="A1155" t="inlineStr">
        <is>
          <t>Sahumerio Salvia Blanca 1</t>
        </is>
      </c>
      <c r="B1155" t="inlineStr">
        <is>
          <t>FIL055</t>
        </is>
      </c>
      <c r="C1155" t="n">
        <v>10000</v>
      </c>
      <c r="D1155" t="inlineStr">
        <is>
          <t>Inciensos y sahumerios</t>
        </is>
      </c>
      <c r="E1155" t="inlineStr">
        <is>
          <t>Humo sagrado para limpiar espacios.</t>
        </is>
      </c>
      <c r="F1155" t="inlineStr">
        <is>
          <t>Sahumerio Salvia Blanca 1. El humo limpia el ambiente y eleva las peticiones; se pasa por la casa de adentro hacia la puerta. Pregúntanos por WhatsApp y te asesoramos para que elijas bien.</t>
        </is>
      </c>
      <c r="G1155" t="inlineStr">
        <is>
          <t>Limpia y perfuma el ambiente; Ideal para casa, negocio o altar; Aroma que se siente</t>
        </is>
      </c>
      <c r="H1155" t="inlineStr">
        <is>
          <t>Enciéndelo y recorre la casa de adentro hacia la puerta con las ventanas abiertas. Al terminar, apágalo con cuidado.</t>
        </is>
      </c>
      <c r="I1155" t="inlineStr">
        <is>
          <t>Limpieza</t>
        </is>
      </c>
      <c r="J1155" t="inlineStr">
        <is>
          <t>Paz y meditación</t>
        </is>
      </c>
      <c r="K1155" t="inlineStr"/>
      <c r="L1155" t="inlineStr"/>
      <c r="M1155" t="inlineStr"/>
      <c r="N1155" t="inlineStr">
        <is>
          <t>Sí</t>
        </is>
      </c>
      <c r="O1155" t="inlineStr">
        <is>
          <t>Sí</t>
        </is>
      </c>
      <c r="P1155" t="inlineStr">
        <is>
          <t>Sí</t>
        </is>
      </c>
      <c r="Q1155" t="inlineStr">
        <is>
          <t>Sí</t>
        </is>
      </c>
      <c r="R1155" t="inlineStr">
        <is>
          <t>Sí</t>
        </is>
      </c>
      <c r="S1155" t="inlineStr">
        <is>
          <t>Ninguna</t>
        </is>
      </c>
      <c r="T1155" t="inlineStr"/>
      <c r="U1155" t="inlineStr"/>
      <c r="V1155" t="inlineStr"/>
      <c r="W1155" t="inlineStr"/>
      <c r="X1155" t="inlineStr"/>
      <c r="Y1155" t="inlineStr">
        <is>
          <t>sahumerio; salvia; blanca; inciensos y sahumerios</t>
        </is>
      </c>
    </row>
    <row r="1156">
      <c r="A1156" t="inlineStr">
        <is>
          <t>Sahumerio Salvia Blanca 2</t>
        </is>
      </c>
      <c r="B1156" t="inlineStr">
        <is>
          <t>FIL056</t>
        </is>
      </c>
      <c r="C1156" t="n">
        <v>10000</v>
      </c>
      <c r="D1156" t="inlineStr">
        <is>
          <t>Inciensos y sahumerios</t>
        </is>
      </c>
      <c r="E1156" t="inlineStr">
        <is>
          <t>Humo sagrado para limpiar espacios.</t>
        </is>
      </c>
      <c r="F1156" t="inlineStr">
        <is>
          <t>Sahumerio Salvia Blanca 2. El humo limpia el ambiente y eleva las peticiones; se pasa por la casa de adentro hacia la puerta. Pregúntanos por WhatsApp y te asesoramos para que elijas bien.</t>
        </is>
      </c>
      <c r="G1156" t="inlineStr">
        <is>
          <t>Limpia y perfuma el ambiente; Ideal para casa, negocio o altar; Aroma que se siente</t>
        </is>
      </c>
      <c r="H1156" t="inlineStr">
        <is>
          <t>Enciéndelo y recorre la casa de adentro hacia la puerta con las ventanas abiertas. Al terminar, apágalo con cuidado.</t>
        </is>
      </c>
      <c r="I1156" t="inlineStr">
        <is>
          <t>Limpieza</t>
        </is>
      </c>
      <c r="J1156" t="inlineStr">
        <is>
          <t>Paz y meditación</t>
        </is>
      </c>
      <c r="K1156" t="inlineStr"/>
      <c r="L1156" t="inlineStr"/>
      <c r="M1156" t="inlineStr"/>
      <c r="N1156" t="inlineStr">
        <is>
          <t>Sí</t>
        </is>
      </c>
      <c r="O1156" t="inlineStr">
        <is>
          <t>Sí</t>
        </is>
      </c>
      <c r="P1156" t="inlineStr">
        <is>
          <t>Sí</t>
        </is>
      </c>
      <c r="Q1156" t="inlineStr">
        <is>
          <t>Sí</t>
        </is>
      </c>
      <c r="R1156" t="inlineStr">
        <is>
          <t>Sí</t>
        </is>
      </c>
      <c r="S1156" t="inlineStr">
        <is>
          <t>Ninguna</t>
        </is>
      </c>
      <c r="T1156" t="inlineStr"/>
      <c r="U1156" t="inlineStr"/>
      <c r="V1156" t="inlineStr"/>
      <c r="W1156" t="inlineStr"/>
      <c r="X1156" t="inlineStr"/>
      <c r="Y1156" t="inlineStr">
        <is>
          <t>sahumerio; salvia; blanca; inciensos y sahumerios</t>
        </is>
      </c>
    </row>
    <row r="1157">
      <c r="A1157" t="inlineStr">
        <is>
          <t>Sahumerio Salvia Blanca 3</t>
        </is>
      </c>
      <c r="B1157" t="inlineStr">
        <is>
          <t>FIL057</t>
        </is>
      </c>
      <c r="C1157" t="n">
        <v>20000</v>
      </c>
      <c r="D1157" t="inlineStr">
        <is>
          <t>Inciensos y sahumerios</t>
        </is>
      </c>
      <c r="E1157" t="inlineStr">
        <is>
          <t>Humo sagrado para limpiar espacios.</t>
        </is>
      </c>
      <c r="F1157" t="inlineStr">
        <is>
          <t>Sahumerio Salvia Blanca 3. El humo limpia el ambiente y eleva las peticiones; se pasa por la casa de adentro hacia la puerta. Pregúntanos por WhatsApp y te asesoramos para que elijas bien.</t>
        </is>
      </c>
      <c r="G1157" t="inlineStr">
        <is>
          <t>Limpia y perfuma el ambiente; Ideal para casa, negocio o altar; Aroma que se siente</t>
        </is>
      </c>
      <c r="H1157" t="inlineStr">
        <is>
          <t>Enciéndelo y recorre la casa de adentro hacia la puerta con las ventanas abiertas. Al terminar, apágalo con cuidado.</t>
        </is>
      </c>
      <c r="I1157" t="inlineStr">
        <is>
          <t>Limpieza</t>
        </is>
      </c>
      <c r="J1157" t="inlineStr">
        <is>
          <t>Paz y meditación</t>
        </is>
      </c>
      <c r="K1157" t="inlineStr"/>
      <c r="L1157" t="inlineStr"/>
      <c r="M1157" t="inlineStr"/>
      <c r="N1157" t="inlineStr">
        <is>
          <t>Sí</t>
        </is>
      </c>
      <c r="O1157" t="inlineStr">
        <is>
          <t>Sí</t>
        </is>
      </c>
      <c r="P1157" t="inlineStr">
        <is>
          <t>Sí</t>
        </is>
      </c>
      <c r="Q1157" t="inlineStr">
        <is>
          <t>Sí</t>
        </is>
      </c>
      <c r="R1157" t="inlineStr">
        <is>
          <t>Sí</t>
        </is>
      </c>
      <c r="S1157" t="inlineStr">
        <is>
          <t>Ninguna</t>
        </is>
      </c>
      <c r="T1157" t="inlineStr"/>
      <c r="U1157" t="inlineStr"/>
      <c r="V1157" t="inlineStr"/>
      <c r="W1157" t="inlineStr"/>
      <c r="X1157" t="inlineStr"/>
      <c r="Y1157" t="inlineStr">
        <is>
          <t>sahumerio; salvia; blanca; inciensos y sahumerios</t>
        </is>
      </c>
    </row>
    <row r="1158">
      <c r="A1158" t="inlineStr">
        <is>
          <t>Sahumerio con Todo</t>
        </is>
      </c>
      <c r="B1158" t="inlineStr">
        <is>
          <t>FIL052</t>
        </is>
      </c>
      <c r="C1158" t="inlineStr"/>
      <c r="D1158" t="inlineStr">
        <is>
          <t>Inciensos y sahumerios</t>
        </is>
      </c>
      <c r="E1158" t="inlineStr">
        <is>
          <t>Humo sagrado para limpiar espacios.</t>
        </is>
      </c>
      <c r="F1158" t="inlineStr">
        <is>
          <t>Sahumerio con Todo. El humo limpia el ambiente y eleva las peticiones; se pasa por la casa de adentro hacia la puerta. Lo encuentras en nuestras tiendas de Ibagué; te lo separamos por WhatsApp.</t>
        </is>
      </c>
      <c r="G1158" t="inlineStr">
        <is>
          <t>Limpia y perfuma el ambiente; Ideal para casa, negocio o altar; Aroma que se siente</t>
        </is>
      </c>
      <c r="H1158" t="inlineStr">
        <is>
          <t>Enciéndelo y recorre la casa de adentro hacia la puerta con las ventanas abiertas. Al terminar, apágalo con cuidado.</t>
        </is>
      </c>
      <c r="I1158" t="inlineStr">
        <is>
          <t>Limpieza</t>
        </is>
      </c>
      <c r="J1158" t="inlineStr">
        <is>
          <t>Paz y meditación</t>
        </is>
      </c>
      <c r="K1158" t="inlineStr"/>
      <c r="L1158" t="inlineStr"/>
      <c r="M1158" t="inlineStr"/>
      <c r="N1158" t="inlineStr">
        <is>
          <t>Sí</t>
        </is>
      </c>
      <c r="O1158" t="inlineStr">
        <is>
          <t>Sí</t>
        </is>
      </c>
      <c r="P1158" t="inlineStr">
        <is>
          <t>Sí</t>
        </is>
      </c>
      <c r="Q1158" t="inlineStr">
        <is>
          <t>Sí</t>
        </is>
      </c>
      <c r="R1158" t="inlineStr">
        <is>
          <t>Sí</t>
        </is>
      </c>
      <c r="S1158" t="inlineStr">
        <is>
          <t>Ninguna</t>
        </is>
      </c>
      <c r="T1158" t="inlineStr"/>
      <c r="U1158" t="inlineStr"/>
      <c r="V1158" t="inlineStr"/>
      <c r="W1158" t="inlineStr"/>
      <c r="X1158" t="inlineStr"/>
      <c r="Y1158" t="inlineStr">
        <is>
          <t>sahumerio; todo; inciensos y sahumerios</t>
        </is>
      </c>
    </row>
    <row r="1159">
      <c r="A1159" t="inlineStr">
        <is>
          <t>Tabaco Legítimo</t>
        </is>
      </c>
      <c r="B1159" t="inlineStr">
        <is>
          <t>FIL058</t>
        </is>
      </c>
      <c r="C1159" t="n">
        <v>19000</v>
      </c>
      <c r="D1159" t="inlineStr">
        <is>
          <t>Inciensos y sahumerios</t>
        </is>
      </c>
      <c r="E1159" t="inlineStr">
        <is>
          <t>Tabaco para ofrenda a los santos.</t>
        </is>
      </c>
      <c r="F1159" t="inlineStr">
        <is>
          <t>Tabaco Legítimo. El tabaco se ofrece a las entidades y santos como ofrenda en rituales. Escríbenos por WhatsApp y te confirmamos disponibilidad y precio.</t>
        </is>
      </c>
      <c r="G1159" t="inlineStr">
        <is>
          <t>Limpia y perfuma el ambiente; Ideal para casa, negocio o altar; Aroma que se siente</t>
        </is>
      </c>
      <c r="H1159" t="inlineStr">
        <is>
          <t>Enciéndelo y recorre la casa de adentro hacia la puerta con las ventanas abiertas. Al terminar, apágalo con cuidado.</t>
        </is>
      </c>
      <c r="I1159" t="inlineStr">
        <is>
          <t>Limpieza</t>
        </is>
      </c>
      <c r="J1159" t="inlineStr">
        <is>
          <t>Paz y meditación</t>
        </is>
      </c>
      <c r="K1159" t="inlineStr"/>
      <c r="L1159" t="inlineStr"/>
      <c r="M1159" t="inlineStr"/>
      <c r="N1159" t="inlineStr">
        <is>
          <t>Sí</t>
        </is>
      </c>
      <c r="O1159" t="inlineStr">
        <is>
          <t>Sí</t>
        </is>
      </c>
      <c r="P1159" t="inlineStr">
        <is>
          <t>Sí</t>
        </is>
      </c>
      <c r="Q1159" t="inlineStr">
        <is>
          <t>Sí</t>
        </is>
      </c>
      <c r="R1159" t="inlineStr">
        <is>
          <t>Sí</t>
        </is>
      </c>
      <c r="S1159" t="inlineStr">
        <is>
          <t>Ninguna</t>
        </is>
      </c>
      <c r="T1159" t="inlineStr"/>
      <c r="U1159" t="inlineStr"/>
      <c r="V1159" t="inlineStr"/>
      <c r="W1159" t="inlineStr"/>
      <c r="X1159" t="inlineStr"/>
      <c r="Y1159" t="inlineStr">
        <is>
          <t>tabaco; legitimo; inciensos y sahumerios</t>
        </is>
      </c>
    </row>
    <row r="1160">
      <c r="A1160" t="inlineStr">
        <is>
          <t>Tabaco Unidad</t>
        </is>
      </c>
      <c r="B1160" t="inlineStr">
        <is>
          <t>FIL059</t>
        </is>
      </c>
      <c r="C1160" t="n">
        <v>1000</v>
      </c>
      <c r="D1160" t="inlineStr">
        <is>
          <t>Inciensos y sahumerios</t>
        </is>
      </c>
      <c r="E1160" t="inlineStr">
        <is>
          <t>Tabaco para ofrenda a los santos.</t>
        </is>
      </c>
      <c r="F1160" t="inlineStr">
        <is>
          <t>Tabaco Unidad. El tabaco se ofrece a las entidades y santos como ofrenda en rituales. Pregúntanos por WhatsApp y te asesoramos para que elijas bien.</t>
        </is>
      </c>
      <c r="G1160" t="inlineStr">
        <is>
          <t>Limpia y perfuma el ambiente; Ideal para casa, negocio o altar; Aroma que se siente</t>
        </is>
      </c>
      <c r="H1160" t="inlineStr">
        <is>
          <t>Enciéndelo y recorre la casa de adentro hacia la puerta con las ventanas abiertas. Al terminar, apágalo con cuidado.</t>
        </is>
      </c>
      <c r="I1160" t="inlineStr">
        <is>
          <t>Limpieza</t>
        </is>
      </c>
      <c r="J1160" t="inlineStr">
        <is>
          <t>Paz y meditación</t>
        </is>
      </c>
      <c r="K1160" t="inlineStr"/>
      <c r="L1160" t="inlineStr"/>
      <c r="M1160" t="inlineStr"/>
      <c r="N1160" t="inlineStr">
        <is>
          <t>Sí</t>
        </is>
      </c>
      <c r="O1160" t="inlineStr">
        <is>
          <t>Sí</t>
        </is>
      </c>
      <c r="P1160" t="inlineStr">
        <is>
          <t>Sí</t>
        </is>
      </c>
      <c r="Q1160" t="inlineStr">
        <is>
          <t>Sí</t>
        </is>
      </c>
      <c r="R1160" t="inlineStr">
        <is>
          <t>Sí</t>
        </is>
      </c>
      <c r="S1160" t="inlineStr">
        <is>
          <t>Ninguna</t>
        </is>
      </c>
      <c r="T1160" t="inlineStr"/>
      <c r="U1160" t="inlineStr"/>
      <c r="V1160" t="inlineStr"/>
      <c r="W1160" t="inlineStr"/>
      <c r="X1160" t="inlineStr"/>
      <c r="Y1160" t="inlineStr">
        <is>
          <t>tabaco; unidad; inciensos y sahumerios</t>
        </is>
      </c>
    </row>
    <row r="1161">
      <c r="A1161" t="inlineStr">
        <is>
          <t>Tabaco Vencedores Puro</t>
        </is>
      </c>
      <c r="B1161" t="inlineStr">
        <is>
          <t>FIL060</t>
        </is>
      </c>
      <c r="C1161" t="n">
        <v>14000</v>
      </c>
      <c r="D1161" t="inlineStr">
        <is>
          <t>Inciensos y sahumerios</t>
        </is>
      </c>
      <c r="E1161" t="inlineStr">
        <is>
          <t>Tabaco para ofrenda a los santos.</t>
        </is>
      </c>
      <c r="F1161" t="inlineStr">
        <is>
          <t>Tabaco Vencedores Puro. El tabaco se ofrece a las entidades y santos como ofrenda en rituales. Pregúntanos por WhatsApp y te asesoramos para que elijas bien.</t>
        </is>
      </c>
      <c r="G1161" t="inlineStr">
        <is>
          <t>Limpia y perfuma el ambiente; Ideal para casa, negocio o altar; Aroma que se siente</t>
        </is>
      </c>
      <c r="H1161" t="inlineStr">
        <is>
          <t>Enciéndelo y recorre la casa de adentro hacia la puerta con las ventanas abiertas. Al terminar, apágalo con cuidado.</t>
        </is>
      </c>
      <c r="I1161" t="inlineStr">
        <is>
          <t>Limpieza</t>
        </is>
      </c>
      <c r="J1161" t="inlineStr">
        <is>
          <t>Paz y meditación</t>
        </is>
      </c>
      <c r="K1161" t="inlineStr"/>
      <c r="L1161" t="inlineStr"/>
      <c r="M1161" t="inlineStr"/>
      <c r="N1161" t="inlineStr">
        <is>
          <t>Sí</t>
        </is>
      </c>
      <c r="O1161" t="inlineStr">
        <is>
          <t>Sí</t>
        </is>
      </c>
      <c r="P1161" t="inlineStr">
        <is>
          <t>Sí</t>
        </is>
      </c>
      <c r="Q1161" t="inlineStr">
        <is>
          <t>Sí</t>
        </is>
      </c>
      <c r="R1161" t="inlineStr">
        <is>
          <t>Sí</t>
        </is>
      </c>
      <c r="S1161" t="inlineStr">
        <is>
          <t>Ninguna</t>
        </is>
      </c>
      <c r="T1161" t="inlineStr"/>
      <c r="U1161" t="inlineStr"/>
      <c r="V1161" t="inlineStr"/>
      <c r="W1161" t="inlineStr"/>
      <c r="X1161" t="inlineStr"/>
      <c r="Y1161" t="inlineStr">
        <is>
          <t>tabaco; vencedores; puro; inciensos y sahumerios</t>
        </is>
      </c>
    </row>
    <row r="1162">
      <c r="A1162" t="inlineStr">
        <is>
          <t>Tabacos de Cigarrillos</t>
        </is>
      </c>
      <c r="B1162" t="inlineStr">
        <is>
          <t>FIL061</t>
        </is>
      </c>
      <c r="C1162" t="n">
        <v>13000</v>
      </c>
      <c r="D1162" t="inlineStr">
        <is>
          <t>Inciensos y sahumerios</t>
        </is>
      </c>
      <c r="E1162" t="inlineStr">
        <is>
          <t>Tabaco para ofrenda a los santos.</t>
        </is>
      </c>
      <c r="F1162" t="inlineStr">
        <is>
          <t>Tabacos de Cigarrillos. El tabaco se ofrece a las entidades y santos como ofrenda en rituales. Lo encuentras en nuestras tiendas de Ibagué; te lo separamos por WhatsApp.</t>
        </is>
      </c>
      <c r="G1162" t="inlineStr">
        <is>
          <t>Limpia y perfuma el ambiente; Ideal para casa, negocio o altar; Aroma que se siente</t>
        </is>
      </c>
      <c r="H1162" t="inlineStr">
        <is>
          <t>Enciéndelo y recorre la casa de adentro hacia la puerta con las ventanas abiertas. Al terminar, apágalo con cuidado.</t>
        </is>
      </c>
      <c r="I1162" t="inlineStr">
        <is>
          <t>Limpieza</t>
        </is>
      </c>
      <c r="J1162" t="inlineStr">
        <is>
          <t>Paz y meditación</t>
        </is>
      </c>
      <c r="K1162" t="inlineStr"/>
      <c r="L1162" t="inlineStr"/>
      <c r="M1162" t="inlineStr"/>
      <c r="N1162" t="inlineStr">
        <is>
          <t>Sí</t>
        </is>
      </c>
      <c r="O1162" t="inlineStr">
        <is>
          <t>Sí</t>
        </is>
      </c>
      <c r="P1162" t="inlineStr">
        <is>
          <t>Sí</t>
        </is>
      </c>
      <c r="Q1162" t="inlineStr">
        <is>
          <t>Sí</t>
        </is>
      </c>
      <c r="R1162" t="inlineStr">
        <is>
          <t>Sí</t>
        </is>
      </c>
      <c r="S1162" t="inlineStr">
        <is>
          <t>Ninguna</t>
        </is>
      </c>
      <c r="T1162" t="inlineStr"/>
      <c r="U1162" t="inlineStr"/>
      <c r="V1162" t="inlineStr"/>
      <c r="W1162" t="inlineStr"/>
      <c r="X1162" t="inlineStr"/>
      <c r="Y1162" t="inlineStr">
        <is>
          <t>tabacos; cigarrillos; inciensos y sahumerios</t>
        </is>
      </c>
    </row>
    <row r="1163">
      <c r="A1163" t="inlineStr">
        <is>
          <t>Tira 7 Arcángeles</t>
        </is>
      </c>
      <c r="B1163" t="inlineStr">
        <is>
          <t>FIL062</t>
        </is>
      </c>
      <c r="C1163" t="n">
        <v>10000</v>
      </c>
      <c r="D1163" t="inlineStr">
        <is>
          <t>Inciensos y sahumerios</t>
        </is>
      </c>
      <c r="E1163" t="inlineStr">
        <is>
          <t>Arcángel protector para tu casa o altar.</t>
        </is>
      </c>
      <c r="F1163" t="inlineStr">
        <is>
          <t>Tira 7 Arcángeles. Los arcángeles son mensajeros y protectores: cada uno acompaña una necesidad distinta. Lo encuentras en nuestras tiendas de Ibagué; te lo separamos por WhatsApp.</t>
        </is>
      </c>
      <c r="G1163" t="inlineStr">
        <is>
          <t>Limpia y perfuma el ambiente; Ideal para casa, negocio o altar; Aroma que se siente</t>
        </is>
      </c>
      <c r="H1163" t="inlineStr">
        <is>
          <t>Enciéndelo y recorre la casa de adentro hacia la puerta con las ventanas abiertas. Al terminar, apágalo con cuidado.</t>
        </is>
      </c>
      <c r="I1163" t="inlineStr">
        <is>
          <t>Limpieza</t>
        </is>
      </c>
      <c r="J1163" t="inlineStr">
        <is>
          <t>Paz y meditación</t>
        </is>
      </c>
      <c r="K1163" t="inlineStr">
        <is>
          <t>Protección</t>
        </is>
      </c>
      <c r="L1163" t="inlineStr"/>
      <c r="M1163" t="inlineStr"/>
      <c r="N1163" t="inlineStr">
        <is>
          <t>Sí</t>
        </is>
      </c>
      <c r="O1163" t="inlineStr">
        <is>
          <t>Sí</t>
        </is>
      </c>
      <c r="P1163" t="inlineStr">
        <is>
          <t>Sí</t>
        </is>
      </c>
      <c r="Q1163" t="inlineStr">
        <is>
          <t>Sí</t>
        </is>
      </c>
      <c r="R1163" t="inlineStr">
        <is>
          <t>Sí</t>
        </is>
      </c>
      <c r="S1163" t="inlineStr">
        <is>
          <t>Más pedido</t>
        </is>
      </c>
      <c r="T1163" t="inlineStr"/>
      <c r="U1163" t="inlineStr"/>
      <c r="V1163" t="inlineStr"/>
      <c r="W1163" t="inlineStr"/>
      <c r="X1163" t="inlineStr"/>
      <c r="Y1163" t="inlineStr">
        <is>
          <t>tira; arcangeles; inciensos y sahumerios</t>
        </is>
      </c>
    </row>
    <row r="1164">
      <c r="A1164" t="inlineStr">
        <is>
          <t>Tira 7 Cruces Sahumerio</t>
        </is>
      </c>
      <c r="B1164" t="inlineStr">
        <is>
          <t>FIL063</t>
        </is>
      </c>
      <c r="C1164" t="inlineStr"/>
      <c r="D1164" t="inlineStr">
        <is>
          <t>Inciensos y sahumerios</t>
        </is>
      </c>
      <c r="E1164" t="inlineStr">
        <is>
          <t>Humo sagrado para limpiar espacios.</t>
        </is>
      </c>
      <c r="F1164" t="inlineStr">
        <is>
          <t>Tira 7 Cruces Sahumerio. El humo limpia el ambiente y eleva las peticiones; se pasa por la casa de adentro hacia la puerta. Lo encuentras en nuestras tiendas de Ibagué; te lo separamos por WhatsApp.</t>
        </is>
      </c>
      <c r="G1164" t="inlineStr">
        <is>
          <t>Limpia y perfuma el ambiente; Ideal para casa, negocio o altar; Aroma que se siente</t>
        </is>
      </c>
      <c r="H1164" t="inlineStr">
        <is>
          <t>Enciéndelo y recorre la casa de adentro hacia la puerta con las ventanas abiertas. Al terminar, apágalo con cuidado.</t>
        </is>
      </c>
      <c r="I1164" t="inlineStr">
        <is>
          <t>Limpieza</t>
        </is>
      </c>
      <c r="J1164" t="inlineStr">
        <is>
          <t>Paz y meditación</t>
        </is>
      </c>
      <c r="K1164" t="inlineStr"/>
      <c r="L1164" t="inlineStr"/>
      <c r="M1164" t="inlineStr"/>
      <c r="N1164" t="inlineStr">
        <is>
          <t>Sí</t>
        </is>
      </c>
      <c r="O1164" t="inlineStr">
        <is>
          <t>Sí</t>
        </is>
      </c>
      <c r="P1164" t="inlineStr">
        <is>
          <t>Sí</t>
        </is>
      </c>
      <c r="Q1164" t="inlineStr">
        <is>
          <t>Sí</t>
        </is>
      </c>
      <c r="R1164" t="inlineStr">
        <is>
          <t>Sí</t>
        </is>
      </c>
      <c r="S1164" t="inlineStr">
        <is>
          <t>Ninguna</t>
        </is>
      </c>
      <c r="T1164" t="inlineStr"/>
      <c r="U1164" t="inlineStr"/>
      <c r="V1164" t="inlineStr"/>
      <c r="W1164" t="inlineStr"/>
      <c r="X1164" t="inlineStr"/>
      <c r="Y1164" t="inlineStr">
        <is>
          <t>tira; cruces; sahumerio; inciensos y sahumerios</t>
        </is>
      </c>
    </row>
    <row r="1165">
      <c r="A1165" t="inlineStr">
        <is>
          <t>Tira 7 Elementos Sahumerio</t>
        </is>
      </c>
      <c r="B1165" t="inlineStr">
        <is>
          <t>FIL064</t>
        </is>
      </c>
      <c r="C1165" t="n">
        <v>7000</v>
      </c>
      <c r="D1165" t="inlineStr">
        <is>
          <t>Inciensos y sahumerios</t>
        </is>
      </c>
      <c r="E1165" t="inlineStr">
        <is>
          <t>Humo sagrado para limpiar espacios.</t>
        </is>
      </c>
      <c r="F1165" t="inlineStr">
        <is>
          <t>Tira 7 Elementos Sahumerio. El humo limpia el ambiente y eleva las peticiones; se pasa por la casa de adentro hacia la puerta. Pregúntanos por WhatsApp y te asesoramos para que elijas bien.</t>
        </is>
      </c>
      <c r="G1165" t="inlineStr">
        <is>
          <t>Limpia y perfuma el ambiente; Ideal para casa, negocio o altar; Aroma que se siente</t>
        </is>
      </c>
      <c r="H1165" t="inlineStr">
        <is>
          <t>Enciéndelo y recorre la casa de adentro hacia la puerta con las ventanas abiertas. Al terminar, apágalo con cuidado.</t>
        </is>
      </c>
      <c r="I1165" t="inlineStr">
        <is>
          <t>Limpieza</t>
        </is>
      </c>
      <c r="J1165" t="inlineStr">
        <is>
          <t>Paz y meditación</t>
        </is>
      </c>
      <c r="K1165" t="inlineStr"/>
      <c r="L1165" t="inlineStr"/>
      <c r="M1165" t="inlineStr"/>
      <c r="N1165" t="inlineStr">
        <is>
          <t>Sí</t>
        </is>
      </c>
      <c r="O1165" t="inlineStr">
        <is>
          <t>Sí</t>
        </is>
      </c>
      <c r="P1165" t="inlineStr">
        <is>
          <t>Sí</t>
        </is>
      </c>
      <c r="Q1165" t="inlineStr">
        <is>
          <t>Sí</t>
        </is>
      </c>
      <c r="R1165" t="inlineStr">
        <is>
          <t>Sí</t>
        </is>
      </c>
      <c r="S1165" t="inlineStr">
        <is>
          <t>Ninguna</t>
        </is>
      </c>
      <c r="T1165" t="inlineStr"/>
      <c r="U1165" t="inlineStr"/>
      <c r="V1165" t="inlineStr"/>
      <c r="W1165" t="inlineStr"/>
      <c r="X1165" t="inlineStr"/>
      <c r="Y1165" t="inlineStr">
        <is>
          <t>tira; elementos; sahumerio; inciensos y sahumerios</t>
        </is>
      </c>
    </row>
    <row r="1166">
      <c r="A1166" t="inlineStr">
        <is>
          <t>Vela Hindú</t>
        </is>
      </c>
      <c r="B1166" t="inlineStr">
        <is>
          <t>FIL065</t>
        </is>
      </c>
      <c r="C1166" t="n">
        <v>2000</v>
      </c>
      <c r="D1166" t="inlineStr">
        <is>
          <t>Inciensos y sahumerios</t>
        </is>
      </c>
      <c r="E1166" t="inlineStr">
        <is>
          <t>Vela para tus peticiones y rituales.</t>
        </is>
      </c>
      <c r="F1166" t="inlineStr">
        <is>
          <t>Vela Hindú. La vela lleva tu petición: se enciende con intención clara y se deja consumir completa. Escríbenos por WhatsApp y te confirmamos disponibilidad y precio.</t>
        </is>
      </c>
      <c r="G1166" t="inlineStr">
        <is>
          <t>Limpia y perfuma el ambiente; Ideal para casa, negocio o altar; Aroma que se siente</t>
        </is>
      </c>
      <c r="H1166" t="inlineStr">
        <is>
          <t>Enciéndelo y recorre la casa de adentro hacia la puerta con las ventanas abiertas. Al terminar, apágalo con cuidado.</t>
        </is>
      </c>
      <c r="I1166" t="inlineStr">
        <is>
          <t>Limpieza</t>
        </is>
      </c>
      <c r="J1166" t="inlineStr">
        <is>
          <t>Paz y meditación</t>
        </is>
      </c>
      <c r="K1166" t="inlineStr"/>
      <c r="L1166" t="inlineStr"/>
      <c r="M1166" t="inlineStr"/>
      <c r="N1166" t="inlineStr">
        <is>
          <t>Sí</t>
        </is>
      </c>
      <c r="O1166" t="inlineStr">
        <is>
          <t>Sí</t>
        </is>
      </c>
      <c r="P1166" t="inlineStr">
        <is>
          <t>Sí</t>
        </is>
      </c>
      <c r="Q1166" t="inlineStr">
        <is>
          <t>Sí</t>
        </is>
      </c>
      <c r="R1166" t="inlineStr">
        <is>
          <t>Sí</t>
        </is>
      </c>
      <c r="S1166" t="inlineStr">
        <is>
          <t>Ninguna</t>
        </is>
      </c>
      <c r="T1166" t="inlineStr"/>
      <c r="U1166" t="inlineStr"/>
      <c r="V1166" t="inlineStr"/>
      <c r="W1166" t="inlineStr"/>
      <c r="X1166" t="inlineStr"/>
      <c r="Y1166" t="inlineStr">
        <is>
          <t>vela; hindu; inciensos y sahumerios</t>
        </is>
      </c>
    </row>
    <row r="1167">
      <c r="A1167" t="inlineStr">
        <is>
          <t>Vela Hindú Especial</t>
        </is>
      </c>
      <c r="B1167" t="inlineStr">
        <is>
          <t>FIL009</t>
        </is>
      </c>
      <c r="C1167" t="n">
        <v>6000</v>
      </c>
      <c r="D1167" t="inlineStr">
        <is>
          <t>Inciensos y sahumerios</t>
        </is>
      </c>
      <c r="E1167" t="inlineStr">
        <is>
          <t>Vela para tus peticiones y rituales.</t>
        </is>
      </c>
      <c r="F1167" t="inlineStr">
        <is>
          <t>Vela Hindú Especial. La vela lleva tu petición: se enciende con intención clara y se deja consumir completa. Lo encuentras en nuestras tiendas de Ibagué; te lo separamos por WhatsApp.</t>
        </is>
      </c>
      <c r="G1167" t="inlineStr">
        <is>
          <t>Limpia y perfuma el ambiente; Ideal para casa, negocio o altar; Aroma que se siente</t>
        </is>
      </c>
      <c r="H1167" t="inlineStr">
        <is>
          <t>Enciéndelo y recorre la casa de adentro hacia la puerta con las ventanas abiertas. Al terminar, apágalo con cuidado.</t>
        </is>
      </c>
      <c r="I1167" t="inlineStr">
        <is>
          <t>Limpieza</t>
        </is>
      </c>
      <c r="J1167" t="inlineStr">
        <is>
          <t>Paz y meditación</t>
        </is>
      </c>
      <c r="K1167" t="inlineStr"/>
      <c r="L1167" t="inlineStr"/>
      <c r="M1167" t="inlineStr"/>
      <c r="N1167" t="inlineStr">
        <is>
          <t>Sí</t>
        </is>
      </c>
      <c r="O1167" t="inlineStr">
        <is>
          <t>Sí</t>
        </is>
      </c>
      <c r="P1167" t="inlineStr">
        <is>
          <t>Sí</t>
        </is>
      </c>
      <c r="Q1167" t="inlineStr">
        <is>
          <t>Sí</t>
        </is>
      </c>
      <c r="R1167" t="inlineStr">
        <is>
          <t>Sí</t>
        </is>
      </c>
      <c r="S1167" t="inlineStr">
        <is>
          <t>Ninguna</t>
        </is>
      </c>
      <c r="T1167" t="inlineStr"/>
      <c r="U1167" t="inlineStr"/>
      <c r="V1167" t="inlineStr"/>
      <c r="W1167" t="inlineStr"/>
      <c r="X1167" t="inlineStr"/>
      <c r="Y1167" t="inlineStr">
        <is>
          <t>vela; hindu; especial; inciensos y sahumerios</t>
        </is>
      </c>
    </row>
    <row r="1168">
      <c r="A1168" t="inlineStr">
        <is>
          <t>Vela Hindú Hexágonal</t>
        </is>
      </c>
      <c r="B1168" t="inlineStr">
        <is>
          <t>FIL066</t>
        </is>
      </c>
      <c r="C1168" t="n">
        <v>4000</v>
      </c>
      <c r="D1168" t="inlineStr">
        <is>
          <t>Inciensos y sahumerios</t>
        </is>
      </c>
      <c r="E1168" t="inlineStr">
        <is>
          <t>Vela para tus peticiones y rituales.</t>
        </is>
      </c>
      <c r="F1168" t="inlineStr">
        <is>
          <t>Vela Hindú Hexágonal. La vela lleva tu petición: se enciende con intención clara y se deja consumir completa. Lo encuentras en nuestras tiendas de Ibagué; te lo separamos por WhatsApp.</t>
        </is>
      </c>
      <c r="G1168" t="inlineStr">
        <is>
          <t>Limpia y perfuma el ambiente; Ideal para casa, negocio o altar; Aroma que se siente</t>
        </is>
      </c>
      <c r="H1168" t="inlineStr">
        <is>
          <t>Enciéndelo y recorre la casa de adentro hacia la puerta con las ventanas abiertas. Al terminar, apágalo con cuidado.</t>
        </is>
      </c>
      <c r="I1168" t="inlineStr">
        <is>
          <t>Limpieza</t>
        </is>
      </c>
      <c r="J1168" t="inlineStr">
        <is>
          <t>Paz y meditación</t>
        </is>
      </c>
      <c r="K1168" t="inlineStr"/>
      <c r="L1168" t="inlineStr"/>
      <c r="M1168" t="inlineStr"/>
      <c r="N1168" t="inlineStr">
        <is>
          <t>Sí</t>
        </is>
      </c>
      <c r="O1168" t="inlineStr">
        <is>
          <t>Sí</t>
        </is>
      </c>
      <c r="P1168" t="inlineStr">
        <is>
          <t>Sí</t>
        </is>
      </c>
      <c r="Q1168" t="inlineStr">
        <is>
          <t>Sí</t>
        </is>
      </c>
      <c r="R1168" t="inlineStr">
        <is>
          <t>Sí</t>
        </is>
      </c>
      <c r="S1168" t="inlineStr">
        <is>
          <t>Ninguna</t>
        </is>
      </c>
      <c r="T1168" t="inlineStr"/>
      <c r="U1168" t="inlineStr"/>
      <c r="V1168" t="inlineStr"/>
      <c r="W1168" t="inlineStr"/>
      <c r="X1168" t="inlineStr"/>
      <c r="Y1168" t="inlineStr">
        <is>
          <t>vela; hindu; hexagonal; inciensos y sahumerios</t>
        </is>
      </c>
    </row>
    <row r="1169">
      <c r="A1169" t="inlineStr">
        <is>
          <t>Vudú Litúrgico</t>
        </is>
      </c>
      <c r="B1169" t="inlineStr">
        <is>
          <t>FIL067</t>
        </is>
      </c>
      <c r="C1169" t="n">
        <v>3000</v>
      </c>
      <c r="D1169" t="inlineStr">
        <is>
          <t>Inciensos y sahumerios</t>
        </is>
      </c>
      <c r="E1169" t="inlineStr">
        <is>
          <t>Muñeco ritual para trabajos de intención.</t>
        </is>
      </c>
      <c r="F1169" t="inlineStr">
        <is>
          <t>Vudú Litúrgico. Los muñecos rituales se usan para personalizar trabajos de amor, protección o justicia. Lo encuentras en nuestras tiendas de Ibagué; te lo separamos por WhatsApp.</t>
        </is>
      </c>
      <c r="G1169" t="inlineStr">
        <is>
          <t>Limpia y perfuma el ambiente; Ideal para casa, negocio o altar; Aroma que se siente</t>
        </is>
      </c>
      <c r="H1169" t="inlineStr">
        <is>
          <t>Enciéndelo y recorre la casa de adentro hacia la puerta con las ventanas abiertas. Al terminar, apágalo con cuidado.</t>
        </is>
      </c>
      <c r="I1169" t="inlineStr">
        <is>
          <t>Limpieza</t>
        </is>
      </c>
      <c r="J1169" t="inlineStr">
        <is>
          <t>Paz y meditación</t>
        </is>
      </c>
      <c r="K1169" t="inlineStr"/>
      <c r="L1169" t="inlineStr"/>
      <c r="M1169" t="inlineStr"/>
      <c r="N1169" t="inlineStr">
        <is>
          <t>Sí</t>
        </is>
      </c>
      <c r="O1169" t="inlineStr">
        <is>
          <t>Sí</t>
        </is>
      </c>
      <c r="P1169" t="inlineStr">
        <is>
          <t>Sí</t>
        </is>
      </c>
      <c r="Q1169" t="inlineStr">
        <is>
          <t>Sí</t>
        </is>
      </c>
      <c r="R1169" t="inlineStr">
        <is>
          <t>Sí</t>
        </is>
      </c>
      <c r="S1169" t="inlineStr">
        <is>
          <t>Ninguna</t>
        </is>
      </c>
      <c r="T1169" t="inlineStr"/>
      <c r="U1169" t="inlineStr"/>
      <c r="V1169" t="inlineStr"/>
      <c r="W1169" t="inlineStr"/>
      <c r="X1169" t="inlineStr"/>
      <c r="Y1169" t="inlineStr">
        <is>
          <t>vudu; liturgico; inciensos y sahumerios</t>
        </is>
      </c>
    </row>
    <row r="1170">
      <c r="A1170" t="inlineStr">
        <is>
          <t>Amuleto Resina 1</t>
        </is>
      </c>
      <c r="B1170" t="inlineStr">
        <is>
          <t>BIS001</t>
        </is>
      </c>
      <c r="C1170" t="n">
        <v>10000</v>
      </c>
      <c r="D1170" t="inlineStr">
        <is>
          <t>Bisutería y accesorios</t>
        </is>
      </c>
      <c r="E1170" t="inlineStr">
        <is>
          <t>Humo sagrado para limpiar espacios.</t>
        </is>
      </c>
      <c r="F1170" t="inlineStr">
        <is>
          <t>Amuleto Resina 1. El humo limpia el ambiente y eleva las peticiones; se pasa por la casa de adentro hacia la puerta. Pregúntanos por WhatsApp y te asesoramos para que elijas bien.</t>
        </is>
      </c>
      <c r="G1170" t="inlineStr">
        <is>
          <t>Para llevar contigo todos los días; Va con santos y símbolos de protección; Buen detalle para regalar</t>
        </is>
      </c>
      <c r="H1170" t="inlineStr">
        <is>
          <t>Llévalo puesto o en el bolsillo. Si quieres, pásalo por humo de sahumerio antes de estrenarlo.</t>
        </is>
      </c>
      <c r="I1170" t="inlineStr">
        <is>
          <t>Protección</t>
        </is>
      </c>
      <c r="J1170" t="inlineStr"/>
      <c r="K1170" t="inlineStr"/>
      <c r="L1170" t="inlineStr"/>
      <c r="M1170" t="inlineStr"/>
      <c r="N1170" t="inlineStr">
        <is>
          <t>Sí</t>
        </is>
      </c>
      <c r="O1170" t="inlineStr">
        <is>
          <t>Sí</t>
        </is>
      </c>
      <c r="P1170" t="inlineStr">
        <is>
          <t>Sí</t>
        </is>
      </c>
      <c r="Q1170" t="inlineStr">
        <is>
          <t>Sí</t>
        </is>
      </c>
      <c r="R1170" t="inlineStr">
        <is>
          <t>Sí</t>
        </is>
      </c>
      <c r="S1170" t="inlineStr">
        <is>
          <t>Ninguna</t>
        </is>
      </c>
      <c r="T1170" t="inlineStr"/>
      <c r="U1170" t="inlineStr"/>
      <c r="V1170" t="inlineStr"/>
      <c r="W1170" t="inlineStr"/>
      <c r="X1170" t="inlineStr"/>
      <c r="Y1170" t="inlineStr">
        <is>
          <t>amuleto; resina; bisuteria y accesorios</t>
        </is>
      </c>
    </row>
    <row r="1171">
      <c r="A1171" t="inlineStr">
        <is>
          <t>Amuleto Resina 2</t>
        </is>
      </c>
      <c r="B1171" t="inlineStr">
        <is>
          <t>BIS141</t>
        </is>
      </c>
      <c r="C1171" t="n">
        <v>15000</v>
      </c>
      <c r="D1171" t="inlineStr">
        <is>
          <t>Bisutería y accesorios</t>
        </is>
      </c>
      <c r="E1171" t="inlineStr">
        <is>
          <t>Humo sagrado para limpiar espacios.</t>
        </is>
      </c>
      <c r="F1171" t="inlineStr">
        <is>
          <t>Amuleto Resina 2. El humo limpia el ambiente y eleva las peticiones; se pasa por la casa de adentro hacia la puerta. Lo encuentras en nuestras tiendas de Ibagué; te lo separamos por WhatsApp.</t>
        </is>
      </c>
      <c r="G1171" t="inlineStr">
        <is>
          <t>Para llevar contigo todos los días; Va con santos y símbolos de protección; Buen detalle para regalar</t>
        </is>
      </c>
      <c r="H1171" t="inlineStr">
        <is>
          <t>Llévalo puesto o en el bolsillo. Si quieres, pásalo por humo de sahumerio antes de estrenarlo.</t>
        </is>
      </c>
      <c r="I1171" t="inlineStr">
        <is>
          <t>Protección</t>
        </is>
      </c>
      <c r="J1171" t="inlineStr"/>
      <c r="K1171" t="inlineStr"/>
      <c r="L1171" t="inlineStr"/>
      <c r="M1171" t="inlineStr"/>
      <c r="N1171" t="inlineStr">
        <is>
          <t>Sí</t>
        </is>
      </c>
      <c r="O1171" t="inlineStr">
        <is>
          <t>Sí</t>
        </is>
      </c>
      <c r="P1171" t="inlineStr">
        <is>
          <t>Sí</t>
        </is>
      </c>
      <c r="Q1171" t="inlineStr">
        <is>
          <t>Sí</t>
        </is>
      </c>
      <c r="R1171" t="inlineStr">
        <is>
          <t>Sí</t>
        </is>
      </c>
      <c r="S1171" t="inlineStr">
        <is>
          <t>Ninguna</t>
        </is>
      </c>
      <c r="T1171" t="inlineStr"/>
      <c r="U1171" t="inlineStr"/>
      <c r="V1171" t="inlineStr"/>
      <c r="W1171" t="inlineStr"/>
      <c r="X1171" t="inlineStr"/>
      <c r="Y1171" t="inlineStr">
        <is>
          <t>amuleto; resina; bisuteria y accesorios</t>
        </is>
      </c>
    </row>
    <row r="1172">
      <c r="A1172" t="inlineStr">
        <is>
          <t>Anillo 3 Metales</t>
        </is>
      </c>
      <c r="B1172" t="inlineStr">
        <is>
          <t>BIS002</t>
        </is>
      </c>
      <c r="C1172" t="n">
        <v>15000</v>
      </c>
      <c r="D1172" t="inlineStr">
        <is>
          <t>Bisutería y accesorios</t>
        </is>
      </c>
      <c r="E1172" t="inlineStr">
        <is>
          <t>Accesorio con símbolo de protección.</t>
        </is>
      </c>
      <c r="F1172" t="inlineStr">
        <is>
          <t>Anillo 3 Metales. Es un accesorio para llevar contigo todos los días con el símbolo que te acompaña. Pregúntanos por WhatsApp y te asesoramos para que elijas bien.</t>
        </is>
      </c>
      <c r="G1172" t="inlineStr">
        <is>
          <t>Para llevar contigo todos los días; Va con santos y símbolos de protección; Buen detalle para regalar</t>
        </is>
      </c>
      <c r="H1172" t="inlineStr">
        <is>
          <t>Llévalo puesto o en el bolsillo. Si quieres, pásalo por humo de sahumerio antes de estrenarlo.</t>
        </is>
      </c>
      <c r="I1172" t="inlineStr">
        <is>
          <t>Protección</t>
        </is>
      </c>
      <c r="J1172" t="inlineStr"/>
      <c r="K1172" t="inlineStr"/>
      <c r="L1172" t="inlineStr"/>
      <c r="M1172" t="inlineStr"/>
      <c r="N1172" t="inlineStr">
        <is>
          <t>Sí</t>
        </is>
      </c>
      <c r="O1172" t="inlineStr">
        <is>
          <t>Sí</t>
        </is>
      </c>
      <c r="P1172" t="inlineStr">
        <is>
          <t>Sí</t>
        </is>
      </c>
      <c r="Q1172" t="inlineStr">
        <is>
          <t>Sí</t>
        </is>
      </c>
      <c r="R1172" t="inlineStr">
        <is>
          <t>Sí</t>
        </is>
      </c>
      <c r="S1172" t="inlineStr">
        <is>
          <t>Ninguna</t>
        </is>
      </c>
      <c r="T1172" t="inlineStr"/>
      <c r="U1172" t="inlineStr"/>
      <c r="V1172" t="inlineStr"/>
      <c r="W1172" t="inlineStr"/>
      <c r="X1172" t="inlineStr"/>
      <c r="Y1172" t="inlineStr">
        <is>
          <t>anillo; metales; bisuteria y accesorios</t>
        </is>
      </c>
    </row>
    <row r="1173">
      <c r="A1173" t="inlineStr">
        <is>
          <t>Anillo Acero 1</t>
        </is>
      </c>
      <c r="B1173" t="inlineStr">
        <is>
          <t>BIS003</t>
        </is>
      </c>
      <c r="C1173" t="n">
        <v>15000</v>
      </c>
      <c r="D1173" t="inlineStr">
        <is>
          <t>Bisutería y accesorios</t>
        </is>
      </c>
      <c r="E1173" t="inlineStr">
        <is>
          <t>Accesorio con símbolo de protección.</t>
        </is>
      </c>
      <c r="F1173" t="inlineStr">
        <is>
          <t>Anillo Acero 1. Es un accesorio para llevar contigo todos los días con el símbolo que te acompaña. Lo encuentras en nuestras tiendas de Ibagué; te lo separamos por WhatsApp.</t>
        </is>
      </c>
      <c r="G1173" t="inlineStr">
        <is>
          <t>Para llevar contigo todos los días; Va con santos y símbolos de protección; Buen detalle para regalar</t>
        </is>
      </c>
      <c r="H1173" t="inlineStr">
        <is>
          <t>Llévalo puesto o en el bolsillo. Si quieres, pásalo por humo de sahumerio antes de estrenarlo.</t>
        </is>
      </c>
      <c r="I1173" t="inlineStr">
        <is>
          <t>Protección</t>
        </is>
      </c>
      <c r="J1173" t="inlineStr"/>
      <c r="K1173" t="inlineStr"/>
      <c r="L1173" t="inlineStr"/>
      <c r="M1173" t="inlineStr"/>
      <c r="N1173" t="inlineStr">
        <is>
          <t>Sí</t>
        </is>
      </c>
      <c r="O1173" t="inlineStr">
        <is>
          <t>Sí</t>
        </is>
      </c>
      <c r="P1173" t="inlineStr">
        <is>
          <t>Sí</t>
        </is>
      </c>
      <c r="Q1173" t="inlineStr">
        <is>
          <t>Sí</t>
        </is>
      </c>
      <c r="R1173" t="inlineStr">
        <is>
          <t>Sí</t>
        </is>
      </c>
      <c r="S1173" t="inlineStr">
        <is>
          <t>Ninguna</t>
        </is>
      </c>
      <c r="T1173" t="inlineStr"/>
      <c r="U1173" t="inlineStr"/>
      <c r="V1173" t="inlineStr"/>
      <c r="W1173" t="inlineStr"/>
      <c r="X1173" t="inlineStr"/>
      <c r="Y1173" t="inlineStr">
        <is>
          <t>anillo; acero; bisuteria y accesorios</t>
        </is>
      </c>
    </row>
    <row r="1174">
      <c r="A1174" t="inlineStr">
        <is>
          <t>Anillo Acero 2</t>
        </is>
      </c>
      <c r="B1174" t="inlineStr">
        <is>
          <t>BIS004</t>
        </is>
      </c>
      <c r="C1174" t="n">
        <v>25000</v>
      </c>
      <c r="D1174" t="inlineStr">
        <is>
          <t>Bisutería y accesorios</t>
        </is>
      </c>
      <c r="E1174" t="inlineStr">
        <is>
          <t>Accesorio con símbolo de protección.</t>
        </is>
      </c>
      <c r="F1174" t="inlineStr">
        <is>
          <t>Anillo Acero 2. Es un accesorio para llevar contigo todos los días con el símbolo que te acompaña. Lo encuentras en nuestras tiendas de Ibagué; te lo separamos por WhatsApp.</t>
        </is>
      </c>
      <c r="G1174" t="inlineStr">
        <is>
          <t>Para llevar contigo todos los días; Va con santos y símbolos de protección; Buen detalle para regalar</t>
        </is>
      </c>
      <c r="H1174" t="inlineStr">
        <is>
          <t>Llévalo puesto o en el bolsillo. Si quieres, pásalo por humo de sahumerio antes de estrenarlo.</t>
        </is>
      </c>
      <c r="I1174" t="inlineStr">
        <is>
          <t>Protección</t>
        </is>
      </c>
      <c r="J1174" t="inlineStr"/>
      <c r="K1174" t="inlineStr"/>
      <c r="L1174" t="inlineStr"/>
      <c r="M1174" t="inlineStr"/>
      <c r="N1174" t="inlineStr">
        <is>
          <t>Sí</t>
        </is>
      </c>
      <c r="O1174" t="inlineStr">
        <is>
          <t>Sí</t>
        </is>
      </c>
      <c r="P1174" t="inlineStr">
        <is>
          <t>Sí</t>
        </is>
      </c>
      <c r="Q1174" t="inlineStr">
        <is>
          <t>Sí</t>
        </is>
      </c>
      <c r="R1174" t="inlineStr">
        <is>
          <t>Sí</t>
        </is>
      </c>
      <c r="S1174" t="inlineStr">
        <is>
          <t>Ninguna</t>
        </is>
      </c>
      <c r="T1174" t="inlineStr"/>
      <c r="U1174" t="inlineStr"/>
      <c r="V1174" t="inlineStr"/>
      <c r="W1174" t="inlineStr"/>
      <c r="X1174" t="inlineStr"/>
      <c r="Y1174" t="inlineStr">
        <is>
          <t>anillo; acero; bisuteria y accesorios</t>
        </is>
      </c>
    </row>
    <row r="1175">
      <c r="A1175" t="inlineStr">
        <is>
          <t>Anillo Acero 3</t>
        </is>
      </c>
      <c r="B1175" t="inlineStr">
        <is>
          <t>BIS005</t>
        </is>
      </c>
      <c r="C1175" t="n">
        <v>35000</v>
      </c>
      <c r="D1175" t="inlineStr">
        <is>
          <t>Bisutería y accesorios</t>
        </is>
      </c>
      <c r="E1175" t="inlineStr">
        <is>
          <t>Accesorio con símbolo de protección.</t>
        </is>
      </c>
      <c r="F1175" t="inlineStr">
        <is>
          <t>Anillo Acero 3. Es un accesorio para llevar contigo todos los días con el símbolo que te acompaña. Lo encuentras en nuestras tiendas de Ibagué; te lo separamos por WhatsApp.</t>
        </is>
      </c>
      <c r="G1175" t="inlineStr">
        <is>
          <t>Para llevar contigo todos los días; Va con santos y símbolos de protección; Buen detalle para regalar</t>
        </is>
      </c>
      <c r="H1175" t="inlineStr">
        <is>
          <t>Llévalo puesto o en el bolsillo. Si quieres, pásalo por humo de sahumerio antes de estrenarlo.</t>
        </is>
      </c>
      <c r="I1175" t="inlineStr">
        <is>
          <t>Protección</t>
        </is>
      </c>
      <c r="J1175" t="inlineStr"/>
      <c r="K1175" t="inlineStr"/>
      <c r="L1175" t="inlineStr"/>
      <c r="M1175" t="inlineStr"/>
      <c r="N1175" t="inlineStr">
        <is>
          <t>Sí</t>
        </is>
      </c>
      <c r="O1175" t="inlineStr">
        <is>
          <t>Sí</t>
        </is>
      </c>
      <c r="P1175" t="inlineStr">
        <is>
          <t>Sí</t>
        </is>
      </c>
      <c r="Q1175" t="inlineStr">
        <is>
          <t>Sí</t>
        </is>
      </c>
      <c r="R1175" t="inlineStr">
        <is>
          <t>Sí</t>
        </is>
      </c>
      <c r="S1175" t="inlineStr">
        <is>
          <t>Ninguna</t>
        </is>
      </c>
      <c r="T1175" t="inlineStr"/>
      <c r="U1175" t="inlineStr"/>
      <c r="V1175" t="inlineStr"/>
      <c r="W1175" t="inlineStr"/>
      <c r="X1175" t="inlineStr"/>
      <c r="Y1175" t="inlineStr">
        <is>
          <t>anillo; acero; bisuteria y accesorios</t>
        </is>
      </c>
    </row>
    <row r="1176">
      <c r="A1176" t="inlineStr">
        <is>
          <t>Anillo Acero Cambia Color</t>
        </is>
      </c>
      <c r="B1176" t="inlineStr">
        <is>
          <t>BIS006</t>
        </is>
      </c>
      <c r="C1176" t="n">
        <v>10000</v>
      </c>
      <c r="D1176" t="inlineStr">
        <is>
          <t>Bisutería y accesorios</t>
        </is>
      </c>
      <c r="E1176" t="inlineStr">
        <is>
          <t>Accesorio con símbolo de protección.</t>
        </is>
      </c>
      <c r="F1176" t="inlineStr">
        <is>
          <t>Anillo Acero Cambia Color. Es un accesorio para llevar contigo todos los días con el símbolo que te acompaña. Escríbenos por WhatsApp y te confirmamos disponibilidad y precio.</t>
        </is>
      </c>
      <c r="G1176" t="inlineStr">
        <is>
          <t>Para llevar contigo todos los días; Va con santos y símbolos de protección; Buen detalle para regalar</t>
        </is>
      </c>
      <c r="H1176" t="inlineStr">
        <is>
          <t>Llévalo puesto o en el bolsillo. Si quieres, pásalo por humo de sahumerio antes de estrenarlo.</t>
        </is>
      </c>
      <c r="I1176" t="inlineStr">
        <is>
          <t>Protección</t>
        </is>
      </c>
      <c r="J1176" t="inlineStr"/>
      <c r="K1176" t="inlineStr"/>
      <c r="L1176" t="inlineStr"/>
      <c r="M1176" t="inlineStr"/>
      <c r="N1176" t="inlineStr">
        <is>
          <t>Sí</t>
        </is>
      </c>
      <c r="O1176" t="inlineStr">
        <is>
          <t>Sí</t>
        </is>
      </c>
      <c r="P1176" t="inlineStr">
        <is>
          <t>Sí</t>
        </is>
      </c>
      <c r="Q1176" t="inlineStr">
        <is>
          <t>Sí</t>
        </is>
      </c>
      <c r="R1176" t="inlineStr">
        <is>
          <t>Sí</t>
        </is>
      </c>
      <c r="S1176" t="inlineStr">
        <is>
          <t>Ninguna</t>
        </is>
      </c>
      <c r="T1176" t="inlineStr"/>
      <c r="U1176" t="inlineStr"/>
      <c r="V1176" t="inlineStr"/>
      <c r="W1176" t="inlineStr"/>
      <c r="X1176" t="inlineStr"/>
      <c r="Y1176" t="inlineStr">
        <is>
          <t>anillo; acero; cambia; color; bisuteria y accesorios</t>
        </is>
      </c>
    </row>
    <row r="1177">
      <c r="A1177" t="inlineStr">
        <is>
          <t>Anillo Acero Dorado</t>
        </is>
      </c>
      <c r="B1177" t="inlineStr">
        <is>
          <t>BIS007</t>
        </is>
      </c>
      <c r="C1177" t="n">
        <v>60000</v>
      </c>
      <c r="D1177" t="inlineStr">
        <is>
          <t>Bisutería y accesorios</t>
        </is>
      </c>
      <c r="E1177" t="inlineStr">
        <is>
          <t>Accesorio con símbolo de protección.</t>
        </is>
      </c>
      <c r="F1177" t="inlineStr">
        <is>
          <t>Anillo Acero Dorado. Es un accesorio para llevar contigo todos los días con el símbolo que te acompaña. Lo encuentras en nuestras tiendas de Ibagué; te lo separamos por WhatsApp.</t>
        </is>
      </c>
      <c r="G1177" t="inlineStr">
        <is>
          <t>Para llevar contigo todos los días; Va con santos y símbolos de protección; Buen detalle para regalar</t>
        </is>
      </c>
      <c r="H1177" t="inlineStr">
        <is>
          <t>Llévalo puesto o en el bolsillo. Si quieres, pásalo por humo de sahumerio antes de estrenarlo.</t>
        </is>
      </c>
      <c r="I1177" t="inlineStr">
        <is>
          <t>Protección</t>
        </is>
      </c>
      <c r="J1177" t="inlineStr"/>
      <c r="K1177" t="inlineStr"/>
      <c r="L1177" t="inlineStr"/>
      <c r="M1177" t="inlineStr"/>
      <c r="N1177" t="inlineStr">
        <is>
          <t>Sí</t>
        </is>
      </c>
      <c r="O1177" t="inlineStr">
        <is>
          <t>Sí</t>
        </is>
      </c>
      <c r="P1177" t="inlineStr">
        <is>
          <t>Sí</t>
        </is>
      </c>
      <c r="Q1177" t="inlineStr">
        <is>
          <t>Sí</t>
        </is>
      </c>
      <c r="R1177" t="inlineStr">
        <is>
          <t>Sí</t>
        </is>
      </c>
      <c r="S1177" t="inlineStr">
        <is>
          <t>Ninguna</t>
        </is>
      </c>
      <c r="T1177" t="inlineStr"/>
      <c r="U1177" t="inlineStr"/>
      <c r="V1177" t="inlineStr"/>
      <c r="W1177" t="inlineStr"/>
      <c r="X1177" t="inlineStr"/>
      <c r="Y1177" t="inlineStr">
        <is>
          <t>anillo; acero; dorado; bisuteria y accesorios</t>
        </is>
      </c>
    </row>
    <row r="1178">
      <c r="A1178" t="inlineStr">
        <is>
          <t>Anillo Atlante</t>
        </is>
      </c>
      <c r="B1178" t="inlineStr">
        <is>
          <t>BIS008</t>
        </is>
      </c>
      <c r="C1178" t="n">
        <v>90000</v>
      </c>
      <c r="D1178" t="inlineStr">
        <is>
          <t>Bisutería y accesorios</t>
        </is>
      </c>
      <c r="E1178" t="inlineStr">
        <is>
          <t>Accesorio con símbolo de protección.</t>
        </is>
      </c>
      <c r="F1178" t="inlineStr">
        <is>
          <t>Anillo Atlante. Es un accesorio para llevar contigo todos los días con el símbolo que te acompaña. Lo encuentras en nuestras tiendas de Ibagué; te lo separamos por WhatsApp.</t>
        </is>
      </c>
      <c r="G1178" t="inlineStr">
        <is>
          <t>Para llevar contigo todos los días; Va con santos y símbolos de protección; Buen detalle para regalar</t>
        </is>
      </c>
      <c r="H1178" t="inlineStr">
        <is>
          <t>Llévalo puesto o en el bolsillo. Si quieres, pásalo por humo de sahumerio antes de estrenarlo.</t>
        </is>
      </c>
      <c r="I1178" t="inlineStr">
        <is>
          <t>Protección</t>
        </is>
      </c>
      <c r="J1178" t="inlineStr"/>
      <c r="K1178" t="inlineStr"/>
      <c r="L1178" t="inlineStr"/>
      <c r="M1178" t="inlineStr"/>
      <c r="N1178" t="inlineStr">
        <is>
          <t>Sí</t>
        </is>
      </c>
      <c r="O1178" t="inlineStr">
        <is>
          <t>Sí</t>
        </is>
      </c>
      <c r="P1178" t="inlineStr">
        <is>
          <t>Sí</t>
        </is>
      </c>
      <c r="Q1178" t="inlineStr">
        <is>
          <t>Sí</t>
        </is>
      </c>
      <c r="R1178" t="inlineStr">
        <is>
          <t>Sí</t>
        </is>
      </c>
      <c r="S1178" t="inlineStr">
        <is>
          <t>Ninguna</t>
        </is>
      </c>
      <c r="T1178" t="inlineStr"/>
      <c r="U1178" t="inlineStr"/>
      <c r="V1178" t="inlineStr"/>
      <c r="W1178" t="inlineStr"/>
      <c r="X1178" t="inlineStr"/>
      <c r="Y1178" t="inlineStr">
        <is>
          <t>anillo; atlante; bisuteria y accesorios</t>
        </is>
      </c>
    </row>
    <row r="1179">
      <c r="A1179" t="inlineStr">
        <is>
          <t>Anillo Dragón Dorado</t>
        </is>
      </c>
      <c r="B1179" t="inlineStr">
        <is>
          <t>BIS010</t>
        </is>
      </c>
      <c r="C1179" t="inlineStr"/>
      <c r="D1179" t="inlineStr">
        <is>
          <t>Bisutería y accesorios</t>
        </is>
      </c>
      <c r="E1179" t="inlineStr">
        <is>
          <t>Accesorio con símbolo de protección.</t>
        </is>
      </c>
      <c r="F1179" t="inlineStr">
        <is>
          <t>Anillo Dragón Dorado. Es un accesorio para llevar contigo todos los días con el símbolo que te acompaña. Lo encuentras en nuestras tiendas de Ibagué; te lo separamos por WhatsApp.</t>
        </is>
      </c>
      <c r="G1179" t="inlineStr">
        <is>
          <t>Para llevar contigo todos los días; Va con santos y símbolos de protección; Buen detalle para regalar</t>
        </is>
      </c>
      <c r="H1179" t="inlineStr">
        <is>
          <t>Llévalo puesto o en el bolsillo. Si quieres, pásalo por humo de sahumerio antes de estrenarlo.</t>
        </is>
      </c>
      <c r="I1179" t="inlineStr">
        <is>
          <t>Protección</t>
        </is>
      </c>
      <c r="J1179" t="inlineStr"/>
      <c r="K1179" t="inlineStr"/>
      <c r="L1179" t="inlineStr"/>
      <c r="M1179" t="inlineStr"/>
      <c r="N1179" t="inlineStr">
        <is>
          <t>Sí</t>
        </is>
      </c>
      <c r="O1179" t="inlineStr">
        <is>
          <t>Sí</t>
        </is>
      </c>
      <c r="P1179" t="inlineStr">
        <is>
          <t>Sí</t>
        </is>
      </c>
      <c r="Q1179" t="inlineStr">
        <is>
          <t>Sí</t>
        </is>
      </c>
      <c r="R1179" t="inlineStr">
        <is>
          <t>Sí</t>
        </is>
      </c>
      <c r="S1179" t="inlineStr">
        <is>
          <t>Ninguna</t>
        </is>
      </c>
      <c r="T1179" t="inlineStr"/>
      <c r="U1179" t="inlineStr"/>
      <c r="V1179" t="inlineStr"/>
      <c r="W1179" t="inlineStr"/>
      <c r="X1179" t="inlineStr"/>
      <c r="Y1179" t="inlineStr">
        <is>
          <t>anillo; dragon; dorado; bisuteria y accesorios</t>
        </is>
      </c>
    </row>
    <row r="1180">
      <c r="A1180" t="inlineStr">
        <is>
          <t>Anillo Nudo de Bruja</t>
        </is>
      </c>
      <c r="B1180" t="inlineStr">
        <is>
          <t>BIS011</t>
        </is>
      </c>
      <c r="C1180" t="n">
        <v>40000</v>
      </c>
      <c r="D1180" t="inlineStr">
        <is>
          <t>Bisutería y accesorios</t>
        </is>
      </c>
      <c r="E1180" t="inlineStr">
        <is>
          <t>Accesorio con símbolo de protección.</t>
        </is>
      </c>
      <c r="F1180" t="inlineStr">
        <is>
          <t>Anillo Nudo de Bruja. Es un accesorio para llevar contigo todos los días con el símbolo que te acompaña. Lo encuentras en nuestras tiendas de Ibagué; te lo separamos por WhatsApp.</t>
        </is>
      </c>
      <c r="G1180" t="inlineStr">
        <is>
          <t>Para llevar contigo todos los días; Va con santos y símbolos de protección; Buen detalle para regalar</t>
        </is>
      </c>
      <c r="H1180" t="inlineStr">
        <is>
          <t>Llévalo puesto o en el bolsillo. Si quieres, pásalo por humo de sahumerio antes de estrenarlo.</t>
        </is>
      </c>
      <c r="I1180" t="inlineStr">
        <is>
          <t>Protección</t>
        </is>
      </c>
      <c r="J1180" t="inlineStr"/>
      <c r="K1180" t="inlineStr"/>
      <c r="L1180" t="inlineStr"/>
      <c r="M1180" t="inlineStr"/>
      <c r="N1180" t="inlineStr">
        <is>
          <t>Sí</t>
        </is>
      </c>
      <c r="O1180" t="inlineStr">
        <is>
          <t>Sí</t>
        </is>
      </c>
      <c r="P1180" t="inlineStr">
        <is>
          <t>Sí</t>
        </is>
      </c>
      <c r="Q1180" t="inlineStr">
        <is>
          <t>Sí</t>
        </is>
      </c>
      <c r="R1180" t="inlineStr">
        <is>
          <t>Sí</t>
        </is>
      </c>
      <c r="S1180" t="inlineStr">
        <is>
          <t>Ninguna</t>
        </is>
      </c>
      <c r="T1180" t="inlineStr"/>
      <c r="U1180" t="inlineStr"/>
      <c r="V1180" t="inlineStr"/>
      <c r="W1180" t="inlineStr"/>
      <c r="X1180" t="inlineStr"/>
      <c r="Y1180" t="inlineStr">
        <is>
          <t>anillo; nudo; bruja; bisuteria y accesorios</t>
        </is>
      </c>
    </row>
    <row r="1181">
      <c r="A1181" t="inlineStr">
        <is>
          <t>Anillo San Benito</t>
        </is>
      </c>
      <c r="B1181" t="inlineStr">
        <is>
          <t>BIS012</t>
        </is>
      </c>
      <c r="C1181" t="inlineStr"/>
      <c r="D1181" t="inlineStr">
        <is>
          <t>Bisutería y accesorios</t>
        </is>
      </c>
      <c r="E1181" t="inlineStr">
        <is>
          <t>San Benito, protección contra envidias y maleficios.</t>
        </is>
      </c>
      <c r="F1181" t="inlineStr">
        <is>
          <t>Anillo San Benito.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181" t="inlineStr">
        <is>
          <t>Para llevar contigo todos los días; Va con santos y símbolos de protección; Buen detalle para regalar</t>
        </is>
      </c>
      <c r="H1181" t="inlineStr">
        <is>
          <t>Llévalo puesto o en el bolsillo. Si quieres, pásalo por humo de sahumerio antes de estrenarlo.</t>
        </is>
      </c>
      <c r="I1181" t="inlineStr">
        <is>
          <t>Protección</t>
        </is>
      </c>
      <c r="J1181" t="inlineStr"/>
      <c r="K1181" t="inlineStr"/>
      <c r="L1181" t="inlineStr"/>
      <c r="M1181" t="inlineStr"/>
      <c r="N1181" t="inlineStr">
        <is>
          <t>Sí</t>
        </is>
      </c>
      <c r="O1181" t="inlineStr">
        <is>
          <t>Sí</t>
        </is>
      </c>
      <c r="P1181" t="inlineStr">
        <is>
          <t>Sí</t>
        </is>
      </c>
      <c r="Q1181" t="inlineStr">
        <is>
          <t>Sí</t>
        </is>
      </c>
      <c r="R1181" t="inlineStr">
        <is>
          <t>Sí</t>
        </is>
      </c>
      <c r="S1181" t="inlineStr">
        <is>
          <t>Ninguna</t>
        </is>
      </c>
      <c r="T1181" t="inlineStr"/>
      <c r="U1181" t="inlineStr"/>
      <c r="V1181" t="inlineStr"/>
      <c r="W1181" t="inlineStr"/>
      <c r="X1181" t="inlineStr"/>
      <c r="Y1181" t="inlineStr">
        <is>
          <t>anillo; san; benito; bisuteria y accesorios</t>
        </is>
      </c>
    </row>
    <row r="1182">
      <c r="A1182" t="inlineStr">
        <is>
          <t>Anillo Tetragramatron</t>
        </is>
      </c>
      <c r="B1182" t="inlineStr">
        <is>
          <t>BIS013</t>
        </is>
      </c>
      <c r="C1182" t="n">
        <v>20000</v>
      </c>
      <c r="D1182" t="inlineStr">
        <is>
          <t>Bisutería y accesorios</t>
        </is>
      </c>
      <c r="E1182" t="inlineStr">
        <is>
          <t>Accesorio con símbolo de protección.</t>
        </is>
      </c>
      <c r="F1182" t="inlineStr">
        <is>
          <t>Anillo Tetragramatron. Es un accesorio para llevar contigo todos los días con el símbolo que te acompaña. Lo encuentras en nuestras tiendas de Ibagué; te lo separamos por WhatsApp.</t>
        </is>
      </c>
      <c r="G1182" t="inlineStr">
        <is>
          <t>Para llevar contigo todos los días; Va con santos y símbolos de protección; Buen detalle para regalar</t>
        </is>
      </c>
      <c r="H1182" t="inlineStr">
        <is>
          <t>Llévalo puesto o en el bolsillo. Si quieres, pásalo por humo de sahumerio antes de estrenarlo.</t>
        </is>
      </c>
      <c r="I1182" t="inlineStr">
        <is>
          <t>Protección</t>
        </is>
      </c>
      <c r="J1182" t="inlineStr"/>
      <c r="K1182" t="inlineStr"/>
      <c r="L1182" t="inlineStr"/>
      <c r="M1182" t="inlineStr"/>
      <c r="N1182" t="inlineStr">
        <is>
          <t>Sí</t>
        </is>
      </c>
      <c r="O1182" t="inlineStr">
        <is>
          <t>Sí</t>
        </is>
      </c>
      <c r="P1182" t="inlineStr">
        <is>
          <t>Sí</t>
        </is>
      </c>
      <c r="Q1182" t="inlineStr">
        <is>
          <t>Sí</t>
        </is>
      </c>
      <c r="R1182" t="inlineStr">
        <is>
          <t>Sí</t>
        </is>
      </c>
      <c r="S1182" t="inlineStr">
        <is>
          <t>Ninguna</t>
        </is>
      </c>
      <c r="T1182" t="inlineStr"/>
      <c r="U1182" t="inlineStr"/>
      <c r="V1182" t="inlineStr"/>
      <c r="W1182" t="inlineStr"/>
      <c r="X1182" t="inlineStr"/>
      <c r="Y1182" t="inlineStr">
        <is>
          <t>anillo; tetragramatron; bisuteria y accesorios</t>
        </is>
      </c>
    </row>
    <row r="1183">
      <c r="A1183" t="inlineStr">
        <is>
          <t>Anillo Trenzados Cobre</t>
        </is>
      </c>
      <c r="B1183" t="inlineStr">
        <is>
          <t>BIS014</t>
        </is>
      </c>
      <c r="C1183" t="n">
        <v>10000</v>
      </c>
      <c r="D1183" t="inlineStr">
        <is>
          <t>Bisutería y accesorios</t>
        </is>
      </c>
      <c r="E1183" t="inlineStr">
        <is>
          <t>Accesorio con símbolo de protección.</t>
        </is>
      </c>
      <c r="F1183" t="inlineStr">
        <is>
          <t>Anillo Trenzados Cobre. Es un accesorio para llevar contigo todos los días con el símbolo que te acompaña. Lo encuentras en nuestras tiendas de Ibagué; te lo separamos por WhatsApp.</t>
        </is>
      </c>
      <c r="G1183" t="inlineStr">
        <is>
          <t>Para llevar contigo todos los días; Va con santos y símbolos de protección; Buen detalle para regalar</t>
        </is>
      </c>
      <c r="H1183" t="inlineStr">
        <is>
          <t>Llévalo puesto o en el bolsillo. Si quieres, pásalo por humo de sahumerio antes de estrenarlo.</t>
        </is>
      </c>
      <c r="I1183" t="inlineStr">
        <is>
          <t>Protección</t>
        </is>
      </c>
      <c r="J1183" t="inlineStr"/>
      <c r="K1183" t="inlineStr"/>
      <c r="L1183" t="inlineStr"/>
      <c r="M1183" t="inlineStr"/>
      <c r="N1183" t="inlineStr">
        <is>
          <t>Sí</t>
        </is>
      </c>
      <c r="O1183" t="inlineStr">
        <is>
          <t>Sí</t>
        </is>
      </c>
      <c r="P1183" t="inlineStr">
        <is>
          <t>Sí</t>
        </is>
      </c>
      <c r="Q1183" t="inlineStr">
        <is>
          <t>Sí</t>
        </is>
      </c>
      <c r="R1183" t="inlineStr">
        <is>
          <t>Sí</t>
        </is>
      </c>
      <c r="S1183" t="inlineStr">
        <is>
          <t>Ninguna</t>
        </is>
      </c>
      <c r="T1183" t="inlineStr"/>
      <c r="U1183" t="inlineStr"/>
      <c r="V1183" t="inlineStr"/>
      <c r="W1183" t="inlineStr"/>
      <c r="X1183" t="inlineStr"/>
      <c r="Y1183" t="inlineStr">
        <is>
          <t>anillo; trenzados; cobre; bisuteria y accesorios</t>
        </is>
      </c>
    </row>
    <row r="1184">
      <c r="A1184" t="inlineStr">
        <is>
          <t>Anillo de la Santa Muerte</t>
        </is>
      </c>
      <c r="B1184" t="inlineStr">
        <is>
          <t>BIS009</t>
        </is>
      </c>
      <c r="C1184" t="n">
        <v>40000</v>
      </c>
      <c r="D1184" t="inlineStr">
        <is>
          <t>Bisutería y accesorios</t>
        </is>
      </c>
      <c r="E1184" t="inlineStr">
        <is>
          <t>Devoción a la Santa Muerte para protección, justicia y respaldo.</t>
        </is>
      </c>
      <c r="F1184" t="inlineStr">
        <is>
          <t>Anillo de la Santa Muerte. La Santa Muerte es una de las devociones más fuertes del momento: se le pide protección, justicia, amor, dinero y que abra caminos. Es un accesorio para llevar contigo todos los días con el símbolo que te acompaña. Pregúntanos por WhatsApp y te asesoramos para que elijas bien.</t>
        </is>
      </c>
      <c r="G1184" t="inlineStr">
        <is>
          <t>Para llevar contigo todos los días; Va con santos y símbolos de protección; Buen detalle para regalar</t>
        </is>
      </c>
      <c r="H1184" t="inlineStr">
        <is>
          <t>Llévalo puesto o en el bolsillo. Si quieres, pásalo por humo de sahumerio antes de estrenarlo.</t>
        </is>
      </c>
      <c r="I1184" t="inlineStr">
        <is>
          <t>Protección</t>
        </is>
      </c>
      <c r="J1184" t="inlineStr"/>
      <c r="K1184" t="inlineStr"/>
      <c r="L1184" t="inlineStr"/>
      <c r="M1184" t="inlineStr"/>
      <c r="N1184" t="inlineStr">
        <is>
          <t>Sí</t>
        </is>
      </c>
      <c r="O1184" t="inlineStr">
        <is>
          <t>Sí</t>
        </is>
      </c>
      <c r="P1184" t="inlineStr">
        <is>
          <t>Sí</t>
        </is>
      </c>
      <c r="Q1184" t="inlineStr">
        <is>
          <t>Sí</t>
        </is>
      </c>
      <c r="R1184" t="inlineStr">
        <is>
          <t>Sí</t>
        </is>
      </c>
      <c r="S1184" t="inlineStr">
        <is>
          <t>Ninguna</t>
        </is>
      </c>
      <c r="T1184" t="inlineStr"/>
      <c r="U1184" t="inlineStr"/>
      <c r="V1184" t="inlineStr"/>
      <c r="W1184" t="inlineStr"/>
      <c r="X1184" t="inlineStr"/>
      <c r="Y1184" t="inlineStr">
        <is>
          <t>anillo; santa; muerte; bisuteria y accesorios</t>
        </is>
      </c>
    </row>
    <row r="1185">
      <c r="A1185" t="inlineStr">
        <is>
          <t>Aretes Surtidos</t>
        </is>
      </c>
      <c r="B1185" t="inlineStr">
        <is>
          <t>BIS015</t>
        </is>
      </c>
      <c r="C1185" t="n">
        <v>30000</v>
      </c>
      <c r="D1185" t="inlineStr">
        <is>
          <t>Bisutería y accesorios</t>
        </is>
      </c>
      <c r="E1185" t="inlineStr">
        <is>
          <t>Accesorio con símbolo de protección.</t>
        </is>
      </c>
      <c r="F1185" t="inlineStr">
        <is>
          <t>Aretes Surtidos. Es un accesorio para llevar contigo todos los días con el símbolo que te acompaña. Pregúntanos por WhatsApp y te asesoramos para que elijas bien.</t>
        </is>
      </c>
      <c r="G1185" t="inlineStr">
        <is>
          <t>Para llevar contigo todos los días; Va con santos y símbolos de protección; Buen detalle para regalar</t>
        </is>
      </c>
      <c r="H1185" t="inlineStr">
        <is>
          <t>Llévalo puesto o en el bolsillo. Si quieres, pásalo por humo de sahumerio antes de estrenarlo.</t>
        </is>
      </c>
      <c r="I1185" t="inlineStr">
        <is>
          <t>Protección</t>
        </is>
      </c>
      <c r="J1185" t="inlineStr"/>
      <c r="K1185" t="inlineStr"/>
      <c r="L1185" t="inlineStr"/>
      <c r="M1185" t="inlineStr"/>
      <c r="N1185" t="inlineStr">
        <is>
          <t>Sí</t>
        </is>
      </c>
      <c r="O1185" t="inlineStr">
        <is>
          <t>Sí</t>
        </is>
      </c>
      <c r="P1185" t="inlineStr">
        <is>
          <t>Sí</t>
        </is>
      </c>
      <c r="Q1185" t="inlineStr">
        <is>
          <t>Sí</t>
        </is>
      </c>
      <c r="R1185" t="inlineStr">
        <is>
          <t>Sí</t>
        </is>
      </c>
      <c r="S1185" t="inlineStr">
        <is>
          <t>Ninguna</t>
        </is>
      </c>
      <c r="T1185" t="inlineStr"/>
      <c r="U1185" t="inlineStr"/>
      <c r="V1185" t="inlineStr"/>
      <c r="W1185" t="inlineStr"/>
      <c r="X1185" t="inlineStr"/>
      <c r="Y1185" t="inlineStr">
        <is>
          <t>aretes; surtidos; bisuteria y accesorios</t>
        </is>
      </c>
    </row>
    <row r="1186">
      <c r="A1186" t="inlineStr">
        <is>
          <t>Argolla Acero Surtida</t>
        </is>
      </c>
      <c r="B1186" t="inlineStr">
        <is>
          <t>BIS016</t>
        </is>
      </c>
      <c r="C1186" t="n">
        <v>10000</v>
      </c>
      <c r="D1186" t="inlineStr">
        <is>
          <t>Bisutería y accesorios</t>
        </is>
      </c>
      <c r="E1186" t="inlineStr">
        <is>
          <t>Accesorio con símbolo de protección.</t>
        </is>
      </c>
      <c r="F1186" t="inlineStr">
        <is>
          <t>Argolla Acero Surtida. Es un accesorio para llevar contigo todos los días con el símbolo que te acompaña. Escríbenos por WhatsApp y te confirmamos disponibilidad y precio.</t>
        </is>
      </c>
      <c r="G1186" t="inlineStr">
        <is>
          <t>Para llevar contigo todos los días; Va con santos y símbolos de protección; Buen detalle para regalar</t>
        </is>
      </c>
      <c r="H1186" t="inlineStr">
        <is>
          <t>Llévalo puesto o en el bolsillo. Si quieres, pásalo por humo de sahumerio antes de estrenarlo.</t>
        </is>
      </c>
      <c r="I1186" t="inlineStr">
        <is>
          <t>Protección</t>
        </is>
      </c>
      <c r="J1186" t="inlineStr">
        <is>
          <t>Abundancia</t>
        </is>
      </c>
      <c r="K1186" t="inlineStr"/>
      <c r="L1186" t="inlineStr"/>
      <c r="M1186" t="inlineStr"/>
      <c r="N1186" t="inlineStr">
        <is>
          <t>Sí</t>
        </is>
      </c>
      <c r="O1186" t="inlineStr">
        <is>
          <t>Sí</t>
        </is>
      </c>
      <c r="P1186" t="inlineStr">
        <is>
          <t>Sí</t>
        </is>
      </c>
      <c r="Q1186" t="inlineStr">
        <is>
          <t>Sí</t>
        </is>
      </c>
      <c r="R1186" t="inlineStr">
        <is>
          <t>Sí</t>
        </is>
      </c>
      <c r="S1186" t="inlineStr">
        <is>
          <t>Ninguna</t>
        </is>
      </c>
      <c r="T1186" t="inlineStr"/>
      <c r="U1186" t="inlineStr"/>
      <c r="V1186" t="inlineStr"/>
      <c r="W1186" t="inlineStr"/>
      <c r="X1186" t="inlineStr"/>
      <c r="Y1186" t="inlineStr">
        <is>
          <t>argolla; acero; surtida; bisuteria y accesorios</t>
        </is>
      </c>
    </row>
    <row r="1187">
      <c r="A1187" t="inlineStr">
        <is>
          <t>Bandera Ee.uu</t>
        </is>
      </c>
      <c r="B1187" t="inlineStr">
        <is>
          <t>BIS017</t>
        </is>
      </c>
      <c r="C1187" t="n">
        <v>100000</v>
      </c>
      <c r="D1187" t="inlineStr">
        <is>
          <t>Bisutería y accesorios</t>
        </is>
      </c>
      <c r="E1187" t="inlineStr">
        <is>
          <t>Para llevar contigo todos los días.</t>
        </is>
      </c>
      <c r="F1187" t="inlineStr">
        <is>
          <t>Bandera Ee.uu. Para llevar contigo todos los días. Pregúntanos por WhatsApp y te asesoramos para que elijas bien.</t>
        </is>
      </c>
      <c r="G1187" t="inlineStr">
        <is>
          <t>Para llevar contigo todos los días; Va con santos y símbolos de protección; Buen detalle para regalar</t>
        </is>
      </c>
      <c r="H1187" t="inlineStr">
        <is>
          <t>Llévalo puesto o en el bolsillo. Si quieres, pásalo por humo de sahumerio antes de estrenarlo.</t>
        </is>
      </c>
      <c r="I1187" t="inlineStr">
        <is>
          <t>Protección</t>
        </is>
      </c>
      <c r="J1187" t="inlineStr"/>
      <c r="K1187" t="inlineStr"/>
      <c r="L1187" t="inlineStr"/>
      <c r="M1187" t="inlineStr"/>
      <c r="N1187" t="inlineStr">
        <is>
          <t>Sí</t>
        </is>
      </c>
      <c r="O1187" t="inlineStr">
        <is>
          <t>Sí</t>
        </is>
      </c>
      <c r="P1187" t="inlineStr">
        <is>
          <t>Sí</t>
        </is>
      </c>
      <c r="Q1187" t="inlineStr">
        <is>
          <t>Sí</t>
        </is>
      </c>
      <c r="R1187" t="inlineStr">
        <is>
          <t>Sí</t>
        </is>
      </c>
      <c r="S1187" t="inlineStr">
        <is>
          <t>Ninguna</t>
        </is>
      </c>
      <c r="T1187" t="inlineStr"/>
      <c r="U1187" t="inlineStr"/>
      <c r="V1187" t="inlineStr"/>
      <c r="W1187" t="inlineStr"/>
      <c r="X1187" t="inlineStr"/>
      <c r="Y1187" t="inlineStr">
        <is>
          <t>bandera; bisuteria y accesorios</t>
        </is>
      </c>
    </row>
    <row r="1188">
      <c r="A1188" t="inlineStr">
        <is>
          <t>Barba</t>
        </is>
      </c>
      <c r="B1188" t="inlineStr">
        <is>
          <t>BIS018</t>
        </is>
      </c>
      <c r="C1188" t="n">
        <v>40000</v>
      </c>
      <c r="D1188" t="inlineStr">
        <is>
          <t>Bisutería y accesorios</t>
        </is>
      </c>
      <c r="E1188" t="inlineStr">
        <is>
          <t>Para llevar contigo todos los días.</t>
        </is>
      </c>
      <c r="F1188" t="inlineStr">
        <is>
          <t>Barba. Para llevar contigo todos los días. Pregúntanos por WhatsApp y te asesoramos para que elijas bien.</t>
        </is>
      </c>
      <c r="G1188" t="inlineStr">
        <is>
          <t>Para llevar contigo todos los días; Va con santos y símbolos de protección; Buen detalle para regalar</t>
        </is>
      </c>
      <c r="H1188" t="inlineStr">
        <is>
          <t>Llévalo puesto o en el bolsillo. Si quieres, pásalo por humo de sahumerio antes de estrenarlo.</t>
        </is>
      </c>
      <c r="I1188" t="inlineStr">
        <is>
          <t>Protección</t>
        </is>
      </c>
      <c r="J1188" t="inlineStr"/>
      <c r="K1188" t="inlineStr"/>
      <c r="L1188" t="inlineStr"/>
      <c r="M1188" t="inlineStr"/>
      <c r="N1188" t="inlineStr">
        <is>
          <t>Sí</t>
        </is>
      </c>
      <c r="O1188" t="inlineStr">
        <is>
          <t>Sí</t>
        </is>
      </c>
      <c r="P1188" t="inlineStr">
        <is>
          <t>Sí</t>
        </is>
      </c>
      <c r="Q1188" t="inlineStr">
        <is>
          <t>Sí</t>
        </is>
      </c>
      <c r="R1188" t="inlineStr">
        <is>
          <t>Sí</t>
        </is>
      </c>
      <c r="S1188" t="inlineStr">
        <is>
          <t>Ninguna</t>
        </is>
      </c>
      <c r="T1188" t="inlineStr"/>
      <c r="U1188" t="inlineStr"/>
      <c r="V1188" t="inlineStr"/>
      <c r="W1188" t="inlineStr"/>
      <c r="X1188" t="inlineStr"/>
      <c r="Y1188" t="inlineStr">
        <is>
          <t>barba; bisuteria y accesorios</t>
        </is>
      </c>
    </row>
    <row r="1189">
      <c r="A1189" t="inlineStr">
        <is>
          <t>Bolsa de Pana Colores</t>
        </is>
      </c>
      <c r="B1189" t="inlineStr">
        <is>
          <t>BIS019</t>
        </is>
      </c>
      <c r="C1189" t="n">
        <v>1000</v>
      </c>
      <c r="D1189" t="inlineStr">
        <is>
          <t>Bisutería y accesorios</t>
        </is>
      </c>
      <c r="E1189" t="inlineStr">
        <is>
          <t>Para llevar contigo todos los días.</t>
        </is>
      </c>
      <c r="F1189" t="inlineStr">
        <is>
          <t>Bolsa de Pana Colores. Para llevar contigo todos los días. Escríbenos por WhatsApp y te confirmamos disponibilidad y precio.</t>
        </is>
      </c>
      <c r="G1189" t="inlineStr">
        <is>
          <t>Para llevar contigo todos los días; Va con santos y símbolos de protección; Buen detalle para regalar</t>
        </is>
      </c>
      <c r="H1189" t="inlineStr">
        <is>
          <t>Llévalo puesto o en el bolsillo. Si quieres, pásalo por humo de sahumerio antes de estrenarlo.</t>
        </is>
      </c>
      <c r="I1189" t="inlineStr">
        <is>
          <t>Protección</t>
        </is>
      </c>
      <c r="J1189" t="inlineStr"/>
      <c r="K1189" t="inlineStr"/>
      <c r="L1189" t="inlineStr"/>
      <c r="M1189" t="inlineStr"/>
      <c r="N1189" t="inlineStr">
        <is>
          <t>Sí</t>
        </is>
      </c>
      <c r="O1189" t="inlineStr">
        <is>
          <t>Sí</t>
        </is>
      </c>
      <c r="P1189" t="inlineStr">
        <is>
          <t>Sí</t>
        </is>
      </c>
      <c r="Q1189" t="inlineStr">
        <is>
          <t>Sí</t>
        </is>
      </c>
      <c r="R1189" t="inlineStr">
        <is>
          <t>Sí</t>
        </is>
      </c>
      <c r="S1189" t="inlineStr">
        <is>
          <t>Ninguna</t>
        </is>
      </c>
      <c r="T1189" t="inlineStr"/>
      <c r="U1189" t="inlineStr"/>
      <c r="V1189" t="inlineStr"/>
      <c r="W1189" t="inlineStr"/>
      <c r="X1189" t="inlineStr"/>
      <c r="Y1189" t="inlineStr">
        <is>
          <t>bolsa; pana; colores; bisuteria y accesorios</t>
        </is>
      </c>
    </row>
    <row r="1190">
      <c r="A1190" t="inlineStr">
        <is>
          <t>Cadena Acero 1</t>
        </is>
      </c>
      <c r="B1190" t="inlineStr">
        <is>
          <t>BIS020</t>
        </is>
      </c>
      <c r="C1190" t="n">
        <v>20000</v>
      </c>
      <c r="D1190" t="inlineStr">
        <is>
          <t>Bisutería y accesorios</t>
        </is>
      </c>
      <c r="E1190" t="inlineStr">
        <is>
          <t>Accesorio con símbolo de protección.</t>
        </is>
      </c>
      <c r="F1190" t="inlineStr">
        <is>
          <t>Cadena Acero 1. Es un accesorio para llevar contigo todos los días con el símbolo que te acompaña. Pregúntanos por WhatsApp y te asesoramos para que elijas bien.</t>
        </is>
      </c>
      <c r="G1190" t="inlineStr">
        <is>
          <t>Para llevar contigo todos los días; Va con santos y símbolos de protección; Buen detalle para regalar</t>
        </is>
      </c>
      <c r="H1190" t="inlineStr">
        <is>
          <t>Llévalo puesto o en el bolsillo. Si quieres, pásalo por humo de sahumerio antes de estrenarlo.</t>
        </is>
      </c>
      <c r="I1190" t="inlineStr">
        <is>
          <t>Protección</t>
        </is>
      </c>
      <c r="J1190" t="inlineStr"/>
      <c r="K1190" t="inlineStr"/>
      <c r="L1190" t="inlineStr"/>
      <c r="M1190" t="inlineStr"/>
      <c r="N1190" t="inlineStr">
        <is>
          <t>Sí</t>
        </is>
      </c>
      <c r="O1190" t="inlineStr">
        <is>
          <t>Sí</t>
        </is>
      </c>
      <c r="P1190" t="inlineStr">
        <is>
          <t>Sí</t>
        </is>
      </c>
      <c r="Q1190" t="inlineStr">
        <is>
          <t>Sí</t>
        </is>
      </c>
      <c r="R1190" t="inlineStr">
        <is>
          <t>Sí</t>
        </is>
      </c>
      <c r="S1190" t="inlineStr">
        <is>
          <t>Ninguna</t>
        </is>
      </c>
      <c r="T1190" t="inlineStr"/>
      <c r="U1190" t="inlineStr"/>
      <c r="V1190" t="inlineStr"/>
      <c r="W1190" t="inlineStr"/>
      <c r="X1190" t="inlineStr"/>
      <c r="Y1190" t="inlineStr">
        <is>
          <t>cadena; acero; bisuteria y accesorios</t>
        </is>
      </c>
    </row>
    <row r="1191">
      <c r="A1191" t="inlineStr">
        <is>
          <t>Cadena Acero 2</t>
        </is>
      </c>
      <c r="B1191" t="inlineStr">
        <is>
          <t>BIS021</t>
        </is>
      </c>
      <c r="C1191" t="n">
        <v>30000</v>
      </c>
      <c r="D1191" t="inlineStr">
        <is>
          <t>Bisutería y accesorios</t>
        </is>
      </c>
      <c r="E1191" t="inlineStr">
        <is>
          <t>Accesorio con símbolo de protección.</t>
        </is>
      </c>
      <c r="F1191" t="inlineStr">
        <is>
          <t>Cadena Acero 2. Es un accesorio para llevar contigo todos los días con el símbolo que te acompaña. Pregúntanos por WhatsApp y te asesoramos para que elijas bien.</t>
        </is>
      </c>
      <c r="G1191" t="inlineStr">
        <is>
          <t>Para llevar contigo todos los días; Va con santos y símbolos de protección; Buen detalle para regalar</t>
        </is>
      </c>
      <c r="H1191" t="inlineStr">
        <is>
          <t>Llévalo puesto o en el bolsillo. Si quieres, pásalo por humo de sahumerio antes de estrenarlo.</t>
        </is>
      </c>
      <c r="I1191" t="inlineStr">
        <is>
          <t>Protección</t>
        </is>
      </c>
      <c r="J1191" t="inlineStr"/>
      <c r="K1191" t="inlineStr"/>
      <c r="L1191" t="inlineStr"/>
      <c r="M1191" t="inlineStr"/>
      <c r="N1191" t="inlineStr">
        <is>
          <t>Sí</t>
        </is>
      </c>
      <c r="O1191" t="inlineStr">
        <is>
          <t>Sí</t>
        </is>
      </c>
      <c r="P1191" t="inlineStr">
        <is>
          <t>Sí</t>
        </is>
      </c>
      <c r="Q1191" t="inlineStr">
        <is>
          <t>Sí</t>
        </is>
      </c>
      <c r="R1191" t="inlineStr">
        <is>
          <t>Sí</t>
        </is>
      </c>
      <c r="S1191" t="inlineStr">
        <is>
          <t>Ninguna</t>
        </is>
      </c>
      <c r="T1191" t="inlineStr"/>
      <c r="U1191" t="inlineStr"/>
      <c r="V1191" t="inlineStr"/>
      <c r="W1191" t="inlineStr"/>
      <c r="X1191" t="inlineStr"/>
      <c r="Y1191" t="inlineStr">
        <is>
          <t>cadena; acero; bisuteria y accesorios</t>
        </is>
      </c>
    </row>
    <row r="1192">
      <c r="A1192" t="inlineStr">
        <is>
          <t>Cadena Acero 3</t>
        </is>
      </c>
      <c r="B1192" t="inlineStr">
        <is>
          <t>BIS022</t>
        </is>
      </c>
      <c r="C1192" t="n">
        <v>60000</v>
      </c>
      <c r="D1192" t="inlineStr">
        <is>
          <t>Bisutería y accesorios</t>
        </is>
      </c>
      <c r="E1192" t="inlineStr">
        <is>
          <t>Accesorio con símbolo de protección.</t>
        </is>
      </c>
      <c r="F1192" t="inlineStr">
        <is>
          <t>Cadena Acero 3. Es un accesorio para llevar contigo todos los días con el símbolo que te acompaña. Pregúntanos por WhatsApp y te asesoramos para que elijas bien.</t>
        </is>
      </c>
      <c r="G1192" t="inlineStr">
        <is>
          <t>Para llevar contigo todos los días; Va con santos y símbolos de protección; Buen detalle para regalar</t>
        </is>
      </c>
      <c r="H1192" t="inlineStr">
        <is>
          <t>Llévalo puesto o en el bolsillo. Si quieres, pásalo por humo de sahumerio antes de estrenarlo.</t>
        </is>
      </c>
      <c r="I1192" t="inlineStr">
        <is>
          <t>Protección</t>
        </is>
      </c>
      <c r="J1192" t="inlineStr"/>
      <c r="K1192" t="inlineStr"/>
      <c r="L1192" t="inlineStr"/>
      <c r="M1192" t="inlineStr"/>
      <c r="N1192" t="inlineStr">
        <is>
          <t>Sí</t>
        </is>
      </c>
      <c r="O1192" t="inlineStr">
        <is>
          <t>Sí</t>
        </is>
      </c>
      <c r="P1192" t="inlineStr">
        <is>
          <t>Sí</t>
        </is>
      </c>
      <c r="Q1192" t="inlineStr">
        <is>
          <t>Sí</t>
        </is>
      </c>
      <c r="R1192" t="inlineStr">
        <is>
          <t>Sí</t>
        </is>
      </c>
      <c r="S1192" t="inlineStr">
        <is>
          <t>Ninguna</t>
        </is>
      </c>
      <c r="T1192" t="inlineStr"/>
      <c r="U1192" t="inlineStr"/>
      <c r="V1192" t="inlineStr"/>
      <c r="W1192" t="inlineStr"/>
      <c r="X1192" t="inlineStr"/>
      <c r="Y1192" t="inlineStr">
        <is>
          <t>cadena; acero; bisuteria y accesorios</t>
        </is>
      </c>
    </row>
    <row r="1193">
      <c r="A1193" t="inlineStr">
        <is>
          <t>Cadena Acero Santa Muerte 1</t>
        </is>
      </c>
      <c r="B1193" t="inlineStr">
        <is>
          <t>BIS023</t>
        </is>
      </c>
      <c r="C1193" t="n">
        <v>45000</v>
      </c>
      <c r="D1193" t="inlineStr">
        <is>
          <t>Bisutería y accesorios</t>
        </is>
      </c>
      <c r="E1193" t="inlineStr">
        <is>
          <t>Devoción a la Santa Muerte para protección, justicia y respaldo.</t>
        </is>
      </c>
      <c r="F1193" t="inlineStr">
        <is>
          <t>Cadena Acero Santa Muerte 1. La Santa Muerte es una de las devociones más fuertes del momento: se le pide protección, justicia, amor, dinero y que abra caminos. Es un accesorio para llevar contigo todos los días con el símbolo que te acompaña. Lo encuentras en nuestras tiendas de Ibagué; te lo separamos por WhatsApp.</t>
        </is>
      </c>
      <c r="G1193" t="inlineStr">
        <is>
          <t>Para llevar contigo todos los días; Va con santos y símbolos de protección; Buen detalle para regalar</t>
        </is>
      </c>
      <c r="H1193" t="inlineStr">
        <is>
          <t>Llévalo puesto o en el bolsillo. Si quieres, pásalo por humo de sahumerio antes de estrenarlo.</t>
        </is>
      </c>
      <c r="I1193" t="inlineStr">
        <is>
          <t>Protección</t>
        </is>
      </c>
      <c r="J1193" t="inlineStr"/>
      <c r="K1193" t="inlineStr"/>
      <c r="L1193" t="inlineStr"/>
      <c r="M1193" t="inlineStr"/>
      <c r="N1193" t="inlineStr">
        <is>
          <t>Sí</t>
        </is>
      </c>
      <c r="O1193" t="inlineStr">
        <is>
          <t>Sí</t>
        </is>
      </c>
      <c r="P1193" t="inlineStr">
        <is>
          <t>Sí</t>
        </is>
      </c>
      <c r="Q1193" t="inlineStr">
        <is>
          <t>Sí</t>
        </is>
      </c>
      <c r="R1193" t="inlineStr">
        <is>
          <t>Sí</t>
        </is>
      </c>
      <c r="S1193" t="inlineStr">
        <is>
          <t>Ninguna</t>
        </is>
      </c>
      <c r="T1193" t="inlineStr"/>
      <c r="U1193" t="inlineStr"/>
      <c r="V1193" t="inlineStr"/>
      <c r="W1193" t="inlineStr"/>
      <c r="X1193" t="inlineStr"/>
      <c r="Y1193" t="inlineStr">
        <is>
          <t>cadena; acero; santa; muerte; bisuteria y accesorios</t>
        </is>
      </c>
    </row>
    <row r="1194">
      <c r="A1194" t="inlineStr">
        <is>
          <t>Cadena Acero Santa Muerte 2</t>
        </is>
      </c>
      <c r="B1194" t="inlineStr">
        <is>
          <t>BIS024</t>
        </is>
      </c>
      <c r="C1194" t="n">
        <v>60000</v>
      </c>
      <c r="D1194" t="inlineStr">
        <is>
          <t>Bisutería y accesorios</t>
        </is>
      </c>
      <c r="E1194" t="inlineStr">
        <is>
          <t>Devoción a la Santa Muerte para protección, justicia y respaldo.</t>
        </is>
      </c>
      <c r="F1194" t="inlineStr">
        <is>
          <t>Cadena Acero Santa Muerte 2. La Santa Muerte es una de las devociones más fuertes del momento: se le pide protección, justicia, amor, dinero y que abra caminos. Es un accesorio para llevar contigo todos los días con el símbolo que te acompaña. Lo encuentras en nuestras tiendas de Ibagué; te lo separamos por WhatsApp.</t>
        </is>
      </c>
      <c r="G1194" t="inlineStr">
        <is>
          <t>Para llevar contigo todos los días; Va con santos y símbolos de protección; Buen detalle para regalar</t>
        </is>
      </c>
      <c r="H1194" t="inlineStr">
        <is>
          <t>Llévalo puesto o en el bolsillo. Si quieres, pásalo por humo de sahumerio antes de estrenarlo.</t>
        </is>
      </c>
      <c r="I1194" t="inlineStr">
        <is>
          <t>Protección</t>
        </is>
      </c>
      <c r="J1194" t="inlineStr"/>
      <c r="K1194" t="inlineStr"/>
      <c r="L1194" t="inlineStr"/>
      <c r="M1194" t="inlineStr"/>
      <c r="N1194" t="inlineStr">
        <is>
          <t>Sí</t>
        </is>
      </c>
      <c r="O1194" t="inlineStr">
        <is>
          <t>Sí</t>
        </is>
      </c>
      <c r="P1194" t="inlineStr">
        <is>
          <t>Sí</t>
        </is>
      </c>
      <c r="Q1194" t="inlineStr">
        <is>
          <t>Sí</t>
        </is>
      </c>
      <c r="R1194" t="inlineStr">
        <is>
          <t>Sí</t>
        </is>
      </c>
      <c r="S1194" t="inlineStr">
        <is>
          <t>Ninguna</t>
        </is>
      </c>
      <c r="T1194" t="inlineStr"/>
      <c r="U1194" t="inlineStr"/>
      <c r="V1194" t="inlineStr"/>
      <c r="W1194" t="inlineStr"/>
      <c r="X1194" t="inlineStr"/>
      <c r="Y1194" t="inlineStr">
        <is>
          <t>cadena; acero; santa; muerte; bisuteria y accesorios</t>
        </is>
      </c>
    </row>
    <row r="1195">
      <c r="A1195" t="inlineStr">
        <is>
          <t>Cadena Acero Sencilla</t>
        </is>
      </c>
      <c r="B1195" t="inlineStr">
        <is>
          <t>BIS025</t>
        </is>
      </c>
      <c r="C1195" t="inlineStr"/>
      <c r="D1195" t="inlineStr">
        <is>
          <t>Bisutería y accesorios</t>
        </is>
      </c>
      <c r="E1195" t="inlineStr">
        <is>
          <t>Accesorio con símbolo de protección.</t>
        </is>
      </c>
      <c r="F1195" t="inlineStr">
        <is>
          <t>Cadena Acero Sencilla. Es un accesorio para llevar contigo todos los días con el símbolo que te acompaña. Lo encuentras en nuestras tiendas de Ibagué; te lo separamos por WhatsApp.</t>
        </is>
      </c>
      <c r="G1195" t="inlineStr">
        <is>
          <t>Para llevar contigo todos los días; Va con santos y símbolos de protección; Buen detalle para regalar</t>
        </is>
      </c>
      <c r="H1195" t="inlineStr">
        <is>
          <t>Llévalo puesto o en el bolsillo. Si quieres, pásalo por humo de sahumerio antes de estrenarlo.</t>
        </is>
      </c>
      <c r="I1195" t="inlineStr">
        <is>
          <t>Protección</t>
        </is>
      </c>
      <c r="J1195" t="inlineStr"/>
      <c r="K1195" t="inlineStr"/>
      <c r="L1195" t="inlineStr"/>
      <c r="M1195" t="inlineStr"/>
      <c r="N1195" t="inlineStr">
        <is>
          <t>Sí</t>
        </is>
      </c>
      <c r="O1195" t="inlineStr">
        <is>
          <t>Sí</t>
        </is>
      </c>
      <c r="P1195" t="inlineStr">
        <is>
          <t>Sí</t>
        </is>
      </c>
      <c r="Q1195" t="inlineStr">
        <is>
          <t>Sí</t>
        </is>
      </c>
      <c r="R1195" t="inlineStr">
        <is>
          <t>Sí</t>
        </is>
      </c>
      <c r="S1195" t="inlineStr">
        <is>
          <t>Ninguna</t>
        </is>
      </c>
      <c r="T1195" t="inlineStr"/>
      <c r="U1195" t="inlineStr"/>
      <c r="V1195" t="inlineStr"/>
      <c r="W1195" t="inlineStr"/>
      <c r="X1195" t="inlineStr"/>
      <c r="Y1195" t="inlineStr">
        <is>
          <t>cadena; acero; sencilla; bisuteria y accesorios</t>
        </is>
      </c>
    </row>
    <row r="1196">
      <c r="A1196" t="inlineStr">
        <is>
          <t>Cadena Ojo Turco Dorada</t>
        </is>
      </c>
      <c r="B1196" t="inlineStr">
        <is>
          <t>BIS026</t>
        </is>
      </c>
      <c r="C1196" t="n">
        <v>50000</v>
      </c>
      <c r="D1196" t="inlineStr">
        <is>
          <t>Bisutería y accesorios</t>
        </is>
      </c>
      <c r="E1196" t="inlineStr">
        <is>
          <t>Ojo turco, protege del mal de ojo.</t>
        </is>
      </c>
      <c r="F1196" t="inlineStr">
        <is>
          <t>Cadena Ojo Turco Dorada. El ojo turco es el amuleto contra el mal de ojo y las envidias; absorbe las malas miradas. Es un accesorio para llevar contigo todos los días con el símbolo que te acompaña. Pregúntanos por WhatsApp y te asesoramos para que elijas bien.</t>
        </is>
      </c>
      <c r="G1196" t="inlineStr">
        <is>
          <t>Para llevar contigo todos los días; Va con santos y símbolos de protección; Buen detalle para regalar</t>
        </is>
      </c>
      <c r="H1196" t="inlineStr">
        <is>
          <t>Llévalo puesto o en el bolsillo. Si quieres, pásalo por humo de sahumerio antes de estrenarlo.</t>
        </is>
      </c>
      <c r="I1196" t="inlineStr">
        <is>
          <t>Protección</t>
        </is>
      </c>
      <c r="J1196" t="inlineStr"/>
      <c r="K1196" t="inlineStr"/>
      <c r="L1196" t="inlineStr"/>
      <c r="M1196" t="inlineStr"/>
      <c r="N1196" t="inlineStr">
        <is>
          <t>Sí</t>
        </is>
      </c>
      <c r="O1196" t="inlineStr">
        <is>
          <t>Sí</t>
        </is>
      </c>
      <c r="P1196" t="inlineStr">
        <is>
          <t>Sí</t>
        </is>
      </c>
      <c r="Q1196" t="inlineStr">
        <is>
          <t>Sí</t>
        </is>
      </c>
      <c r="R1196" t="inlineStr">
        <is>
          <t>Sí</t>
        </is>
      </c>
      <c r="S1196" t="inlineStr">
        <is>
          <t>Ninguna</t>
        </is>
      </c>
      <c r="T1196" t="inlineStr"/>
      <c r="U1196" t="inlineStr"/>
      <c r="V1196" t="inlineStr"/>
      <c r="W1196" t="inlineStr"/>
      <c r="X1196" t="inlineStr"/>
      <c r="Y1196" t="inlineStr">
        <is>
          <t>cadena; ojo; turco; dorada; bisuteria y accesorios</t>
        </is>
      </c>
    </row>
    <row r="1197">
      <c r="A1197" t="inlineStr">
        <is>
          <t>Cadena Signos del Zodiaco</t>
        </is>
      </c>
      <c r="B1197" t="inlineStr">
        <is>
          <t>BIS027</t>
        </is>
      </c>
      <c r="C1197" t="n">
        <v>20000</v>
      </c>
      <c r="D1197" t="inlineStr">
        <is>
          <t>Bisutería y accesorios</t>
        </is>
      </c>
      <c r="E1197" t="inlineStr">
        <is>
          <t>Accesorio con símbolo de protección.</t>
        </is>
      </c>
      <c r="F1197" t="inlineStr">
        <is>
          <t>Cadena Signos del Zodiaco. Es un accesorio para llevar contigo todos los días con el símbolo que te acompaña. Pregúntanos por WhatsApp y te asesoramos para que elijas bien.</t>
        </is>
      </c>
      <c r="G1197" t="inlineStr">
        <is>
          <t>Para llevar contigo todos los días; Va con santos y símbolos de protección; Buen detalle para regalar</t>
        </is>
      </c>
      <c r="H1197" t="inlineStr">
        <is>
          <t>Llévalo puesto o en el bolsillo. Si quieres, pásalo por humo de sahumerio antes de estrenarlo.</t>
        </is>
      </c>
      <c r="I1197" t="inlineStr">
        <is>
          <t>Protección</t>
        </is>
      </c>
      <c r="J1197" t="inlineStr"/>
      <c r="K1197" t="inlineStr"/>
      <c r="L1197" t="inlineStr"/>
      <c r="M1197" t="inlineStr"/>
      <c r="N1197" t="inlineStr">
        <is>
          <t>Sí</t>
        </is>
      </c>
      <c r="O1197" t="inlineStr">
        <is>
          <t>Sí</t>
        </is>
      </c>
      <c r="P1197" t="inlineStr">
        <is>
          <t>Sí</t>
        </is>
      </c>
      <c r="Q1197" t="inlineStr">
        <is>
          <t>Sí</t>
        </is>
      </c>
      <c r="R1197" t="inlineStr">
        <is>
          <t>Sí</t>
        </is>
      </c>
      <c r="S1197" t="inlineStr">
        <is>
          <t>Ninguna</t>
        </is>
      </c>
      <c r="T1197" t="inlineStr"/>
      <c r="U1197" t="inlineStr"/>
      <c r="V1197" t="inlineStr"/>
      <c r="W1197" t="inlineStr"/>
      <c r="X1197" t="inlineStr"/>
      <c r="Y1197" t="inlineStr">
        <is>
          <t>cadena; signos; zodiaco; bisuteria y accesorios</t>
        </is>
      </c>
    </row>
    <row r="1198">
      <c r="A1198" t="inlineStr">
        <is>
          <t>Caja de Regalo</t>
        </is>
      </c>
      <c r="B1198" t="inlineStr">
        <is>
          <t>BIS028</t>
        </is>
      </c>
      <c r="C1198" t="n">
        <v>8000</v>
      </c>
      <c r="D1198" t="inlineStr">
        <is>
          <t>Bisutería y accesorios</t>
        </is>
      </c>
      <c r="E1198" t="inlineStr">
        <is>
          <t>Para llevar contigo todos los días.</t>
        </is>
      </c>
      <c r="F1198" t="inlineStr">
        <is>
          <t>Caja de Regalo. Para llevar contigo todos los días. Escríbenos por WhatsApp y te confirmamos disponibilidad y precio.</t>
        </is>
      </c>
      <c r="G1198" t="inlineStr">
        <is>
          <t>Para llevar contigo todos los días; Va con santos y símbolos de protección; Buen detalle para regalar</t>
        </is>
      </c>
      <c r="H1198" t="inlineStr">
        <is>
          <t>Llévalo puesto o en el bolsillo. Si quieres, pásalo por humo de sahumerio antes de estrenarlo.</t>
        </is>
      </c>
      <c r="I1198" t="inlineStr">
        <is>
          <t>Protección</t>
        </is>
      </c>
      <c r="J1198" t="inlineStr"/>
      <c r="K1198" t="inlineStr"/>
      <c r="L1198" t="inlineStr"/>
      <c r="M1198" t="inlineStr"/>
      <c r="N1198" t="inlineStr">
        <is>
          <t>Sí</t>
        </is>
      </c>
      <c r="O1198" t="inlineStr">
        <is>
          <t>Sí</t>
        </is>
      </c>
      <c r="P1198" t="inlineStr">
        <is>
          <t>Sí</t>
        </is>
      </c>
      <c r="Q1198" t="inlineStr">
        <is>
          <t>Sí</t>
        </is>
      </c>
      <c r="R1198" t="inlineStr">
        <is>
          <t>Sí</t>
        </is>
      </c>
      <c r="S1198" t="inlineStr">
        <is>
          <t>Ninguna</t>
        </is>
      </c>
      <c r="T1198" t="inlineStr"/>
      <c r="U1198" t="inlineStr"/>
      <c r="V1198" t="inlineStr"/>
      <c r="W1198" t="inlineStr"/>
      <c r="X1198" t="inlineStr"/>
      <c r="Y1198" t="inlineStr">
        <is>
          <t>caja; regalo; bisuteria y accesorios</t>
        </is>
      </c>
    </row>
    <row r="1199">
      <c r="A1199" t="inlineStr">
        <is>
          <t>Campanas de Bronce 1</t>
        </is>
      </c>
      <c r="B1199" t="inlineStr">
        <is>
          <t>BIS035</t>
        </is>
      </c>
      <c r="C1199" t="n">
        <v>30000</v>
      </c>
      <c r="D1199" t="inlineStr">
        <is>
          <t>Bisutería y accesorios</t>
        </is>
      </c>
      <c r="E1199" t="inlineStr">
        <is>
          <t>Para llevar contigo todos los días.</t>
        </is>
      </c>
      <c r="F1199" t="inlineStr">
        <is>
          <t>Campanas de Bronce 1. Para llevar contigo todos los días. Pregúntanos por WhatsApp y te asesoramos para que elijas bien.</t>
        </is>
      </c>
      <c r="G1199" t="inlineStr">
        <is>
          <t>Para llevar contigo todos los días; Va con santos y símbolos de protección; Buen detalle para regalar</t>
        </is>
      </c>
      <c r="H1199" t="inlineStr">
        <is>
          <t>Llévalo puesto o en el bolsillo. Si quieres, pásalo por humo de sahumerio antes de estrenarlo.</t>
        </is>
      </c>
      <c r="I1199" t="inlineStr">
        <is>
          <t>Protección</t>
        </is>
      </c>
      <c r="J1199" t="inlineStr"/>
      <c r="K1199" t="inlineStr"/>
      <c r="L1199" t="inlineStr"/>
      <c r="M1199" t="inlineStr"/>
      <c r="N1199" t="inlineStr">
        <is>
          <t>Sí</t>
        </is>
      </c>
      <c r="O1199" t="inlineStr">
        <is>
          <t>Sí</t>
        </is>
      </c>
      <c r="P1199" t="inlineStr">
        <is>
          <t>Sí</t>
        </is>
      </c>
      <c r="Q1199" t="inlineStr">
        <is>
          <t>Sí</t>
        </is>
      </c>
      <c r="R1199" t="inlineStr">
        <is>
          <t>Sí</t>
        </is>
      </c>
      <c r="S1199" t="inlineStr">
        <is>
          <t>Ninguna</t>
        </is>
      </c>
      <c r="T1199" t="inlineStr"/>
      <c r="U1199" t="inlineStr"/>
      <c r="V1199" t="inlineStr"/>
      <c r="W1199" t="inlineStr"/>
      <c r="X1199" t="inlineStr"/>
      <c r="Y1199" t="inlineStr">
        <is>
          <t>campanas; bronce; bisuteria y accesorios</t>
        </is>
      </c>
    </row>
    <row r="1200">
      <c r="A1200" t="inlineStr">
        <is>
          <t>Campanas de Bronce 2</t>
        </is>
      </c>
      <c r="B1200" t="inlineStr">
        <is>
          <t>BIS036</t>
        </is>
      </c>
      <c r="C1200" t="n">
        <v>60000</v>
      </c>
      <c r="D1200" t="inlineStr">
        <is>
          <t>Bisutería y accesorios</t>
        </is>
      </c>
      <c r="E1200" t="inlineStr">
        <is>
          <t>Para llevar contigo todos los días.</t>
        </is>
      </c>
      <c r="F1200" t="inlineStr">
        <is>
          <t>Campanas de Bronce 2. Para llevar contigo todos los días. Pregúntanos por WhatsApp y te asesoramos para que elijas bien.</t>
        </is>
      </c>
      <c r="G1200" t="inlineStr">
        <is>
          <t>Para llevar contigo todos los días; Va con santos y símbolos de protección; Buen detalle para regalar</t>
        </is>
      </c>
      <c r="H1200" t="inlineStr">
        <is>
          <t>Llévalo puesto o en el bolsillo. Si quieres, pásalo por humo de sahumerio antes de estrenarlo.</t>
        </is>
      </c>
      <c r="I1200" t="inlineStr">
        <is>
          <t>Protección</t>
        </is>
      </c>
      <c r="J1200" t="inlineStr"/>
      <c r="K1200" t="inlineStr"/>
      <c r="L1200" t="inlineStr"/>
      <c r="M1200" t="inlineStr"/>
      <c r="N1200" t="inlineStr">
        <is>
          <t>Sí</t>
        </is>
      </c>
      <c r="O1200" t="inlineStr">
        <is>
          <t>Sí</t>
        </is>
      </c>
      <c r="P1200" t="inlineStr">
        <is>
          <t>Sí</t>
        </is>
      </c>
      <c r="Q1200" t="inlineStr">
        <is>
          <t>Sí</t>
        </is>
      </c>
      <c r="R1200" t="inlineStr">
        <is>
          <t>Sí</t>
        </is>
      </c>
      <c r="S1200" t="inlineStr">
        <is>
          <t>Ninguna</t>
        </is>
      </c>
      <c r="T1200" t="inlineStr"/>
      <c r="U1200" t="inlineStr"/>
      <c r="V1200" t="inlineStr"/>
      <c r="W1200" t="inlineStr"/>
      <c r="X1200" t="inlineStr"/>
      <c r="Y1200" t="inlineStr">
        <is>
          <t>campanas; bronce; bisuteria y accesorios</t>
        </is>
      </c>
    </row>
    <row r="1201">
      <c r="A1201" t="inlineStr">
        <is>
          <t>Campanas de Bronce 3</t>
        </is>
      </c>
      <c r="B1201" t="inlineStr">
        <is>
          <t>BIS037</t>
        </is>
      </c>
      <c r="C1201" t="n">
        <v>70000</v>
      </c>
      <c r="D1201" t="inlineStr">
        <is>
          <t>Bisutería y accesorios</t>
        </is>
      </c>
      <c r="E1201" t="inlineStr">
        <is>
          <t>Para llevar contigo todos los días.</t>
        </is>
      </c>
      <c r="F1201" t="inlineStr">
        <is>
          <t>Campanas de Bronce 3. Para llevar contigo todos los días. Pregúntanos por WhatsApp y te asesoramos para que elijas bien.</t>
        </is>
      </c>
      <c r="G1201" t="inlineStr">
        <is>
          <t>Para llevar contigo todos los días; Va con santos y símbolos de protección; Buen detalle para regalar</t>
        </is>
      </c>
      <c r="H1201" t="inlineStr">
        <is>
          <t>Llévalo puesto o en el bolsillo. Si quieres, pásalo por humo de sahumerio antes de estrenarlo.</t>
        </is>
      </c>
      <c r="I1201" t="inlineStr">
        <is>
          <t>Protección</t>
        </is>
      </c>
      <c r="J1201" t="inlineStr"/>
      <c r="K1201" t="inlineStr"/>
      <c r="L1201" t="inlineStr"/>
      <c r="M1201" t="inlineStr"/>
      <c r="N1201" t="inlineStr">
        <is>
          <t>Sí</t>
        </is>
      </c>
      <c r="O1201" t="inlineStr">
        <is>
          <t>Sí</t>
        </is>
      </c>
      <c r="P1201" t="inlineStr">
        <is>
          <t>Sí</t>
        </is>
      </c>
      <c r="Q1201" t="inlineStr">
        <is>
          <t>Sí</t>
        </is>
      </c>
      <c r="R1201" t="inlineStr">
        <is>
          <t>Sí</t>
        </is>
      </c>
      <c r="S1201" t="inlineStr">
        <is>
          <t>Ninguna</t>
        </is>
      </c>
      <c r="T1201" t="inlineStr"/>
      <c r="U1201" t="inlineStr"/>
      <c r="V1201" t="inlineStr"/>
      <c r="W1201" t="inlineStr"/>
      <c r="X1201" t="inlineStr"/>
      <c r="Y1201" t="inlineStr">
        <is>
          <t>campanas; bronce; bisuteria y accesorios</t>
        </is>
      </c>
    </row>
    <row r="1202">
      <c r="A1202" t="inlineStr">
        <is>
          <t>Camándula Acero 1</t>
        </is>
      </c>
      <c r="B1202" t="inlineStr">
        <is>
          <t>BIS029</t>
        </is>
      </c>
      <c r="C1202" t="n">
        <v>25000</v>
      </c>
      <c r="D1202" t="inlineStr">
        <is>
          <t>Bisutería y accesorios</t>
        </is>
      </c>
      <c r="E1202" t="inlineStr">
        <is>
          <t>Rosario o camándula para la oración.</t>
        </is>
      </c>
      <c r="F1202" t="inlineStr">
        <is>
          <t>Camándula Acero 1. Para rezar y acompañar tu devoción; también se lleva como protección. Pregúntanos por WhatsApp y te asesoramos para que elijas bien.</t>
        </is>
      </c>
      <c r="G1202" t="inlineStr">
        <is>
          <t>Para llevar contigo todos los días; Va con santos y símbolos de protección; Buen detalle para regalar</t>
        </is>
      </c>
      <c r="H1202" t="inlineStr">
        <is>
          <t>Llévalo puesto o en el bolsillo. Si quieres, pásalo por humo de sahumerio antes de estrenarlo.</t>
        </is>
      </c>
      <c r="I1202" t="inlineStr">
        <is>
          <t>Protección</t>
        </is>
      </c>
      <c r="J1202" t="inlineStr"/>
      <c r="K1202" t="inlineStr"/>
      <c r="L1202" t="inlineStr"/>
      <c r="M1202" t="inlineStr"/>
      <c r="N1202" t="inlineStr">
        <is>
          <t>Sí</t>
        </is>
      </c>
      <c r="O1202" t="inlineStr">
        <is>
          <t>Sí</t>
        </is>
      </c>
      <c r="P1202" t="inlineStr">
        <is>
          <t>Sí</t>
        </is>
      </c>
      <c r="Q1202" t="inlineStr">
        <is>
          <t>Sí</t>
        </is>
      </c>
      <c r="R1202" t="inlineStr">
        <is>
          <t>Sí</t>
        </is>
      </c>
      <c r="S1202" t="inlineStr">
        <is>
          <t>Ninguna</t>
        </is>
      </c>
      <c r="T1202" t="inlineStr"/>
      <c r="U1202" t="inlineStr"/>
      <c r="V1202" t="inlineStr"/>
      <c r="W1202" t="inlineStr"/>
      <c r="X1202" t="inlineStr"/>
      <c r="Y1202" t="inlineStr">
        <is>
          <t>camandula; acero; bisuteria y accesorios</t>
        </is>
      </c>
    </row>
    <row r="1203">
      <c r="A1203" t="inlineStr">
        <is>
          <t>Camándula Acero 2</t>
        </is>
      </c>
      <c r="B1203" t="inlineStr">
        <is>
          <t>BIS030</t>
        </is>
      </c>
      <c r="C1203" t="n">
        <v>35000</v>
      </c>
      <c r="D1203" t="inlineStr">
        <is>
          <t>Bisutería y accesorios</t>
        </is>
      </c>
      <c r="E1203" t="inlineStr">
        <is>
          <t>Rosario o camándula para la oración.</t>
        </is>
      </c>
      <c r="F1203" t="inlineStr">
        <is>
          <t>Camándula Acero 2. Para rezar y acompañar tu devoción; también se lleva como protección. Pregúntanos por WhatsApp y te asesoramos para que elijas bien.</t>
        </is>
      </c>
      <c r="G1203" t="inlineStr">
        <is>
          <t>Para llevar contigo todos los días; Va con santos y símbolos de protección; Buen detalle para regalar</t>
        </is>
      </c>
      <c r="H1203" t="inlineStr">
        <is>
          <t>Llévalo puesto o en el bolsillo. Si quieres, pásalo por humo de sahumerio antes de estrenarlo.</t>
        </is>
      </c>
      <c r="I1203" t="inlineStr">
        <is>
          <t>Protección</t>
        </is>
      </c>
      <c r="J1203" t="inlineStr"/>
      <c r="K1203" t="inlineStr"/>
      <c r="L1203" t="inlineStr"/>
      <c r="M1203" t="inlineStr"/>
      <c r="N1203" t="inlineStr">
        <is>
          <t>Sí</t>
        </is>
      </c>
      <c r="O1203" t="inlineStr">
        <is>
          <t>Sí</t>
        </is>
      </c>
      <c r="P1203" t="inlineStr">
        <is>
          <t>Sí</t>
        </is>
      </c>
      <c r="Q1203" t="inlineStr">
        <is>
          <t>Sí</t>
        </is>
      </c>
      <c r="R1203" t="inlineStr">
        <is>
          <t>Sí</t>
        </is>
      </c>
      <c r="S1203" t="inlineStr">
        <is>
          <t>Ninguna</t>
        </is>
      </c>
      <c r="T1203" t="inlineStr"/>
      <c r="U1203" t="inlineStr"/>
      <c r="V1203" t="inlineStr"/>
      <c r="W1203" t="inlineStr"/>
      <c r="X1203" t="inlineStr"/>
      <c r="Y1203" t="inlineStr">
        <is>
          <t>camandula; acero; bisuteria y accesorios</t>
        </is>
      </c>
    </row>
    <row r="1204">
      <c r="A1204" t="inlineStr">
        <is>
          <t>Camándula Acero 3</t>
        </is>
      </c>
      <c r="B1204" t="inlineStr">
        <is>
          <t>BIS031</t>
        </is>
      </c>
      <c r="C1204" t="n">
        <v>70000</v>
      </c>
      <c r="D1204" t="inlineStr">
        <is>
          <t>Bisutería y accesorios</t>
        </is>
      </c>
      <c r="E1204" t="inlineStr">
        <is>
          <t>Rosario o camándula para la oración.</t>
        </is>
      </c>
      <c r="F1204" t="inlineStr">
        <is>
          <t>Camándula Acero 3. Para rezar y acompañar tu devoción; también se lleva como protección. Pregúntanos por WhatsApp y te asesoramos para que elijas bien.</t>
        </is>
      </c>
      <c r="G1204" t="inlineStr">
        <is>
          <t>Para llevar contigo todos los días; Va con santos y símbolos de protección; Buen detalle para regalar</t>
        </is>
      </c>
      <c r="H1204" t="inlineStr">
        <is>
          <t>Llévalo puesto o en el bolsillo. Si quieres, pásalo por humo de sahumerio antes de estrenarlo.</t>
        </is>
      </c>
      <c r="I1204" t="inlineStr">
        <is>
          <t>Protección</t>
        </is>
      </c>
      <c r="J1204" t="inlineStr"/>
      <c r="K1204" t="inlineStr"/>
      <c r="L1204" t="inlineStr"/>
      <c r="M1204" t="inlineStr"/>
      <c r="N1204" t="inlineStr">
        <is>
          <t>Sí</t>
        </is>
      </c>
      <c r="O1204" t="inlineStr">
        <is>
          <t>Sí</t>
        </is>
      </c>
      <c r="P1204" t="inlineStr">
        <is>
          <t>Sí</t>
        </is>
      </c>
      <c r="Q1204" t="inlineStr">
        <is>
          <t>Sí</t>
        </is>
      </c>
      <c r="R1204" t="inlineStr">
        <is>
          <t>Sí</t>
        </is>
      </c>
      <c r="S1204" t="inlineStr">
        <is>
          <t>Ninguna</t>
        </is>
      </c>
      <c r="T1204" t="inlineStr"/>
      <c r="U1204" t="inlineStr"/>
      <c r="V1204" t="inlineStr"/>
      <c r="W1204" t="inlineStr"/>
      <c r="X1204" t="inlineStr"/>
      <c r="Y1204" t="inlineStr">
        <is>
          <t>camandula; acero; bisuteria y accesorios</t>
        </is>
      </c>
    </row>
    <row r="1205">
      <c r="A1205" t="inlineStr">
        <is>
          <t>Camándula Ojo Turco</t>
        </is>
      </c>
      <c r="B1205" t="inlineStr">
        <is>
          <t>BIS033</t>
        </is>
      </c>
      <c r="C1205" t="n">
        <v>15000</v>
      </c>
      <c r="D1205" t="inlineStr">
        <is>
          <t>Bisutería y accesorios</t>
        </is>
      </c>
      <c r="E1205" t="inlineStr">
        <is>
          <t>Ojo turco, protege del mal de ojo.</t>
        </is>
      </c>
      <c r="F1205" t="inlineStr">
        <is>
          <t>Camándula Ojo Turco. El ojo turco es el amuleto contra el mal de ojo y las envidias; absorbe las malas miradas. Escríbenos por WhatsApp y te confirmamos disponibilidad y precio.</t>
        </is>
      </c>
      <c r="G1205" t="inlineStr">
        <is>
          <t>Para llevar contigo todos los días; Va con santos y símbolos de protección; Buen detalle para regalar</t>
        </is>
      </c>
      <c r="H1205" t="inlineStr">
        <is>
          <t>Llévalo puesto o en el bolsillo. Si quieres, pásalo por humo de sahumerio antes de estrenarlo.</t>
        </is>
      </c>
      <c r="I1205" t="inlineStr">
        <is>
          <t>Protección</t>
        </is>
      </c>
      <c r="J1205" t="inlineStr"/>
      <c r="K1205" t="inlineStr"/>
      <c r="L1205" t="inlineStr"/>
      <c r="M1205" t="inlineStr"/>
      <c r="N1205" t="inlineStr">
        <is>
          <t>Sí</t>
        </is>
      </c>
      <c r="O1205" t="inlineStr">
        <is>
          <t>Sí</t>
        </is>
      </c>
      <c r="P1205" t="inlineStr">
        <is>
          <t>Sí</t>
        </is>
      </c>
      <c r="Q1205" t="inlineStr">
        <is>
          <t>Sí</t>
        </is>
      </c>
      <c r="R1205" t="inlineStr">
        <is>
          <t>Sí</t>
        </is>
      </c>
      <c r="S1205" t="inlineStr">
        <is>
          <t>Ninguna</t>
        </is>
      </c>
      <c r="T1205" t="inlineStr"/>
      <c r="U1205" t="inlineStr"/>
      <c r="V1205" t="inlineStr"/>
      <c r="W1205" t="inlineStr"/>
      <c r="X1205" t="inlineStr"/>
      <c r="Y1205" t="inlineStr">
        <is>
          <t>camandula; ojo; turco; bisuteria y accesorios</t>
        </is>
      </c>
    </row>
    <row r="1206">
      <c r="A1206" t="inlineStr">
        <is>
          <t>Camándula Santa Muerte</t>
        </is>
      </c>
      <c r="B1206" t="inlineStr">
        <is>
          <t>BIS034</t>
        </is>
      </c>
      <c r="C1206" t="n">
        <v>100000</v>
      </c>
      <c r="D1206" t="inlineStr">
        <is>
          <t>Bisutería y accesorios</t>
        </is>
      </c>
      <c r="E1206" t="inlineStr">
        <is>
          <t>Devoción a la Santa Muerte para protección, justicia y respaldo.</t>
        </is>
      </c>
      <c r="F1206" t="inlineStr">
        <is>
          <t>Camándula Santa Muerte. La Santa Muerte es una de las devociones más fuertes del momento: se le pide protección, justicia, amor, dinero y que abra caminos. Lo encuentras en nuestras tiendas de Ibagué; te lo separamos por WhatsApp.</t>
        </is>
      </c>
      <c r="G1206" t="inlineStr">
        <is>
          <t>Para llevar contigo todos los días; Va con santos y símbolos de protección; Buen detalle para regalar</t>
        </is>
      </c>
      <c r="H1206" t="inlineStr">
        <is>
          <t>Llévalo puesto o en el bolsillo. Si quieres, pásalo por humo de sahumerio antes de estrenarlo.</t>
        </is>
      </c>
      <c r="I1206" t="inlineStr">
        <is>
          <t>Protección</t>
        </is>
      </c>
      <c r="J1206" t="inlineStr"/>
      <c r="K1206" t="inlineStr"/>
      <c r="L1206" t="inlineStr"/>
      <c r="M1206" t="inlineStr"/>
      <c r="N1206" t="inlineStr">
        <is>
          <t>Sí</t>
        </is>
      </c>
      <c r="O1206" t="inlineStr">
        <is>
          <t>Sí</t>
        </is>
      </c>
      <c r="P1206" t="inlineStr">
        <is>
          <t>Sí</t>
        </is>
      </c>
      <c r="Q1206" t="inlineStr">
        <is>
          <t>Sí</t>
        </is>
      </c>
      <c r="R1206" t="inlineStr">
        <is>
          <t>Sí</t>
        </is>
      </c>
      <c r="S1206" t="inlineStr">
        <is>
          <t>Ninguna</t>
        </is>
      </c>
      <c r="T1206" t="inlineStr"/>
      <c r="U1206" t="inlineStr"/>
      <c r="V1206" t="inlineStr"/>
      <c r="W1206" t="inlineStr"/>
      <c r="X1206" t="inlineStr"/>
      <c r="Y1206" t="inlineStr">
        <is>
          <t>camandula; santa; muerte; bisuteria y accesorios</t>
        </is>
      </c>
    </row>
    <row r="1207">
      <c r="A1207" t="inlineStr">
        <is>
          <t>Camándula de Madera</t>
        </is>
      </c>
      <c r="B1207" t="inlineStr">
        <is>
          <t>BIS032</t>
        </is>
      </c>
      <c r="C1207" t="inlineStr"/>
      <c r="D1207" t="inlineStr">
        <is>
          <t>Bisutería y accesorios</t>
        </is>
      </c>
      <c r="E1207" t="inlineStr">
        <is>
          <t>Rosario o camándula para la oración.</t>
        </is>
      </c>
      <c r="F1207" t="inlineStr">
        <is>
          <t>Camándula de Madera. Para rezar y acompañar tu devoción; también se lleva como protección. Escríbenos por WhatsApp y te confirmamos disponibilidad y precio.</t>
        </is>
      </c>
      <c r="G1207" t="inlineStr">
        <is>
          <t>Para llevar contigo todos los días; Va con santos y símbolos de protección; Buen detalle para regalar</t>
        </is>
      </c>
      <c r="H1207" t="inlineStr">
        <is>
          <t>Llévalo puesto o en el bolsillo. Si quieres, pásalo por humo de sahumerio antes de estrenarlo.</t>
        </is>
      </c>
      <c r="I1207" t="inlineStr">
        <is>
          <t>Protección</t>
        </is>
      </c>
      <c r="J1207" t="inlineStr"/>
      <c r="K1207" t="inlineStr"/>
      <c r="L1207" t="inlineStr"/>
      <c r="M1207" t="inlineStr"/>
      <c r="N1207" t="inlineStr">
        <is>
          <t>Sí</t>
        </is>
      </c>
      <c r="O1207" t="inlineStr">
        <is>
          <t>Sí</t>
        </is>
      </c>
      <c r="P1207" t="inlineStr">
        <is>
          <t>Sí</t>
        </is>
      </c>
      <c r="Q1207" t="inlineStr">
        <is>
          <t>Sí</t>
        </is>
      </c>
      <c r="R1207" t="inlineStr">
        <is>
          <t>Sí</t>
        </is>
      </c>
      <c r="S1207" t="inlineStr">
        <is>
          <t>Ninguna</t>
        </is>
      </c>
      <c r="T1207" t="inlineStr"/>
      <c r="U1207" t="inlineStr"/>
      <c r="V1207" t="inlineStr"/>
      <c r="W1207" t="inlineStr"/>
      <c r="X1207" t="inlineStr"/>
      <c r="Y1207" t="inlineStr">
        <is>
          <t>camandula; madera; bisuteria y accesorios</t>
        </is>
      </c>
    </row>
    <row r="1208">
      <c r="A1208" t="inlineStr">
        <is>
          <t>Collar Acero Tetragramaton</t>
        </is>
      </c>
      <c r="B1208" t="inlineStr">
        <is>
          <t>BIS038</t>
        </is>
      </c>
      <c r="C1208" t="n">
        <v>50000</v>
      </c>
      <c r="D1208" t="inlineStr">
        <is>
          <t>Bisutería y accesorios</t>
        </is>
      </c>
      <c r="E1208" t="inlineStr">
        <is>
          <t>Tetragramatón, amuleto de protección.</t>
        </is>
      </c>
      <c r="F1208" t="inlineStr">
        <is>
          <t>Collar Acero Tetragramaton. El tetragramatón es un amuleto clásico de protección que se lleva sobre el cuerpo. Es un accesorio para llevar contigo todos los días con el símbolo que te acompaña. Escríbenos por WhatsApp y te confirmamos disponibilidad y precio.</t>
        </is>
      </c>
      <c r="G1208" t="inlineStr">
        <is>
          <t>Para llevar contigo todos los días; Va con santos y símbolos de protección; Buen detalle para regalar</t>
        </is>
      </c>
      <c r="H1208" t="inlineStr">
        <is>
          <t>Llévalo puesto o en el bolsillo. Si quieres, pásalo por humo de sahumerio antes de estrenarlo.</t>
        </is>
      </c>
      <c r="I1208" t="inlineStr">
        <is>
          <t>Protección</t>
        </is>
      </c>
      <c r="J1208" t="inlineStr">
        <is>
          <t>Abundancia</t>
        </is>
      </c>
      <c r="K1208" t="inlineStr"/>
      <c r="L1208" t="inlineStr"/>
      <c r="M1208" t="inlineStr"/>
      <c r="N1208" t="inlineStr">
        <is>
          <t>Sí</t>
        </is>
      </c>
      <c r="O1208" t="inlineStr">
        <is>
          <t>Sí</t>
        </is>
      </c>
      <c r="P1208" t="inlineStr">
        <is>
          <t>Sí</t>
        </is>
      </c>
      <c r="Q1208" t="inlineStr">
        <is>
          <t>Sí</t>
        </is>
      </c>
      <c r="R1208" t="inlineStr">
        <is>
          <t>Sí</t>
        </is>
      </c>
      <c r="S1208" t="inlineStr">
        <is>
          <t>Ninguna</t>
        </is>
      </c>
      <c r="T1208" t="inlineStr"/>
      <c r="U1208" t="inlineStr"/>
      <c r="V1208" t="inlineStr"/>
      <c r="W1208" t="inlineStr"/>
      <c r="X1208" t="inlineStr"/>
      <c r="Y1208" t="inlineStr">
        <is>
          <t>collar; acero; tetragramaton; bisuteria y accesorios</t>
        </is>
      </c>
    </row>
    <row r="1209">
      <c r="A1209" t="inlineStr">
        <is>
          <t>Collar Indigena Azabache</t>
        </is>
      </c>
      <c r="B1209" t="inlineStr">
        <is>
          <t>BIS039</t>
        </is>
      </c>
      <c r="C1209" t="n">
        <v>60000</v>
      </c>
      <c r="D1209" t="inlineStr">
        <is>
          <t>Bisutería y accesorios</t>
        </is>
      </c>
      <c r="E1209" t="inlineStr">
        <is>
          <t>Azabache, protección contra el mal de ojo.</t>
        </is>
      </c>
      <c r="F1209" t="inlineStr">
        <is>
          <t>Collar Indigena Azabache. El azabache es la piedra tradicional para proteger a los niños y a los adultos del mal de ojo y las envidias. Es un accesorio para llevar contigo todos los días con el símbolo que te acompaña. Escríbenos por WhatsApp y te confirmamos disponibilidad y precio.</t>
        </is>
      </c>
      <c r="G1209" t="inlineStr">
        <is>
          <t>Para llevar contigo todos los días; Va con santos y símbolos de protección; Buen detalle para regalar</t>
        </is>
      </c>
      <c r="H1209" t="inlineStr">
        <is>
          <t>Llévalo puesto o en el bolsillo. Si quieres, pásalo por humo de sahumerio antes de estrenarlo.</t>
        </is>
      </c>
      <c r="I1209" t="inlineStr">
        <is>
          <t>Protección</t>
        </is>
      </c>
      <c r="J1209" t="inlineStr">
        <is>
          <t>Abundancia</t>
        </is>
      </c>
      <c r="K1209" t="inlineStr"/>
      <c r="L1209" t="inlineStr"/>
      <c r="M1209" t="inlineStr"/>
      <c r="N1209" t="inlineStr">
        <is>
          <t>Sí</t>
        </is>
      </c>
      <c r="O1209" t="inlineStr">
        <is>
          <t>Sí</t>
        </is>
      </c>
      <c r="P1209" t="inlineStr">
        <is>
          <t>Sí</t>
        </is>
      </c>
      <c r="Q1209" t="inlineStr">
        <is>
          <t>Sí</t>
        </is>
      </c>
      <c r="R1209" t="inlineStr">
        <is>
          <t>Sí</t>
        </is>
      </c>
      <c r="S1209" t="inlineStr">
        <is>
          <t>Ninguna</t>
        </is>
      </c>
      <c r="T1209" t="inlineStr"/>
      <c r="U1209" t="inlineStr"/>
      <c r="V1209" t="inlineStr"/>
      <c r="W1209" t="inlineStr"/>
      <c r="X1209" t="inlineStr"/>
      <c r="Y1209" t="inlineStr">
        <is>
          <t>collar; indigena; azabache; bisuteria y accesorios</t>
        </is>
      </c>
    </row>
    <row r="1210">
      <c r="A1210" t="inlineStr">
        <is>
          <t>Cristo Acero 2</t>
        </is>
      </c>
      <c r="B1210" t="inlineStr">
        <is>
          <t>BIS041</t>
        </is>
      </c>
      <c r="C1210" t="n">
        <v>20000</v>
      </c>
      <c r="D1210" t="inlineStr">
        <is>
          <t>Bisutería y accesorios</t>
        </is>
      </c>
      <c r="E1210" t="inlineStr">
        <is>
          <t>Para llevar contigo todos los días.</t>
        </is>
      </c>
      <c r="F1210" t="inlineStr">
        <is>
          <t>Cristo Acero 2. Para llevar contigo todos los días. Escríbenos por WhatsApp y te confirmamos disponibilidad y precio.</t>
        </is>
      </c>
      <c r="G1210" t="inlineStr">
        <is>
          <t>Para llevar contigo todos los días; Va con santos y símbolos de protección; Buen detalle para regalar</t>
        </is>
      </c>
      <c r="H1210" t="inlineStr">
        <is>
          <t>Llévalo puesto o en el bolsillo. Si quieres, pásalo por humo de sahumerio antes de estrenarlo.</t>
        </is>
      </c>
      <c r="I1210" t="inlineStr">
        <is>
          <t>Protección</t>
        </is>
      </c>
      <c r="J1210" t="inlineStr"/>
      <c r="K1210" t="inlineStr"/>
      <c r="L1210" t="inlineStr">
        <is>
          <t>Semana Santa</t>
        </is>
      </c>
      <c r="M1210" t="inlineStr"/>
      <c r="N1210" t="inlineStr">
        <is>
          <t>Sí</t>
        </is>
      </c>
      <c r="O1210" t="inlineStr">
        <is>
          <t>Sí</t>
        </is>
      </c>
      <c r="P1210" t="inlineStr">
        <is>
          <t>Sí</t>
        </is>
      </c>
      <c r="Q1210" t="inlineStr">
        <is>
          <t>Sí</t>
        </is>
      </c>
      <c r="R1210" t="inlineStr">
        <is>
          <t>Sí</t>
        </is>
      </c>
      <c r="S1210" t="inlineStr">
        <is>
          <t>Ninguna</t>
        </is>
      </c>
      <c r="T1210" t="inlineStr"/>
      <c r="U1210" t="inlineStr"/>
      <c r="V1210" t="inlineStr"/>
      <c r="W1210" t="inlineStr"/>
      <c r="X1210" t="inlineStr"/>
      <c r="Y1210" t="inlineStr">
        <is>
          <t>cristo; acero; bisuteria y accesorios</t>
        </is>
      </c>
    </row>
    <row r="1211">
      <c r="A1211" t="inlineStr">
        <is>
          <t>Cruz de Caravaca Bronce 1</t>
        </is>
      </c>
      <c r="B1211" t="inlineStr">
        <is>
          <t>BIS042</t>
        </is>
      </c>
      <c r="C1211" t="n">
        <v>10000</v>
      </c>
      <c r="D1211" t="inlineStr">
        <is>
          <t>Bisutería y accesorios</t>
        </is>
      </c>
      <c r="E1211" t="inlineStr">
        <is>
          <t>Cruz de Caravaca, protección contra maleficios.</t>
        </is>
      </c>
      <c r="F1211" t="inlineStr">
        <is>
          <t>Cruz de Caravaca Bronce 1. La Cruz de Caravaca es un amuleto clásico de protección contra maleficios y mal de ojo. Pregúntanos por WhatsApp y te asesoramos para que elijas bien.</t>
        </is>
      </c>
      <c r="G1211" t="inlineStr">
        <is>
          <t>Para llevar contigo todos los días; Va con santos y símbolos de protección; Buen detalle para regalar</t>
        </is>
      </c>
      <c r="H1211" t="inlineStr">
        <is>
          <t>Llévalo puesto o en el bolsillo. Si quieres, pásalo por humo de sahumerio antes de estrenarlo.</t>
        </is>
      </c>
      <c r="I1211" t="inlineStr">
        <is>
          <t>Protección</t>
        </is>
      </c>
      <c r="J1211" t="inlineStr"/>
      <c r="K1211" t="inlineStr"/>
      <c r="L1211" t="inlineStr"/>
      <c r="M1211" t="inlineStr"/>
      <c r="N1211" t="inlineStr">
        <is>
          <t>Sí</t>
        </is>
      </c>
      <c r="O1211" t="inlineStr">
        <is>
          <t>Sí</t>
        </is>
      </c>
      <c r="P1211" t="inlineStr">
        <is>
          <t>Sí</t>
        </is>
      </c>
      <c r="Q1211" t="inlineStr">
        <is>
          <t>Sí</t>
        </is>
      </c>
      <c r="R1211" t="inlineStr">
        <is>
          <t>Sí</t>
        </is>
      </c>
      <c r="S1211" t="inlineStr">
        <is>
          <t>Ninguna</t>
        </is>
      </c>
      <c r="T1211" t="inlineStr"/>
      <c r="U1211" t="inlineStr"/>
      <c r="V1211" t="inlineStr"/>
      <c r="W1211" t="inlineStr"/>
      <c r="X1211" t="inlineStr"/>
      <c r="Y1211" t="inlineStr">
        <is>
          <t>cruz; caravaca; bronce; bisuteria y accesorios</t>
        </is>
      </c>
    </row>
    <row r="1212">
      <c r="A1212" t="inlineStr">
        <is>
          <t>Cruz de Caravaca Bronce 2</t>
        </is>
      </c>
      <c r="B1212" t="inlineStr">
        <is>
          <t>BIS043</t>
        </is>
      </c>
      <c r="C1212" t="n">
        <v>35000</v>
      </c>
      <c r="D1212" t="inlineStr">
        <is>
          <t>Bisutería y accesorios</t>
        </is>
      </c>
      <c r="E1212" t="inlineStr">
        <is>
          <t>Cruz de Caravaca, protección contra maleficios.</t>
        </is>
      </c>
      <c r="F1212" t="inlineStr">
        <is>
          <t>Cruz de Caravaca Bronce 2. La Cruz de Caravaca es un amuleto clásico de protección contra maleficios y mal de ojo. Pregúntanos por WhatsApp y te asesoramos para que elijas bien.</t>
        </is>
      </c>
      <c r="G1212" t="inlineStr">
        <is>
          <t>Para llevar contigo todos los días; Va con santos y símbolos de protección; Buen detalle para regalar</t>
        </is>
      </c>
      <c r="H1212" t="inlineStr">
        <is>
          <t>Llévalo puesto o en el bolsillo. Si quieres, pásalo por humo de sahumerio antes de estrenarlo.</t>
        </is>
      </c>
      <c r="I1212" t="inlineStr">
        <is>
          <t>Protección</t>
        </is>
      </c>
      <c r="J1212" t="inlineStr"/>
      <c r="K1212" t="inlineStr"/>
      <c r="L1212" t="inlineStr"/>
      <c r="M1212" t="inlineStr"/>
      <c r="N1212" t="inlineStr">
        <is>
          <t>Sí</t>
        </is>
      </c>
      <c r="O1212" t="inlineStr">
        <is>
          <t>Sí</t>
        </is>
      </c>
      <c r="P1212" t="inlineStr">
        <is>
          <t>Sí</t>
        </is>
      </c>
      <c r="Q1212" t="inlineStr">
        <is>
          <t>Sí</t>
        </is>
      </c>
      <c r="R1212" t="inlineStr">
        <is>
          <t>Sí</t>
        </is>
      </c>
      <c r="S1212" t="inlineStr">
        <is>
          <t>Ninguna</t>
        </is>
      </c>
      <c r="T1212" t="inlineStr"/>
      <c r="U1212" t="inlineStr"/>
      <c r="V1212" t="inlineStr"/>
      <c r="W1212" t="inlineStr"/>
      <c r="X1212" t="inlineStr"/>
      <c r="Y1212" t="inlineStr">
        <is>
          <t>cruz; caravaca; bronce; bisuteria y accesorios</t>
        </is>
      </c>
    </row>
    <row r="1213">
      <c r="A1213" t="inlineStr">
        <is>
          <t>Cruz de Caravaca Bronce 3</t>
        </is>
      </c>
      <c r="B1213" t="inlineStr">
        <is>
          <t>BIS044</t>
        </is>
      </c>
      <c r="C1213" t="n">
        <v>45000</v>
      </c>
      <c r="D1213" t="inlineStr">
        <is>
          <t>Bisutería y accesorios</t>
        </is>
      </c>
      <c r="E1213" t="inlineStr">
        <is>
          <t>Cruz de Caravaca, protección contra maleficios.</t>
        </is>
      </c>
      <c r="F1213" t="inlineStr">
        <is>
          <t>Cruz de Caravaca Bronce 3. La Cruz de Caravaca es un amuleto clásico de protección contra maleficios y mal de ojo. Pregúntanos por WhatsApp y te asesoramos para que elijas bien.</t>
        </is>
      </c>
      <c r="G1213" t="inlineStr">
        <is>
          <t>Para llevar contigo todos los días; Va con santos y símbolos de protección; Buen detalle para regalar</t>
        </is>
      </c>
      <c r="H1213" t="inlineStr">
        <is>
          <t>Llévalo puesto o en el bolsillo. Si quieres, pásalo por humo de sahumerio antes de estrenarlo.</t>
        </is>
      </c>
      <c r="I1213" t="inlineStr">
        <is>
          <t>Protección</t>
        </is>
      </c>
      <c r="J1213" t="inlineStr"/>
      <c r="K1213" t="inlineStr"/>
      <c r="L1213" t="inlineStr"/>
      <c r="M1213" t="inlineStr"/>
      <c r="N1213" t="inlineStr">
        <is>
          <t>Sí</t>
        </is>
      </c>
      <c r="O1213" t="inlineStr">
        <is>
          <t>Sí</t>
        </is>
      </c>
      <c r="P1213" t="inlineStr">
        <is>
          <t>Sí</t>
        </is>
      </c>
      <c r="Q1213" t="inlineStr">
        <is>
          <t>Sí</t>
        </is>
      </c>
      <c r="R1213" t="inlineStr">
        <is>
          <t>Sí</t>
        </is>
      </c>
      <c r="S1213" t="inlineStr">
        <is>
          <t>Ninguna</t>
        </is>
      </c>
      <c r="T1213" t="inlineStr"/>
      <c r="U1213" t="inlineStr"/>
      <c r="V1213" t="inlineStr"/>
      <c r="W1213" t="inlineStr"/>
      <c r="X1213" t="inlineStr"/>
      <c r="Y1213" t="inlineStr">
        <is>
          <t>cruz; caravaca; bronce; bisuteria y accesorios</t>
        </is>
      </c>
    </row>
    <row r="1214">
      <c r="A1214" t="inlineStr">
        <is>
          <t>Cuenco de Bronce Surtido</t>
        </is>
      </c>
      <c r="B1214" t="inlineStr">
        <is>
          <t>BIS045</t>
        </is>
      </c>
      <c r="C1214" t="n">
        <v>50000</v>
      </c>
      <c r="D1214" t="inlineStr">
        <is>
          <t>Bisutería y accesorios</t>
        </is>
      </c>
      <c r="E1214" t="inlineStr">
        <is>
          <t>Para llevar contigo todos los días.</t>
        </is>
      </c>
      <c r="F1214" t="inlineStr">
        <is>
          <t>Cuenco de Bronce Surtido. Para llevar contigo todos los días. Pregúntanos por WhatsApp y te asesoramos para que elijas bien.</t>
        </is>
      </c>
      <c r="G1214" t="inlineStr">
        <is>
          <t>Para llevar contigo todos los días; Va con santos y símbolos de protección; Buen detalle para regalar</t>
        </is>
      </c>
      <c r="H1214" t="inlineStr">
        <is>
          <t>Llévalo puesto o en el bolsillo. Si quieres, pásalo por humo de sahumerio antes de estrenarlo.</t>
        </is>
      </c>
      <c r="I1214" t="inlineStr">
        <is>
          <t>Protección</t>
        </is>
      </c>
      <c r="J1214" t="inlineStr">
        <is>
          <t>Paz y meditación</t>
        </is>
      </c>
      <c r="K1214" t="inlineStr"/>
      <c r="L1214" t="inlineStr"/>
      <c r="M1214" t="inlineStr"/>
      <c r="N1214" t="inlineStr">
        <is>
          <t>Sí</t>
        </is>
      </c>
      <c r="O1214" t="inlineStr">
        <is>
          <t>Sí</t>
        </is>
      </c>
      <c r="P1214" t="inlineStr">
        <is>
          <t>Sí</t>
        </is>
      </c>
      <c r="Q1214" t="inlineStr">
        <is>
          <t>Sí</t>
        </is>
      </c>
      <c r="R1214" t="inlineStr">
        <is>
          <t>Sí</t>
        </is>
      </c>
      <c r="S1214" t="inlineStr">
        <is>
          <t>Ninguna</t>
        </is>
      </c>
      <c r="T1214" t="inlineStr"/>
      <c r="U1214" t="inlineStr"/>
      <c r="V1214" t="inlineStr"/>
      <c r="W1214" t="inlineStr"/>
      <c r="X1214" t="inlineStr"/>
      <c r="Y1214" t="inlineStr">
        <is>
          <t>cuenco; bronce; surtido; bisuteria y accesorios</t>
        </is>
      </c>
    </row>
    <row r="1215">
      <c r="A1215" t="inlineStr">
        <is>
          <t>Dije 3 Gracias</t>
        </is>
      </c>
      <c r="B1215" t="inlineStr">
        <is>
          <t>BIS046</t>
        </is>
      </c>
      <c r="C1215" t="n">
        <v>15000</v>
      </c>
      <c r="D1215" t="inlineStr">
        <is>
          <t>Bisutería y accesorios</t>
        </is>
      </c>
      <c r="E1215" t="inlineStr">
        <is>
          <t>Accesorio con símbolo de protección.</t>
        </is>
      </c>
      <c r="F1215" t="inlineStr">
        <is>
          <t>Dije 3 Gracias. Es un accesorio para llevar contigo todos los días con el símbolo que te acompaña. Lo encuentras en nuestras tiendas de Ibagué; te lo separamos por WhatsApp.</t>
        </is>
      </c>
      <c r="G1215" t="inlineStr">
        <is>
          <t>Para llevar contigo todos los días; Va con santos y símbolos de protección; Buen detalle para regalar</t>
        </is>
      </c>
      <c r="H1215" t="inlineStr">
        <is>
          <t>Llévalo puesto o en el bolsillo. Si quieres, pásalo por humo de sahumerio antes de estrenarlo.</t>
        </is>
      </c>
      <c r="I1215" t="inlineStr">
        <is>
          <t>Protección</t>
        </is>
      </c>
      <c r="J1215" t="inlineStr"/>
      <c r="K1215" t="inlineStr"/>
      <c r="L1215" t="inlineStr"/>
      <c r="M1215" t="inlineStr"/>
      <c r="N1215" t="inlineStr">
        <is>
          <t>Sí</t>
        </is>
      </c>
      <c r="O1215" t="inlineStr">
        <is>
          <t>Sí</t>
        </is>
      </c>
      <c r="P1215" t="inlineStr">
        <is>
          <t>Sí</t>
        </is>
      </c>
      <c r="Q1215" t="inlineStr">
        <is>
          <t>Sí</t>
        </is>
      </c>
      <c r="R1215" t="inlineStr">
        <is>
          <t>Sí</t>
        </is>
      </c>
      <c r="S1215" t="inlineStr">
        <is>
          <t>Ninguna</t>
        </is>
      </c>
      <c r="T1215" t="inlineStr"/>
      <c r="U1215" t="inlineStr"/>
      <c r="V1215" t="inlineStr"/>
      <c r="W1215" t="inlineStr"/>
      <c r="X1215" t="inlineStr"/>
      <c r="Y1215" t="inlineStr">
        <is>
          <t>dije; gracias; bisuteria y accesorios</t>
        </is>
      </c>
    </row>
    <row r="1216">
      <c r="A1216" t="inlineStr">
        <is>
          <t>Dije 7 Chakras</t>
        </is>
      </c>
      <c r="B1216" t="inlineStr">
        <is>
          <t>BIS047</t>
        </is>
      </c>
      <c r="C1216" t="n">
        <v>15000</v>
      </c>
      <c r="D1216" t="inlineStr">
        <is>
          <t>Bisutería y accesorios</t>
        </is>
      </c>
      <c r="E1216" t="inlineStr">
        <is>
          <t>Accesorio con símbolo de protección.</t>
        </is>
      </c>
      <c r="F1216" t="inlineStr">
        <is>
          <t>Dije 7 Chakras. Es un accesorio para llevar contigo todos los días con el símbolo que te acompaña. Escríbenos por WhatsApp y te confirmamos disponibilidad y precio.</t>
        </is>
      </c>
      <c r="G1216" t="inlineStr">
        <is>
          <t>Para llevar contigo todos los días; Va con santos y símbolos de protección; Buen detalle para regalar</t>
        </is>
      </c>
      <c r="H1216" t="inlineStr">
        <is>
          <t>Llévalo puesto o en el bolsillo. Si quieres, pásalo por humo de sahumerio antes de estrenarlo.</t>
        </is>
      </c>
      <c r="I1216" t="inlineStr">
        <is>
          <t>Protección</t>
        </is>
      </c>
      <c r="J1216" t="inlineStr"/>
      <c r="K1216" t="inlineStr"/>
      <c r="L1216" t="inlineStr"/>
      <c r="M1216" t="inlineStr"/>
      <c r="N1216" t="inlineStr">
        <is>
          <t>Sí</t>
        </is>
      </c>
      <c r="O1216" t="inlineStr">
        <is>
          <t>Sí</t>
        </is>
      </c>
      <c r="P1216" t="inlineStr">
        <is>
          <t>Sí</t>
        </is>
      </c>
      <c r="Q1216" t="inlineStr">
        <is>
          <t>Sí</t>
        </is>
      </c>
      <c r="R1216" t="inlineStr">
        <is>
          <t>Sí</t>
        </is>
      </c>
      <c r="S1216" t="inlineStr">
        <is>
          <t>Ninguna</t>
        </is>
      </c>
      <c r="T1216" t="inlineStr"/>
      <c r="U1216" t="inlineStr"/>
      <c r="V1216" t="inlineStr"/>
      <c r="W1216" t="inlineStr"/>
      <c r="X1216" t="inlineStr"/>
      <c r="Y1216" t="inlineStr">
        <is>
          <t>dije; chakras; bisuteria y accesorios</t>
        </is>
      </c>
    </row>
    <row r="1217">
      <c r="A1217" t="inlineStr">
        <is>
          <t>Dije Acero San Judas</t>
        </is>
      </c>
      <c r="B1217" t="inlineStr">
        <is>
          <t>BIS048</t>
        </is>
      </c>
      <c r="C1217" t="n">
        <v>40000</v>
      </c>
      <c r="D1217" t="inlineStr">
        <is>
          <t>Bisutería y accesorios</t>
        </is>
      </c>
      <c r="E1217" t="inlineStr">
        <is>
          <t>San Judas Tadeo, patrono de las causas difíciles.</t>
        </is>
      </c>
      <c r="F1217" t="inlineStr">
        <is>
          <t>Dije Acero San Judas. San Judas Tadeo es el patrono de las causas difíciles: se le encomiendan el trabajo, los casos que parecen sin salida y los favores urgentes. Es un accesorio para llevar contigo todos los días con el símbolo que te acompaña. Escríbenos por WhatsApp y te confirmamos disponibilidad y precio.</t>
        </is>
      </c>
      <c r="G1217" t="inlineStr">
        <is>
          <t>Para llevar contigo todos los días; Va con santos y símbolos de protección; Buen detalle para regalar</t>
        </is>
      </c>
      <c r="H1217" t="inlineStr">
        <is>
          <t>Llévalo puesto o en el bolsillo. Si quieres, pásalo por humo de sahumerio antes de estrenarlo.</t>
        </is>
      </c>
      <c r="I1217" t="inlineStr">
        <is>
          <t>Protección</t>
        </is>
      </c>
      <c r="J1217" t="inlineStr">
        <is>
          <t>Trabajo y negocio</t>
        </is>
      </c>
      <c r="K1217" t="inlineStr"/>
      <c r="L1217" t="inlineStr"/>
      <c r="M1217" t="inlineStr"/>
      <c r="N1217" t="inlineStr">
        <is>
          <t>Sí</t>
        </is>
      </c>
      <c r="O1217" t="inlineStr">
        <is>
          <t>Sí</t>
        </is>
      </c>
      <c r="P1217" t="inlineStr">
        <is>
          <t>Sí</t>
        </is>
      </c>
      <c r="Q1217" t="inlineStr">
        <is>
          <t>Sí</t>
        </is>
      </c>
      <c r="R1217" t="inlineStr">
        <is>
          <t>Sí</t>
        </is>
      </c>
      <c r="S1217" t="inlineStr">
        <is>
          <t>Ninguna</t>
        </is>
      </c>
      <c r="T1217" t="inlineStr"/>
      <c r="U1217" t="inlineStr"/>
      <c r="V1217" t="inlineStr"/>
      <c r="W1217" t="inlineStr"/>
      <c r="X1217" t="inlineStr"/>
      <c r="Y1217" t="inlineStr">
        <is>
          <t>dije; acero; san; judas; bisuteria y accesorios</t>
        </is>
      </c>
    </row>
    <row r="1218">
      <c r="A1218" t="inlineStr">
        <is>
          <t>Dije Acero Santa Muerte 1</t>
        </is>
      </c>
      <c r="B1218" t="inlineStr">
        <is>
          <t>BIS050</t>
        </is>
      </c>
      <c r="C1218" t="n">
        <v>50000</v>
      </c>
      <c r="D1218" t="inlineStr">
        <is>
          <t>Bisutería y accesorios</t>
        </is>
      </c>
      <c r="E1218" t="inlineStr">
        <is>
          <t>Devoción a la Santa Muerte para protección, justicia y respaldo.</t>
        </is>
      </c>
      <c r="F1218" t="inlineStr">
        <is>
          <t>Dije Acero Santa Muerte 1. La Santa Muerte es una de las devociones más fuertes del momento: se le pide protección, justicia, amor, dinero y que abra caminos. Es un accesorio para llevar contigo todos los días con el símbolo que te acompaña. Escríbenos por WhatsApp y te confirmamos disponibilidad y precio.</t>
        </is>
      </c>
      <c r="G1218" t="inlineStr">
        <is>
          <t>Para llevar contigo todos los días; Va con santos y símbolos de protección; Buen detalle para regalar</t>
        </is>
      </c>
      <c r="H1218" t="inlineStr">
        <is>
          <t>Llévalo puesto o en el bolsillo. Si quieres, pásalo por humo de sahumerio antes de estrenarlo.</t>
        </is>
      </c>
      <c r="I1218" t="inlineStr">
        <is>
          <t>Protección</t>
        </is>
      </c>
      <c r="J1218" t="inlineStr"/>
      <c r="K1218" t="inlineStr"/>
      <c r="L1218" t="inlineStr"/>
      <c r="M1218" t="inlineStr"/>
      <c r="N1218" t="inlineStr">
        <is>
          <t>Sí</t>
        </is>
      </c>
      <c r="O1218" t="inlineStr">
        <is>
          <t>Sí</t>
        </is>
      </c>
      <c r="P1218" t="inlineStr">
        <is>
          <t>Sí</t>
        </is>
      </c>
      <c r="Q1218" t="inlineStr">
        <is>
          <t>Sí</t>
        </is>
      </c>
      <c r="R1218" t="inlineStr">
        <is>
          <t>Sí</t>
        </is>
      </c>
      <c r="S1218" t="inlineStr">
        <is>
          <t>Nuevo</t>
        </is>
      </c>
      <c r="T1218" t="inlineStr"/>
      <c r="U1218" t="inlineStr"/>
      <c r="V1218" t="inlineStr"/>
      <c r="W1218" t="inlineStr"/>
      <c r="X1218" t="inlineStr"/>
      <c r="Y1218" t="inlineStr">
        <is>
          <t>dije; acero; santa; muerte; bisuteria y accesorios</t>
        </is>
      </c>
    </row>
    <row r="1219">
      <c r="A1219" t="inlineStr">
        <is>
          <t>Dije Acero Santa Muerte 2</t>
        </is>
      </c>
      <c r="B1219" t="inlineStr">
        <is>
          <t>BIS051</t>
        </is>
      </c>
      <c r="C1219" t="n">
        <v>100000</v>
      </c>
      <c r="D1219" t="inlineStr">
        <is>
          <t>Bisutería y accesorios</t>
        </is>
      </c>
      <c r="E1219" t="inlineStr">
        <is>
          <t>Devoción a la Santa Muerte para protección, justicia y respaldo.</t>
        </is>
      </c>
      <c r="F1219" t="inlineStr">
        <is>
          <t>Dije Acero Santa Muerte 2. La Santa Muerte es una de las devociones más fuertes del momento: se le pide protección, justicia, amor, dinero y que abra caminos. Es un accesorio para llevar contigo todos los días con el símbolo que te acompaña. Escríbenos por WhatsApp y te confirmamos disponibilidad y precio.</t>
        </is>
      </c>
      <c r="G1219" t="inlineStr">
        <is>
          <t>Para llevar contigo todos los días; Va con santos y símbolos de protección; Buen detalle para regalar</t>
        </is>
      </c>
      <c r="H1219" t="inlineStr">
        <is>
          <t>Llévalo puesto o en el bolsillo. Si quieres, pásalo por humo de sahumerio antes de estrenarlo.</t>
        </is>
      </c>
      <c r="I1219" t="inlineStr">
        <is>
          <t>Protección</t>
        </is>
      </c>
      <c r="J1219" t="inlineStr"/>
      <c r="K1219" t="inlineStr"/>
      <c r="L1219" t="inlineStr"/>
      <c r="M1219" t="inlineStr"/>
      <c r="N1219" t="inlineStr">
        <is>
          <t>Sí</t>
        </is>
      </c>
      <c r="O1219" t="inlineStr">
        <is>
          <t>Sí</t>
        </is>
      </c>
      <c r="P1219" t="inlineStr">
        <is>
          <t>Sí</t>
        </is>
      </c>
      <c r="Q1219" t="inlineStr">
        <is>
          <t>Sí</t>
        </is>
      </c>
      <c r="R1219" t="inlineStr">
        <is>
          <t>Sí</t>
        </is>
      </c>
      <c r="S1219" t="inlineStr">
        <is>
          <t>Ninguna</t>
        </is>
      </c>
      <c r="T1219" t="inlineStr"/>
      <c r="U1219" t="inlineStr"/>
      <c r="V1219" t="inlineStr"/>
      <c r="W1219" t="inlineStr"/>
      <c r="X1219" t="inlineStr"/>
      <c r="Y1219" t="inlineStr">
        <is>
          <t>dije; acero; santa; muerte; bisuteria y accesorios</t>
        </is>
      </c>
    </row>
    <row r="1220">
      <c r="A1220" t="inlineStr">
        <is>
          <t>Dije Cadena Surtida</t>
        </is>
      </c>
      <c r="B1220" t="inlineStr">
        <is>
          <t>BIS052</t>
        </is>
      </c>
      <c r="C1220" t="n">
        <v>25000</v>
      </c>
      <c r="D1220" t="inlineStr">
        <is>
          <t>Bisutería y accesorios</t>
        </is>
      </c>
      <c r="E1220" t="inlineStr">
        <is>
          <t>Accesorio con símbolo de protección.</t>
        </is>
      </c>
      <c r="F1220" t="inlineStr">
        <is>
          <t>Dije Cadena Surtida. Es un accesorio para llevar contigo todos los días con el símbolo que te acompaña. Pregúntanos por WhatsApp y te asesoramos para que elijas bien.</t>
        </is>
      </c>
      <c r="G1220" t="inlineStr">
        <is>
          <t>Para llevar contigo todos los días; Va con santos y símbolos de protección; Buen detalle para regalar</t>
        </is>
      </c>
      <c r="H1220" t="inlineStr">
        <is>
          <t>Llévalo puesto o en el bolsillo. Si quieres, pásalo por humo de sahumerio antes de estrenarlo.</t>
        </is>
      </c>
      <c r="I1220" t="inlineStr">
        <is>
          <t>Protección</t>
        </is>
      </c>
      <c r="J1220" t="inlineStr"/>
      <c r="K1220" t="inlineStr"/>
      <c r="L1220" t="inlineStr"/>
      <c r="M1220" t="inlineStr"/>
      <c r="N1220" t="inlineStr">
        <is>
          <t>Sí</t>
        </is>
      </c>
      <c r="O1220" t="inlineStr">
        <is>
          <t>Sí</t>
        </is>
      </c>
      <c r="P1220" t="inlineStr">
        <is>
          <t>Sí</t>
        </is>
      </c>
      <c r="Q1220" t="inlineStr">
        <is>
          <t>Sí</t>
        </is>
      </c>
      <c r="R1220" t="inlineStr">
        <is>
          <t>Sí</t>
        </is>
      </c>
      <c r="S1220" t="inlineStr">
        <is>
          <t>Ninguna</t>
        </is>
      </c>
      <c r="T1220" t="inlineStr"/>
      <c r="U1220" t="inlineStr"/>
      <c r="V1220" t="inlineStr"/>
      <c r="W1220" t="inlineStr"/>
      <c r="X1220" t="inlineStr"/>
      <c r="Y1220" t="inlineStr">
        <is>
          <t>dije; cadena; surtida; bisuteria y accesorios</t>
        </is>
      </c>
    </row>
    <row r="1221">
      <c r="A1221" t="inlineStr">
        <is>
          <t>Dije Calavera</t>
        </is>
      </c>
      <c r="B1221" t="inlineStr">
        <is>
          <t>BIS053</t>
        </is>
      </c>
      <c r="C1221" t="n">
        <v>15000</v>
      </c>
      <c r="D1221" t="inlineStr">
        <is>
          <t>Bisutería y accesorios</t>
        </is>
      </c>
      <c r="E1221" t="inlineStr">
        <is>
          <t>Pieza decorativa y ritual de la muerte.</t>
        </is>
      </c>
      <c r="F1221" t="inlineStr">
        <is>
          <t>Dije Calavera. Pieza ligada a la devoción a la muerte y al mundo ritual; también se usa como decoración de altar. Es un accesorio para llevar contigo todos los días con el símbolo que te acompaña. Lo encuentras en nuestras tiendas de Ibagué; te lo separamos por WhatsApp.</t>
        </is>
      </c>
      <c r="G1221" t="inlineStr">
        <is>
          <t>Para llevar contigo todos los días; Va con santos y símbolos de protección; Buen detalle para regalar</t>
        </is>
      </c>
      <c r="H1221" t="inlineStr">
        <is>
          <t>Llévalo puesto o en el bolsillo. Si quieres, pásalo por humo de sahumerio antes de estrenarlo.</t>
        </is>
      </c>
      <c r="I1221" t="inlineStr">
        <is>
          <t>Protección</t>
        </is>
      </c>
      <c r="J1221" t="inlineStr"/>
      <c r="K1221" t="inlineStr"/>
      <c r="L1221" t="inlineStr"/>
      <c r="M1221" t="inlineStr"/>
      <c r="N1221" t="inlineStr">
        <is>
          <t>Sí</t>
        </is>
      </c>
      <c r="O1221" t="inlineStr">
        <is>
          <t>Sí</t>
        </is>
      </c>
      <c r="P1221" t="inlineStr">
        <is>
          <t>Sí</t>
        </is>
      </c>
      <c r="Q1221" t="inlineStr">
        <is>
          <t>Sí</t>
        </is>
      </c>
      <c r="R1221" t="inlineStr">
        <is>
          <t>Sí</t>
        </is>
      </c>
      <c r="S1221" t="inlineStr">
        <is>
          <t>Ninguna</t>
        </is>
      </c>
      <c r="T1221" t="inlineStr"/>
      <c r="U1221" t="inlineStr"/>
      <c r="V1221" t="inlineStr"/>
      <c r="W1221" t="inlineStr"/>
      <c r="X1221" t="inlineStr"/>
      <c r="Y1221" t="inlineStr">
        <is>
          <t>dije; calavera; bisuteria y accesorios</t>
        </is>
      </c>
    </row>
    <row r="1222">
      <c r="A1222" t="inlineStr">
        <is>
          <t>Dije Calavera Guadalupe China</t>
        </is>
      </c>
      <c r="B1222" t="inlineStr">
        <is>
          <t>BIS053</t>
        </is>
      </c>
      <c r="C1222" t="n">
        <v>15000</v>
      </c>
      <c r="D1222" t="inlineStr">
        <is>
          <t>Bisutería y accesorios</t>
        </is>
      </c>
      <c r="E1222" t="inlineStr">
        <is>
          <t>Virgen de Guadalupe, madre protectora.</t>
        </is>
      </c>
      <c r="F1222" t="inlineStr">
        <is>
          <t>Dije Calavera Guadalupe China. La Virgen de Guadalupe es una de las advocaciones más queridas: protección, amparo y consuelo para toda la familia. Es un accesorio para llevar contigo todos los días con el símbolo que te acompaña. Escríbenos por WhatsApp y te confirmamos disponibilidad y precio.</t>
        </is>
      </c>
      <c r="G1222" t="inlineStr">
        <is>
          <t>Para llevar contigo todos los días; Va con santos y símbolos de protección; Buen detalle para regalar</t>
        </is>
      </c>
      <c r="H1222" t="inlineStr">
        <is>
          <t>Llévalo puesto o en el bolsillo. Si quieres, pásalo por humo de sahumerio antes de estrenarlo.</t>
        </is>
      </c>
      <c r="I1222" t="inlineStr">
        <is>
          <t>Protección</t>
        </is>
      </c>
      <c r="J1222" t="inlineStr"/>
      <c r="K1222" t="inlineStr"/>
      <c r="L1222" t="inlineStr"/>
      <c r="M1222" t="inlineStr"/>
      <c r="N1222" t="inlineStr">
        <is>
          <t>Sí</t>
        </is>
      </c>
      <c r="O1222" t="inlineStr">
        <is>
          <t>Sí</t>
        </is>
      </c>
      <c r="P1222" t="inlineStr">
        <is>
          <t>Sí</t>
        </is>
      </c>
      <c r="Q1222" t="inlineStr">
        <is>
          <t>Sí</t>
        </is>
      </c>
      <c r="R1222" t="inlineStr">
        <is>
          <t>Sí</t>
        </is>
      </c>
      <c r="S1222" t="inlineStr">
        <is>
          <t>Ninguna</t>
        </is>
      </c>
      <c r="T1222" t="inlineStr"/>
      <c r="U1222" t="inlineStr"/>
      <c r="V1222" t="inlineStr"/>
      <c r="W1222" t="inlineStr"/>
      <c r="X1222" t="inlineStr"/>
      <c r="Y1222" t="inlineStr">
        <is>
          <t>dije; calavera; guadalupe; china; bisuteria y accesorios</t>
        </is>
      </c>
    </row>
    <row r="1223">
      <c r="A1223" t="inlineStr">
        <is>
          <t>Dije Cristo Crucificado</t>
        </is>
      </c>
      <c r="B1223" t="inlineStr">
        <is>
          <t>BIS054</t>
        </is>
      </c>
      <c r="C1223" t="inlineStr"/>
      <c r="D1223" t="inlineStr">
        <is>
          <t>Bisutería y accesorios</t>
        </is>
      </c>
      <c r="E1223" t="inlineStr">
        <is>
          <t>Accesorio con símbolo de protección.</t>
        </is>
      </c>
      <c r="F1223" t="inlineStr">
        <is>
          <t>Dije Cristo Crucificado. Es un accesorio para llevar contigo todos los días con el símbolo que te acompaña. Pregúntanos por WhatsApp y te asesoramos para que elijas bien.</t>
        </is>
      </c>
      <c r="G1223" t="inlineStr">
        <is>
          <t>Para llevar contigo todos los días; Va con santos y símbolos de protección; Buen detalle para regalar</t>
        </is>
      </c>
      <c r="H1223" t="inlineStr">
        <is>
          <t>Llévalo puesto o en el bolsillo. Si quieres, pásalo por humo de sahumerio antes de estrenarlo.</t>
        </is>
      </c>
      <c r="I1223" t="inlineStr">
        <is>
          <t>Protección</t>
        </is>
      </c>
      <c r="J1223" t="inlineStr"/>
      <c r="K1223" t="inlineStr"/>
      <c r="L1223" t="inlineStr">
        <is>
          <t>Semana Santa</t>
        </is>
      </c>
      <c r="M1223" t="inlineStr"/>
      <c r="N1223" t="inlineStr">
        <is>
          <t>Sí</t>
        </is>
      </c>
      <c r="O1223" t="inlineStr">
        <is>
          <t>Sí</t>
        </is>
      </c>
      <c r="P1223" t="inlineStr">
        <is>
          <t>Sí</t>
        </is>
      </c>
      <c r="Q1223" t="inlineStr">
        <is>
          <t>Sí</t>
        </is>
      </c>
      <c r="R1223" t="inlineStr">
        <is>
          <t>Sí</t>
        </is>
      </c>
      <c r="S1223" t="inlineStr">
        <is>
          <t>Ninguna</t>
        </is>
      </c>
      <c r="T1223" t="inlineStr"/>
      <c r="U1223" t="inlineStr"/>
      <c r="V1223" t="inlineStr"/>
      <c r="W1223" t="inlineStr"/>
      <c r="X1223" t="inlineStr"/>
      <c r="Y1223" t="inlineStr">
        <is>
          <t>dije; cristo; crucificado; bisuteria y accesorios</t>
        </is>
      </c>
    </row>
    <row r="1224">
      <c r="A1224" t="inlineStr">
        <is>
          <t>Dije Cristo Vivo</t>
        </is>
      </c>
      <c r="B1224" t="inlineStr"/>
      <c r="C1224" t="inlineStr"/>
      <c r="D1224" t="inlineStr">
        <is>
          <t>Bisutería y accesorios</t>
        </is>
      </c>
      <c r="E1224" t="inlineStr">
        <is>
          <t>Accesorio con símbolo de protección.</t>
        </is>
      </c>
      <c r="F1224" t="inlineStr">
        <is>
          <t>Dije Cristo Vivo. Es un accesorio para llevar contigo todos los días con el símbolo que te acompaña. Escríbenos por WhatsApp y te confirmamos disponibilidad y precio.</t>
        </is>
      </c>
      <c r="G1224" t="inlineStr">
        <is>
          <t>Para llevar contigo todos los días; Va con santos y símbolos de protección; Buen detalle para regalar</t>
        </is>
      </c>
      <c r="H1224" t="inlineStr">
        <is>
          <t>Llévalo puesto o en el bolsillo. Si quieres, pásalo por humo de sahumerio antes de estrenarlo.</t>
        </is>
      </c>
      <c r="I1224" t="inlineStr">
        <is>
          <t>Protección</t>
        </is>
      </c>
      <c r="J1224" t="inlineStr"/>
      <c r="K1224" t="inlineStr"/>
      <c r="L1224" t="inlineStr">
        <is>
          <t>Semana Santa</t>
        </is>
      </c>
      <c r="M1224" t="inlineStr"/>
      <c r="N1224" t="inlineStr">
        <is>
          <t>Sí</t>
        </is>
      </c>
      <c r="O1224" t="inlineStr">
        <is>
          <t>Sí</t>
        </is>
      </c>
      <c r="P1224" t="inlineStr">
        <is>
          <t>Sí</t>
        </is>
      </c>
      <c r="Q1224" t="inlineStr">
        <is>
          <t>Sí</t>
        </is>
      </c>
      <c r="R1224" t="inlineStr">
        <is>
          <t>Sí</t>
        </is>
      </c>
      <c r="S1224" t="inlineStr">
        <is>
          <t>Ninguna</t>
        </is>
      </c>
      <c r="T1224" t="inlineStr"/>
      <c r="U1224" t="inlineStr"/>
      <c r="V1224" t="inlineStr"/>
      <c r="W1224" t="inlineStr"/>
      <c r="X1224" t="inlineStr"/>
      <c r="Y1224" t="inlineStr">
        <is>
          <t>dije; cristo; vivo; bisuteria y accesorios</t>
        </is>
      </c>
    </row>
    <row r="1225">
      <c r="A1225" t="inlineStr">
        <is>
          <t>Dije Cruz Acero San Benito 1</t>
        </is>
      </c>
      <c r="B1225" t="inlineStr">
        <is>
          <t>BIS055</t>
        </is>
      </c>
      <c r="C1225" t="n">
        <v>25000</v>
      </c>
      <c r="D1225" t="inlineStr">
        <is>
          <t>Bisutería y accesorios</t>
        </is>
      </c>
      <c r="E1225" t="inlineStr">
        <is>
          <t>San Benito, protección contra envidias y maleficios.</t>
        </is>
      </c>
      <c r="F1225" t="inlineStr">
        <is>
          <t>Dije Cruz Acero San Benito 1.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25" t="inlineStr">
        <is>
          <t>Para llevar contigo todos los días; Va con santos y símbolos de protección; Buen detalle para regalar</t>
        </is>
      </c>
      <c r="H1225" t="inlineStr">
        <is>
          <t>Llévalo puesto o en el bolsillo. Si quieres, pásalo por humo de sahumerio antes de estrenarlo.</t>
        </is>
      </c>
      <c r="I1225" t="inlineStr">
        <is>
          <t>Protección</t>
        </is>
      </c>
      <c r="J1225" t="inlineStr"/>
      <c r="K1225" t="inlineStr"/>
      <c r="L1225" t="inlineStr"/>
      <c r="M1225" t="inlineStr"/>
      <c r="N1225" t="inlineStr">
        <is>
          <t>Sí</t>
        </is>
      </c>
      <c r="O1225" t="inlineStr">
        <is>
          <t>Sí</t>
        </is>
      </c>
      <c r="P1225" t="inlineStr">
        <is>
          <t>Sí</t>
        </is>
      </c>
      <c r="Q1225" t="inlineStr">
        <is>
          <t>Sí</t>
        </is>
      </c>
      <c r="R1225" t="inlineStr">
        <is>
          <t>Sí</t>
        </is>
      </c>
      <c r="S1225" t="inlineStr">
        <is>
          <t>Ninguna</t>
        </is>
      </c>
      <c r="T1225" t="inlineStr"/>
      <c r="U1225" t="inlineStr"/>
      <c r="V1225" t="inlineStr"/>
      <c r="W1225" t="inlineStr"/>
      <c r="X1225" t="inlineStr"/>
      <c r="Y1225" t="inlineStr">
        <is>
          <t>dije; cruz; acero; san; benito; bisuteria y accesorios</t>
        </is>
      </c>
    </row>
    <row r="1226">
      <c r="A1226" t="inlineStr">
        <is>
          <t>Dije Cruz Acero San Benito 2</t>
        </is>
      </c>
      <c r="B1226" t="inlineStr">
        <is>
          <t>BIS056</t>
        </is>
      </c>
      <c r="C1226" t="n">
        <v>35000</v>
      </c>
      <c r="D1226" t="inlineStr">
        <is>
          <t>Bisutería y accesorios</t>
        </is>
      </c>
      <c r="E1226" t="inlineStr">
        <is>
          <t>San Benito, protección contra envidias y maleficios.</t>
        </is>
      </c>
      <c r="F1226" t="inlineStr">
        <is>
          <t>Dije Cruz Acero San Benito 2.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26" t="inlineStr">
        <is>
          <t>Para llevar contigo todos los días; Va con santos y símbolos de protección; Buen detalle para regalar</t>
        </is>
      </c>
      <c r="H1226" t="inlineStr">
        <is>
          <t>Llévalo puesto o en el bolsillo. Si quieres, pásalo por humo de sahumerio antes de estrenarlo.</t>
        </is>
      </c>
      <c r="I1226" t="inlineStr">
        <is>
          <t>Protección</t>
        </is>
      </c>
      <c r="J1226" t="inlineStr"/>
      <c r="K1226" t="inlineStr"/>
      <c r="L1226" t="inlineStr"/>
      <c r="M1226" t="inlineStr"/>
      <c r="N1226" t="inlineStr">
        <is>
          <t>Sí</t>
        </is>
      </c>
      <c r="O1226" t="inlineStr">
        <is>
          <t>Sí</t>
        </is>
      </c>
      <c r="P1226" t="inlineStr">
        <is>
          <t>Sí</t>
        </is>
      </c>
      <c r="Q1226" t="inlineStr">
        <is>
          <t>Sí</t>
        </is>
      </c>
      <c r="R1226" t="inlineStr">
        <is>
          <t>Sí</t>
        </is>
      </c>
      <c r="S1226" t="inlineStr">
        <is>
          <t>Ninguna</t>
        </is>
      </c>
      <c r="T1226" t="inlineStr"/>
      <c r="U1226" t="inlineStr"/>
      <c r="V1226" t="inlineStr"/>
      <c r="W1226" t="inlineStr"/>
      <c r="X1226" t="inlineStr"/>
      <c r="Y1226" t="inlineStr">
        <is>
          <t>dije; cruz; acero; san; benito; bisuteria y accesorios</t>
        </is>
      </c>
    </row>
    <row r="1227">
      <c r="A1227" t="inlineStr">
        <is>
          <t>Dije Cruz Caravaca Acero 1</t>
        </is>
      </c>
      <c r="B1227" t="inlineStr">
        <is>
          <t>BIS057</t>
        </is>
      </c>
      <c r="C1227" t="n">
        <v>10000</v>
      </c>
      <c r="D1227" t="inlineStr">
        <is>
          <t>Bisutería y accesorios</t>
        </is>
      </c>
      <c r="E1227" t="inlineStr">
        <is>
          <t>Cruz de Caravaca, protección contra maleficios.</t>
        </is>
      </c>
      <c r="F1227" t="inlineStr">
        <is>
          <t>Dije Cruz Caravaca Acero 1. La Cruz de Caravaca es un amuleto clásico de protección contra maleficios y mal de ojo. Es un accesorio para llevar contigo todos los días con el símbolo que te acompaña. Pregúntanos por WhatsApp y te asesoramos para que elijas bien.</t>
        </is>
      </c>
      <c r="G1227" t="inlineStr">
        <is>
          <t>Para llevar contigo todos los días; Va con santos y símbolos de protección; Buen detalle para regalar</t>
        </is>
      </c>
      <c r="H1227" t="inlineStr">
        <is>
          <t>Llévalo puesto o en el bolsillo. Si quieres, pásalo por humo de sahumerio antes de estrenarlo.</t>
        </is>
      </c>
      <c r="I1227" t="inlineStr">
        <is>
          <t>Protección</t>
        </is>
      </c>
      <c r="J1227" t="inlineStr"/>
      <c r="K1227" t="inlineStr"/>
      <c r="L1227" t="inlineStr"/>
      <c r="M1227" t="inlineStr"/>
      <c r="N1227" t="inlineStr">
        <is>
          <t>Sí</t>
        </is>
      </c>
      <c r="O1227" t="inlineStr">
        <is>
          <t>Sí</t>
        </is>
      </c>
      <c r="P1227" t="inlineStr">
        <is>
          <t>Sí</t>
        </is>
      </c>
      <c r="Q1227" t="inlineStr">
        <is>
          <t>Sí</t>
        </is>
      </c>
      <c r="R1227" t="inlineStr">
        <is>
          <t>Sí</t>
        </is>
      </c>
      <c r="S1227" t="inlineStr">
        <is>
          <t>Ninguna</t>
        </is>
      </c>
      <c r="T1227" t="inlineStr"/>
      <c r="U1227" t="inlineStr"/>
      <c r="V1227" t="inlineStr"/>
      <c r="W1227" t="inlineStr"/>
      <c r="X1227" t="inlineStr"/>
      <c r="Y1227" t="inlineStr">
        <is>
          <t>dije; cruz; caravaca; acero; bisuteria y accesorios</t>
        </is>
      </c>
    </row>
    <row r="1228">
      <c r="A1228" t="inlineStr">
        <is>
          <t>Dije Cruz Caravaca Acero 2</t>
        </is>
      </c>
      <c r="B1228" t="inlineStr">
        <is>
          <t>BIS058</t>
        </is>
      </c>
      <c r="C1228" t="n">
        <v>15000</v>
      </c>
      <c r="D1228" t="inlineStr">
        <is>
          <t>Bisutería y accesorios</t>
        </is>
      </c>
      <c r="E1228" t="inlineStr">
        <is>
          <t>Cruz de Caravaca, protección contra maleficios.</t>
        </is>
      </c>
      <c r="F1228" t="inlineStr">
        <is>
          <t>Dije Cruz Caravaca Acero 2. La Cruz de Caravaca es un amuleto clásico de protección contra maleficios y mal de ojo. Es un accesorio para llevar contigo todos los días con el símbolo que te acompaña. Pregúntanos por WhatsApp y te asesoramos para que elijas bien.</t>
        </is>
      </c>
      <c r="G1228" t="inlineStr">
        <is>
          <t>Para llevar contigo todos los días; Va con santos y símbolos de protección; Buen detalle para regalar</t>
        </is>
      </c>
      <c r="H1228" t="inlineStr">
        <is>
          <t>Llévalo puesto o en el bolsillo. Si quieres, pásalo por humo de sahumerio antes de estrenarlo.</t>
        </is>
      </c>
      <c r="I1228" t="inlineStr">
        <is>
          <t>Protección</t>
        </is>
      </c>
      <c r="J1228" t="inlineStr"/>
      <c r="K1228" t="inlineStr"/>
      <c r="L1228" t="inlineStr"/>
      <c r="M1228" t="inlineStr"/>
      <c r="N1228" t="inlineStr">
        <is>
          <t>Sí</t>
        </is>
      </c>
      <c r="O1228" t="inlineStr">
        <is>
          <t>Sí</t>
        </is>
      </c>
      <c r="P1228" t="inlineStr">
        <is>
          <t>Sí</t>
        </is>
      </c>
      <c r="Q1228" t="inlineStr">
        <is>
          <t>Sí</t>
        </is>
      </c>
      <c r="R1228" t="inlineStr">
        <is>
          <t>Sí</t>
        </is>
      </c>
      <c r="S1228" t="inlineStr">
        <is>
          <t>Ninguna</t>
        </is>
      </c>
      <c r="T1228" t="inlineStr"/>
      <c r="U1228" t="inlineStr"/>
      <c r="V1228" t="inlineStr"/>
      <c r="W1228" t="inlineStr"/>
      <c r="X1228" t="inlineStr"/>
      <c r="Y1228" t="inlineStr">
        <is>
          <t>dije; cruz; caravaca; acero; bisuteria y accesorios</t>
        </is>
      </c>
    </row>
    <row r="1229">
      <c r="A1229" t="inlineStr">
        <is>
          <t>Dije Cuarzo Surtido</t>
        </is>
      </c>
      <c r="B1229" t="inlineStr">
        <is>
          <t>BIS059</t>
        </is>
      </c>
      <c r="C1229" t="n">
        <v>10000</v>
      </c>
      <c r="D1229" t="inlineStr">
        <is>
          <t>Bisutería y accesorios</t>
        </is>
      </c>
      <c r="E1229" t="inlineStr">
        <is>
          <t>Cuarzo natural para energizar y proteger.</t>
        </is>
      </c>
      <c r="F1229" t="inlineStr">
        <is>
          <t>Dije Cuarzo Surtido. El cuarzo es el cristal de todo propósito: limpia, energiza y amplifica tus intenciones. Es un accesorio para llevar contigo todos los días con el símbolo que te acompaña. Escríbenos por WhatsApp y te confirmamos disponibilidad y precio.</t>
        </is>
      </c>
      <c r="G1229" t="inlineStr">
        <is>
          <t>Para llevar contigo todos los días; Va con santos y símbolos de protección; Buen detalle para regalar</t>
        </is>
      </c>
      <c r="H1229" t="inlineStr">
        <is>
          <t>Llévalo puesto o en el bolsillo. Si quieres, pásalo por humo de sahumerio antes de estrenarlo.</t>
        </is>
      </c>
      <c r="I1229" t="inlineStr">
        <is>
          <t>Protección</t>
        </is>
      </c>
      <c r="J1229" t="inlineStr"/>
      <c r="K1229" t="inlineStr"/>
      <c r="L1229" t="inlineStr"/>
      <c r="M1229" t="inlineStr"/>
      <c r="N1229" t="inlineStr">
        <is>
          <t>Sí</t>
        </is>
      </c>
      <c r="O1229" t="inlineStr">
        <is>
          <t>Sí</t>
        </is>
      </c>
      <c r="P1229" t="inlineStr">
        <is>
          <t>Sí</t>
        </is>
      </c>
      <c r="Q1229" t="inlineStr">
        <is>
          <t>Sí</t>
        </is>
      </c>
      <c r="R1229" t="inlineStr">
        <is>
          <t>Sí</t>
        </is>
      </c>
      <c r="S1229" t="inlineStr">
        <is>
          <t>Más pedido</t>
        </is>
      </c>
      <c r="T1229" t="inlineStr"/>
      <c r="U1229" t="inlineStr"/>
      <c r="V1229" t="inlineStr"/>
      <c r="W1229" t="inlineStr"/>
      <c r="X1229" t="inlineStr"/>
      <c r="Y1229" t="inlineStr">
        <is>
          <t>dije; cuarzo; surtido; bisuteria y accesorios</t>
        </is>
      </c>
    </row>
    <row r="1230">
      <c r="A1230" t="inlineStr">
        <is>
          <t>Dije Duende</t>
        </is>
      </c>
      <c r="B1230" t="inlineStr">
        <is>
          <t>BIS060</t>
        </is>
      </c>
      <c r="C1230" t="n">
        <v>10000</v>
      </c>
      <c r="D1230" t="inlineStr">
        <is>
          <t>Bisutería y accesorios</t>
        </is>
      </c>
      <c r="E1230" t="inlineStr">
        <is>
          <t>Duende guardián de la prosperidad.</t>
        </is>
      </c>
      <c r="F1230" t="inlineStr">
        <is>
          <t>Dije Duende. El duende es el guardián de la prosperidad del hogar y del negocio; se atiende con cariño y una ofrenda sencilla. Es un accesorio para llevar contigo todos los días con el símbolo que te acompaña. Lo encuentras en nuestras tiendas de Ibagué; te lo separamos por WhatsApp.</t>
        </is>
      </c>
      <c r="G1230" t="inlineStr">
        <is>
          <t>Para llevar contigo todos los días; Va con santos y símbolos de protección; Buen detalle para regalar</t>
        </is>
      </c>
      <c r="H1230" t="inlineStr">
        <is>
          <t>Llévalo puesto o en el bolsillo. Si quieres, pásalo por humo de sahumerio antes de estrenarlo.</t>
        </is>
      </c>
      <c r="I1230" t="inlineStr">
        <is>
          <t>Protección</t>
        </is>
      </c>
      <c r="J1230" t="inlineStr">
        <is>
          <t>Abundancia</t>
        </is>
      </c>
      <c r="K1230" t="inlineStr"/>
      <c r="L1230" t="inlineStr"/>
      <c r="M1230" t="inlineStr"/>
      <c r="N1230" t="inlineStr">
        <is>
          <t>Sí</t>
        </is>
      </c>
      <c r="O1230" t="inlineStr">
        <is>
          <t>Sí</t>
        </is>
      </c>
      <c r="P1230" t="inlineStr">
        <is>
          <t>Sí</t>
        </is>
      </c>
      <c r="Q1230" t="inlineStr">
        <is>
          <t>Sí</t>
        </is>
      </c>
      <c r="R1230" t="inlineStr">
        <is>
          <t>Sí</t>
        </is>
      </c>
      <c r="S1230" t="inlineStr">
        <is>
          <t>Nuevo</t>
        </is>
      </c>
      <c r="T1230" t="inlineStr"/>
      <c r="U1230" t="inlineStr"/>
      <c r="V1230" t="inlineStr"/>
      <c r="W1230" t="inlineStr"/>
      <c r="X1230" t="inlineStr"/>
      <c r="Y1230" t="inlineStr">
        <is>
          <t>dije; duende; bisuteria y accesorios</t>
        </is>
      </c>
    </row>
    <row r="1231">
      <c r="A1231" t="inlineStr">
        <is>
          <t>Dije Espada San Miguel 1</t>
        </is>
      </c>
      <c r="B1231" t="inlineStr">
        <is>
          <t>BIS049</t>
        </is>
      </c>
      <c r="C1231" t="n">
        <v>10000</v>
      </c>
      <c r="D1231" t="inlineStr">
        <is>
          <t>Bisutería y accesorios</t>
        </is>
      </c>
      <c r="E1231" t="inlineStr">
        <is>
          <t>San Miguel Arcángel, el gran protector contra el mal.</t>
        </is>
      </c>
      <c r="F1231" t="inlineStr">
        <is>
          <t>Dije Espada San Miguel 1. San Miguel Arcángel es el protector por excelencia: se invoca para alejar envidias, malas energías y personas que no te convienen. Es un accesorio para llevar contigo todos los días con el símbolo que te acompaña. Escríbenos por WhatsApp y te confirmamos disponibilidad y precio.</t>
        </is>
      </c>
      <c r="G1231" t="inlineStr">
        <is>
          <t>Para llevar contigo todos los días; Va con santos y símbolos de protección; Buen detalle para regalar</t>
        </is>
      </c>
      <c r="H1231" t="inlineStr">
        <is>
          <t>Llévalo puesto o en el bolsillo. Si quieres, pásalo por humo de sahumerio antes de estrenarlo.</t>
        </is>
      </c>
      <c r="I1231" t="inlineStr">
        <is>
          <t>Protección</t>
        </is>
      </c>
      <c r="J1231" t="inlineStr"/>
      <c r="K1231" t="inlineStr"/>
      <c r="L1231" t="inlineStr"/>
      <c r="M1231" t="inlineStr"/>
      <c r="N1231" t="inlineStr">
        <is>
          <t>Sí</t>
        </is>
      </c>
      <c r="O1231" t="inlineStr">
        <is>
          <t>Sí</t>
        </is>
      </c>
      <c r="P1231" t="inlineStr">
        <is>
          <t>Sí</t>
        </is>
      </c>
      <c r="Q1231" t="inlineStr">
        <is>
          <t>Sí</t>
        </is>
      </c>
      <c r="R1231" t="inlineStr">
        <is>
          <t>Sí</t>
        </is>
      </c>
      <c r="S1231" t="inlineStr">
        <is>
          <t>Ninguna</t>
        </is>
      </c>
      <c r="T1231" t="inlineStr"/>
      <c r="U1231" t="inlineStr"/>
      <c r="V1231" t="inlineStr"/>
      <c r="W1231" t="inlineStr"/>
      <c r="X1231" t="inlineStr"/>
      <c r="Y1231" t="inlineStr">
        <is>
          <t>dije; espada; san; miguel; bisuteria y accesorios</t>
        </is>
      </c>
    </row>
    <row r="1232">
      <c r="A1232" t="inlineStr">
        <is>
          <t>Dije Espada San Miguel 2</t>
        </is>
      </c>
      <c r="B1232" t="inlineStr"/>
      <c r="C1232" t="n">
        <v>20000</v>
      </c>
      <c r="D1232" t="inlineStr">
        <is>
          <t>Bisutería y accesorios</t>
        </is>
      </c>
      <c r="E1232" t="inlineStr">
        <is>
          <t>San Miguel Arcángel, el gran protector contra el mal.</t>
        </is>
      </c>
      <c r="F1232" t="inlineStr">
        <is>
          <t>Dije Espada San Miguel 2. San Miguel Arcángel es el protector por excelencia: se invoca para alejar envidias, malas energías y personas que no te convienen. Es un accesorio para llevar contigo todos los días con el símbolo que te acompaña. Escríbenos por WhatsApp y te confirmamos disponibilidad y precio.</t>
        </is>
      </c>
      <c r="G1232" t="inlineStr">
        <is>
          <t>Para llevar contigo todos los días; Va con santos y símbolos de protección; Buen detalle para regalar</t>
        </is>
      </c>
      <c r="H1232" t="inlineStr">
        <is>
          <t>Llévalo puesto o en el bolsillo. Si quieres, pásalo por humo de sahumerio antes de estrenarlo.</t>
        </is>
      </c>
      <c r="I1232" t="inlineStr">
        <is>
          <t>Protección</t>
        </is>
      </c>
      <c r="J1232" t="inlineStr"/>
      <c r="K1232" t="inlineStr"/>
      <c r="L1232" t="inlineStr"/>
      <c r="M1232" t="inlineStr"/>
      <c r="N1232" t="inlineStr">
        <is>
          <t>Sí</t>
        </is>
      </c>
      <c r="O1232" t="inlineStr">
        <is>
          <t>Sí</t>
        </is>
      </c>
      <c r="P1232" t="inlineStr">
        <is>
          <t>Sí</t>
        </is>
      </c>
      <c r="Q1232" t="inlineStr">
        <is>
          <t>Sí</t>
        </is>
      </c>
      <c r="R1232" t="inlineStr">
        <is>
          <t>Sí</t>
        </is>
      </c>
      <c r="S1232" t="inlineStr">
        <is>
          <t>Más pedido</t>
        </is>
      </c>
      <c r="T1232" t="inlineStr"/>
      <c r="U1232" t="inlineStr"/>
      <c r="V1232" t="inlineStr"/>
      <c r="W1232" t="inlineStr"/>
      <c r="X1232" t="inlineStr"/>
      <c r="Y1232" t="inlineStr">
        <is>
          <t>dije; espada; san; miguel; bisuteria y accesorios</t>
        </is>
      </c>
    </row>
    <row r="1233">
      <c r="A1233" t="inlineStr">
        <is>
          <t>Dije Espada San Miguel 3</t>
        </is>
      </c>
      <c r="B1233" t="inlineStr"/>
      <c r="C1233" t="n">
        <v>30000</v>
      </c>
      <c r="D1233" t="inlineStr">
        <is>
          <t>Bisutería y accesorios</t>
        </is>
      </c>
      <c r="E1233" t="inlineStr">
        <is>
          <t>San Miguel Arcángel, el gran protector contra el mal.</t>
        </is>
      </c>
      <c r="F1233" t="inlineStr">
        <is>
          <t>Dije Espada San Miguel 3. San Miguel Arcángel es el protector por excelencia: se invoca para alejar envidias, malas energías y personas que no te convienen. Es un accesorio para llevar contigo todos los días con el símbolo que te acompaña. Escríbenos por WhatsApp y te confirmamos disponibilidad y precio.</t>
        </is>
      </c>
      <c r="G1233" t="inlineStr">
        <is>
          <t>Para llevar contigo todos los días; Va con santos y símbolos de protección; Buen detalle para regalar</t>
        </is>
      </c>
      <c r="H1233" t="inlineStr">
        <is>
          <t>Llévalo puesto o en el bolsillo. Si quieres, pásalo por humo de sahumerio antes de estrenarlo.</t>
        </is>
      </c>
      <c r="I1233" t="inlineStr">
        <is>
          <t>Protección</t>
        </is>
      </c>
      <c r="J1233" t="inlineStr"/>
      <c r="K1233" t="inlineStr"/>
      <c r="L1233" t="inlineStr"/>
      <c r="M1233" t="inlineStr"/>
      <c r="N1233" t="inlineStr">
        <is>
          <t>Sí</t>
        </is>
      </c>
      <c r="O1233" t="inlineStr">
        <is>
          <t>Sí</t>
        </is>
      </c>
      <c r="P1233" t="inlineStr">
        <is>
          <t>Sí</t>
        </is>
      </c>
      <c r="Q1233" t="inlineStr">
        <is>
          <t>Sí</t>
        </is>
      </c>
      <c r="R1233" t="inlineStr">
        <is>
          <t>Sí</t>
        </is>
      </c>
      <c r="S1233" t="inlineStr">
        <is>
          <t>Ninguna</t>
        </is>
      </c>
      <c r="T1233" t="inlineStr"/>
      <c r="U1233" t="inlineStr"/>
      <c r="V1233" t="inlineStr"/>
      <c r="W1233" t="inlineStr"/>
      <c r="X1233" t="inlineStr"/>
      <c r="Y1233" t="inlineStr">
        <is>
          <t>dije; espada; san; miguel; bisuteria y accesorios</t>
        </is>
      </c>
    </row>
    <row r="1234">
      <c r="A1234" t="inlineStr">
        <is>
          <t>Dije Espada San Miguel 4</t>
        </is>
      </c>
      <c r="B1234" t="inlineStr"/>
      <c r="C1234" t="n">
        <v>50000</v>
      </c>
      <c r="D1234" t="inlineStr">
        <is>
          <t>Bisutería y accesorios</t>
        </is>
      </c>
      <c r="E1234" t="inlineStr">
        <is>
          <t>San Miguel Arcángel, el gran protector contra el mal.</t>
        </is>
      </c>
      <c r="F1234" t="inlineStr">
        <is>
          <t>Dije Espada San Miguel 4. San Miguel Arcángel es el protector por excelencia: se invoca para alejar envidias, malas energías y personas que no te convienen. Es un accesorio para llevar contigo todos los días con el símbolo que te acompaña. Pregúntanos por WhatsApp y te asesoramos para que elijas bien.</t>
        </is>
      </c>
      <c r="G1234" t="inlineStr">
        <is>
          <t>Para llevar contigo todos los días; Va con santos y símbolos de protección; Buen detalle para regalar</t>
        </is>
      </c>
      <c r="H1234" t="inlineStr">
        <is>
          <t>Llévalo puesto o en el bolsillo. Si quieres, pásalo por humo de sahumerio antes de estrenarlo.</t>
        </is>
      </c>
      <c r="I1234" t="inlineStr">
        <is>
          <t>Protección</t>
        </is>
      </c>
      <c r="J1234" t="inlineStr"/>
      <c r="K1234" t="inlineStr"/>
      <c r="L1234" t="inlineStr"/>
      <c r="M1234" t="inlineStr"/>
      <c r="N1234" t="inlineStr">
        <is>
          <t>Sí</t>
        </is>
      </c>
      <c r="O1234" t="inlineStr">
        <is>
          <t>Sí</t>
        </is>
      </c>
      <c r="P1234" t="inlineStr">
        <is>
          <t>Sí</t>
        </is>
      </c>
      <c r="Q1234" t="inlineStr">
        <is>
          <t>Sí</t>
        </is>
      </c>
      <c r="R1234" t="inlineStr">
        <is>
          <t>Sí</t>
        </is>
      </c>
      <c r="S1234" t="inlineStr">
        <is>
          <t>Ninguna</t>
        </is>
      </c>
      <c r="T1234" t="inlineStr"/>
      <c r="U1234" t="inlineStr"/>
      <c r="V1234" t="inlineStr"/>
      <c r="W1234" t="inlineStr"/>
      <c r="X1234" t="inlineStr"/>
      <c r="Y1234" t="inlineStr">
        <is>
          <t>dije; espada; san; miguel; bisuteria y accesorios</t>
        </is>
      </c>
    </row>
    <row r="1235">
      <c r="A1235" t="inlineStr">
        <is>
          <t>Dije Espada San Miguel Sencilla</t>
        </is>
      </c>
      <c r="B1235" t="inlineStr">
        <is>
          <t>BIS075</t>
        </is>
      </c>
      <c r="C1235" t="n">
        <v>10000</v>
      </c>
      <c r="D1235" t="inlineStr">
        <is>
          <t>Bisutería y accesorios</t>
        </is>
      </c>
      <c r="E1235" t="inlineStr">
        <is>
          <t>San Miguel Arcángel, el gran protector contra el mal.</t>
        </is>
      </c>
      <c r="F1235" t="inlineStr">
        <is>
          <t>Dije Espada San Miguel Sencilla. San Miguel Arcángel es el protector por excelencia: se invoca para alejar envidias, malas energías y personas que no te convienen. Es un accesorio para llevar contigo todos los días con el símbolo que te acompaña. Lo encuentras en nuestras tiendas de Ibagué; te lo separamos por WhatsApp.</t>
        </is>
      </c>
      <c r="G1235" t="inlineStr">
        <is>
          <t>Para llevar contigo todos los días; Va con santos y símbolos de protección; Buen detalle para regalar</t>
        </is>
      </c>
      <c r="H1235" t="inlineStr">
        <is>
          <t>Llévalo puesto o en el bolsillo. Si quieres, pásalo por humo de sahumerio antes de estrenarlo.</t>
        </is>
      </c>
      <c r="I1235" t="inlineStr">
        <is>
          <t>Protección</t>
        </is>
      </c>
      <c r="J1235" t="inlineStr"/>
      <c r="K1235" t="inlineStr"/>
      <c r="L1235" t="inlineStr"/>
      <c r="M1235" t="inlineStr"/>
      <c r="N1235" t="inlineStr">
        <is>
          <t>Sí</t>
        </is>
      </c>
      <c r="O1235" t="inlineStr">
        <is>
          <t>Sí</t>
        </is>
      </c>
      <c r="P1235" t="inlineStr">
        <is>
          <t>Sí</t>
        </is>
      </c>
      <c r="Q1235" t="inlineStr">
        <is>
          <t>Sí</t>
        </is>
      </c>
      <c r="R1235" t="inlineStr">
        <is>
          <t>Sí</t>
        </is>
      </c>
      <c r="S1235" t="inlineStr">
        <is>
          <t>Ninguna</t>
        </is>
      </c>
      <c r="T1235" t="inlineStr"/>
      <c r="U1235" t="inlineStr"/>
      <c r="V1235" t="inlineStr"/>
      <c r="W1235" t="inlineStr"/>
      <c r="X1235" t="inlineStr"/>
      <c r="Y1235" t="inlineStr">
        <is>
          <t>dije; espada; san; miguel; sencilla; bisuteria y accesorios</t>
        </is>
      </c>
    </row>
    <row r="1236">
      <c r="A1236" t="inlineStr">
        <is>
          <t>Dije Nudo de Bruja</t>
        </is>
      </c>
      <c r="B1236" t="inlineStr">
        <is>
          <t>BIS062</t>
        </is>
      </c>
      <c r="C1236" t="n">
        <v>30000</v>
      </c>
      <c r="D1236" t="inlineStr">
        <is>
          <t>Bisutería y accesorios</t>
        </is>
      </c>
      <c r="E1236" t="inlineStr">
        <is>
          <t>Accesorio con símbolo de protección.</t>
        </is>
      </c>
      <c r="F1236" t="inlineStr">
        <is>
          <t>Dije Nudo de Bruja. Es un accesorio para llevar contigo todos los días con el símbolo que te acompaña. Lo encuentras en nuestras tiendas de Ibagué; te lo separamos por WhatsApp.</t>
        </is>
      </c>
      <c r="G1236" t="inlineStr">
        <is>
          <t>Para llevar contigo todos los días; Va con santos y símbolos de protección; Buen detalle para regalar</t>
        </is>
      </c>
      <c r="H1236" t="inlineStr">
        <is>
          <t>Llévalo puesto o en el bolsillo. Si quieres, pásalo por humo de sahumerio antes de estrenarlo.</t>
        </is>
      </c>
      <c r="I1236" t="inlineStr">
        <is>
          <t>Protección</t>
        </is>
      </c>
      <c r="J1236" t="inlineStr"/>
      <c r="K1236" t="inlineStr"/>
      <c r="L1236" t="inlineStr"/>
      <c r="M1236" t="inlineStr"/>
      <c r="N1236" t="inlineStr">
        <is>
          <t>Sí</t>
        </is>
      </c>
      <c r="O1236" t="inlineStr">
        <is>
          <t>Sí</t>
        </is>
      </c>
      <c r="P1236" t="inlineStr">
        <is>
          <t>Sí</t>
        </is>
      </c>
      <c r="Q1236" t="inlineStr">
        <is>
          <t>Sí</t>
        </is>
      </c>
      <c r="R1236" t="inlineStr">
        <is>
          <t>Sí</t>
        </is>
      </c>
      <c r="S1236" t="inlineStr">
        <is>
          <t>Ninguna</t>
        </is>
      </c>
      <c r="T1236" t="inlineStr"/>
      <c r="U1236" t="inlineStr"/>
      <c r="V1236" t="inlineStr"/>
      <c r="W1236" t="inlineStr"/>
      <c r="X1236" t="inlineStr"/>
      <c r="Y1236" t="inlineStr">
        <is>
          <t>dije; nudo; bruja; bisuteria y accesorios</t>
        </is>
      </c>
    </row>
    <row r="1237">
      <c r="A1237" t="inlineStr">
        <is>
          <t>Dije Ojo Turco</t>
        </is>
      </c>
      <c r="B1237" t="inlineStr">
        <is>
          <t>BIS061</t>
        </is>
      </c>
      <c r="C1237" t="n">
        <v>25000</v>
      </c>
      <c r="D1237" t="inlineStr">
        <is>
          <t>Bisutería y accesorios</t>
        </is>
      </c>
      <c r="E1237" t="inlineStr">
        <is>
          <t>Ojo turco, protege del mal de ojo.</t>
        </is>
      </c>
      <c r="F1237" t="inlineStr">
        <is>
          <t>Dije Ojo Turco. El ojo turco es el amuleto contra el mal de ojo y las envidias; absorbe las malas miradas. Es un accesorio para llevar contigo todos los días con el símbolo que te acompaña. Lo encuentras en nuestras tiendas de Ibagué; te lo separamos por WhatsApp.</t>
        </is>
      </c>
      <c r="G1237" t="inlineStr">
        <is>
          <t>Para llevar contigo todos los días; Va con santos y símbolos de protección; Buen detalle para regalar</t>
        </is>
      </c>
      <c r="H1237" t="inlineStr">
        <is>
          <t>Llévalo puesto o en el bolsillo. Si quieres, pásalo por humo de sahumerio antes de estrenarlo.</t>
        </is>
      </c>
      <c r="I1237" t="inlineStr">
        <is>
          <t>Protección</t>
        </is>
      </c>
      <c r="J1237" t="inlineStr"/>
      <c r="K1237" t="inlineStr"/>
      <c r="L1237" t="inlineStr"/>
      <c r="M1237" t="inlineStr"/>
      <c r="N1237" t="inlineStr">
        <is>
          <t>Sí</t>
        </is>
      </c>
      <c r="O1237" t="inlineStr">
        <is>
          <t>Sí</t>
        </is>
      </c>
      <c r="P1237" t="inlineStr">
        <is>
          <t>Sí</t>
        </is>
      </c>
      <c r="Q1237" t="inlineStr">
        <is>
          <t>Sí</t>
        </is>
      </c>
      <c r="R1237" t="inlineStr">
        <is>
          <t>Sí</t>
        </is>
      </c>
      <c r="S1237" t="inlineStr">
        <is>
          <t>Ninguna</t>
        </is>
      </c>
      <c r="T1237" t="inlineStr"/>
      <c r="U1237" t="inlineStr"/>
      <c r="V1237" t="inlineStr"/>
      <c r="W1237" t="inlineStr"/>
      <c r="X1237" t="inlineStr"/>
      <c r="Y1237" t="inlineStr">
        <is>
          <t>dije; ojo; turco; bisuteria y accesorios</t>
        </is>
      </c>
    </row>
    <row r="1238">
      <c r="A1238" t="inlineStr">
        <is>
          <t>Dije San Benito 1</t>
        </is>
      </c>
      <c r="B1238" t="inlineStr">
        <is>
          <t>BIS062</t>
        </is>
      </c>
      <c r="C1238" t="n">
        <v>10000</v>
      </c>
      <c r="D1238" t="inlineStr">
        <is>
          <t>Bisutería y accesorios</t>
        </is>
      </c>
      <c r="E1238" t="inlineStr">
        <is>
          <t>San Benito, protección contra envidias y maleficios.</t>
        </is>
      </c>
      <c r="F1238" t="inlineStr">
        <is>
          <t>Dije San Benito 1.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38" t="inlineStr">
        <is>
          <t>Para llevar contigo todos los días; Va con santos y símbolos de protección; Buen detalle para regalar</t>
        </is>
      </c>
      <c r="H1238" t="inlineStr">
        <is>
          <t>Llévalo puesto o en el bolsillo. Si quieres, pásalo por humo de sahumerio antes de estrenarlo.</t>
        </is>
      </c>
      <c r="I1238" t="inlineStr">
        <is>
          <t>Protección</t>
        </is>
      </c>
      <c r="J1238" t="inlineStr"/>
      <c r="K1238" t="inlineStr"/>
      <c r="L1238" t="inlineStr"/>
      <c r="M1238" t="inlineStr"/>
      <c r="N1238" t="inlineStr">
        <is>
          <t>Sí</t>
        </is>
      </c>
      <c r="O1238" t="inlineStr">
        <is>
          <t>Sí</t>
        </is>
      </c>
      <c r="P1238" t="inlineStr">
        <is>
          <t>Sí</t>
        </is>
      </c>
      <c r="Q1238" t="inlineStr">
        <is>
          <t>Sí</t>
        </is>
      </c>
      <c r="R1238" t="inlineStr">
        <is>
          <t>Sí</t>
        </is>
      </c>
      <c r="S1238" t="inlineStr">
        <is>
          <t>Ninguna</t>
        </is>
      </c>
      <c r="T1238" t="inlineStr"/>
      <c r="U1238" t="inlineStr"/>
      <c r="V1238" t="inlineStr"/>
      <c r="W1238" t="inlineStr"/>
      <c r="X1238" t="inlineStr"/>
      <c r="Y1238" t="inlineStr">
        <is>
          <t>dije; san; benito; bisuteria y accesorios</t>
        </is>
      </c>
    </row>
    <row r="1239">
      <c r="A1239" t="inlineStr">
        <is>
          <t>Dije San Benito 2</t>
        </is>
      </c>
      <c r="B1239" t="inlineStr">
        <is>
          <t>BIS063</t>
        </is>
      </c>
      <c r="C1239" t="n">
        <v>12000</v>
      </c>
      <c r="D1239" t="inlineStr">
        <is>
          <t>Bisutería y accesorios</t>
        </is>
      </c>
      <c r="E1239" t="inlineStr">
        <is>
          <t>San Benito, protección contra envidias y maleficios.</t>
        </is>
      </c>
      <c r="F1239" t="inlineStr">
        <is>
          <t>Dije San Benito 2.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39" t="inlineStr">
        <is>
          <t>Para llevar contigo todos los días; Va con santos y símbolos de protección; Buen detalle para regalar</t>
        </is>
      </c>
      <c r="H1239" t="inlineStr">
        <is>
          <t>Llévalo puesto o en el bolsillo. Si quieres, pásalo por humo de sahumerio antes de estrenarlo.</t>
        </is>
      </c>
      <c r="I1239" t="inlineStr">
        <is>
          <t>Protección</t>
        </is>
      </c>
      <c r="J1239" t="inlineStr"/>
      <c r="K1239" t="inlineStr"/>
      <c r="L1239" t="inlineStr"/>
      <c r="M1239" t="inlineStr"/>
      <c r="N1239" t="inlineStr">
        <is>
          <t>Sí</t>
        </is>
      </c>
      <c r="O1239" t="inlineStr">
        <is>
          <t>Sí</t>
        </is>
      </c>
      <c r="P1239" t="inlineStr">
        <is>
          <t>Sí</t>
        </is>
      </c>
      <c r="Q1239" t="inlineStr">
        <is>
          <t>Sí</t>
        </is>
      </c>
      <c r="R1239" t="inlineStr">
        <is>
          <t>Sí</t>
        </is>
      </c>
      <c r="S1239" t="inlineStr">
        <is>
          <t>Ninguna</t>
        </is>
      </c>
      <c r="T1239" t="inlineStr"/>
      <c r="U1239" t="inlineStr"/>
      <c r="V1239" t="inlineStr"/>
      <c r="W1239" t="inlineStr"/>
      <c r="X1239" t="inlineStr"/>
      <c r="Y1239" t="inlineStr">
        <is>
          <t>dije; san; benito; bisuteria y accesorios</t>
        </is>
      </c>
    </row>
    <row r="1240">
      <c r="A1240" t="inlineStr">
        <is>
          <t>Dije San Benito 3</t>
        </is>
      </c>
      <c r="B1240" t="inlineStr">
        <is>
          <t>BIS064</t>
        </is>
      </c>
      <c r="C1240" t="n">
        <v>15000</v>
      </c>
      <c r="D1240" t="inlineStr">
        <is>
          <t>Bisutería y accesorios</t>
        </is>
      </c>
      <c r="E1240" t="inlineStr">
        <is>
          <t>San Benito, protección contra envidias y maleficios.</t>
        </is>
      </c>
      <c r="F1240" t="inlineStr">
        <is>
          <t>Dije San Benito 3.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40" t="inlineStr">
        <is>
          <t>Para llevar contigo todos los días; Va con santos y símbolos de protección; Buen detalle para regalar</t>
        </is>
      </c>
      <c r="H1240" t="inlineStr">
        <is>
          <t>Llévalo puesto o en el bolsillo. Si quieres, pásalo por humo de sahumerio antes de estrenarlo.</t>
        </is>
      </c>
      <c r="I1240" t="inlineStr">
        <is>
          <t>Protección</t>
        </is>
      </c>
      <c r="J1240" t="inlineStr"/>
      <c r="K1240" t="inlineStr"/>
      <c r="L1240" t="inlineStr"/>
      <c r="M1240" t="inlineStr"/>
      <c r="N1240" t="inlineStr">
        <is>
          <t>Sí</t>
        </is>
      </c>
      <c r="O1240" t="inlineStr">
        <is>
          <t>Sí</t>
        </is>
      </c>
      <c r="P1240" t="inlineStr">
        <is>
          <t>Sí</t>
        </is>
      </c>
      <c r="Q1240" t="inlineStr">
        <is>
          <t>Sí</t>
        </is>
      </c>
      <c r="R1240" t="inlineStr">
        <is>
          <t>Sí</t>
        </is>
      </c>
      <c r="S1240" t="inlineStr">
        <is>
          <t>Ninguna</t>
        </is>
      </c>
      <c r="T1240" t="inlineStr"/>
      <c r="U1240" t="inlineStr"/>
      <c r="V1240" t="inlineStr"/>
      <c r="W1240" t="inlineStr"/>
      <c r="X1240" t="inlineStr"/>
      <c r="Y1240" t="inlineStr">
        <is>
          <t>dije; san; benito; bisuteria y accesorios</t>
        </is>
      </c>
    </row>
    <row r="1241">
      <c r="A1241" t="inlineStr">
        <is>
          <t>Dije San Benito 4</t>
        </is>
      </c>
      <c r="B1241" t="inlineStr">
        <is>
          <t>BIS065</t>
        </is>
      </c>
      <c r="C1241" t="n">
        <v>20000</v>
      </c>
      <c r="D1241" t="inlineStr">
        <is>
          <t>Bisutería y accesorios</t>
        </is>
      </c>
      <c r="E1241" t="inlineStr">
        <is>
          <t>San Benito, protección contra envidias y maleficios.</t>
        </is>
      </c>
      <c r="F1241" t="inlineStr">
        <is>
          <t>Dije San Benito 4.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41" t="inlineStr">
        <is>
          <t>Para llevar contigo todos los días; Va con santos y símbolos de protección; Buen detalle para regalar</t>
        </is>
      </c>
      <c r="H1241" t="inlineStr">
        <is>
          <t>Llévalo puesto o en el bolsillo. Si quieres, pásalo por humo de sahumerio antes de estrenarlo.</t>
        </is>
      </c>
      <c r="I1241" t="inlineStr">
        <is>
          <t>Protección</t>
        </is>
      </c>
      <c r="J1241" t="inlineStr"/>
      <c r="K1241" t="inlineStr"/>
      <c r="L1241" t="inlineStr"/>
      <c r="M1241" t="inlineStr"/>
      <c r="N1241" t="inlineStr">
        <is>
          <t>Sí</t>
        </is>
      </c>
      <c r="O1241" t="inlineStr">
        <is>
          <t>Sí</t>
        </is>
      </c>
      <c r="P1241" t="inlineStr">
        <is>
          <t>Sí</t>
        </is>
      </c>
      <c r="Q1241" t="inlineStr">
        <is>
          <t>Sí</t>
        </is>
      </c>
      <c r="R1241" t="inlineStr">
        <is>
          <t>Sí</t>
        </is>
      </c>
      <c r="S1241" t="inlineStr">
        <is>
          <t>Ninguna</t>
        </is>
      </c>
      <c r="T1241" t="inlineStr"/>
      <c r="U1241" t="inlineStr"/>
      <c r="V1241" t="inlineStr"/>
      <c r="W1241" t="inlineStr"/>
      <c r="X1241" t="inlineStr"/>
      <c r="Y1241" t="inlineStr">
        <is>
          <t>dije; san; benito; bisuteria y accesorios</t>
        </is>
      </c>
    </row>
    <row r="1242">
      <c r="A1242" t="inlineStr">
        <is>
          <t>Dije San Benito 5</t>
        </is>
      </c>
      <c r="B1242" t="inlineStr">
        <is>
          <t>BIS066</t>
        </is>
      </c>
      <c r="C1242" t="n">
        <v>30000</v>
      </c>
      <c r="D1242" t="inlineStr">
        <is>
          <t>Bisutería y accesorios</t>
        </is>
      </c>
      <c r="E1242" t="inlineStr">
        <is>
          <t>San Benito, protección contra envidias y maleficios.</t>
        </is>
      </c>
      <c r="F1242" t="inlineStr">
        <is>
          <t>Dije San Benito 5.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42" t="inlineStr">
        <is>
          <t>Para llevar contigo todos los días; Va con santos y símbolos de protección; Buen detalle para regalar</t>
        </is>
      </c>
      <c r="H1242" t="inlineStr">
        <is>
          <t>Llévalo puesto o en el bolsillo. Si quieres, pásalo por humo de sahumerio antes de estrenarlo.</t>
        </is>
      </c>
      <c r="I1242" t="inlineStr">
        <is>
          <t>Protección</t>
        </is>
      </c>
      <c r="J1242" t="inlineStr"/>
      <c r="K1242" t="inlineStr"/>
      <c r="L1242" t="inlineStr"/>
      <c r="M1242" t="inlineStr"/>
      <c r="N1242" t="inlineStr">
        <is>
          <t>Sí</t>
        </is>
      </c>
      <c r="O1242" t="inlineStr">
        <is>
          <t>Sí</t>
        </is>
      </c>
      <c r="P1242" t="inlineStr">
        <is>
          <t>Sí</t>
        </is>
      </c>
      <c r="Q1242" t="inlineStr">
        <is>
          <t>Sí</t>
        </is>
      </c>
      <c r="R1242" t="inlineStr">
        <is>
          <t>Sí</t>
        </is>
      </c>
      <c r="S1242" t="inlineStr">
        <is>
          <t>Ninguna</t>
        </is>
      </c>
      <c r="T1242" t="inlineStr"/>
      <c r="U1242" t="inlineStr"/>
      <c r="V1242" t="inlineStr"/>
      <c r="W1242" t="inlineStr"/>
      <c r="X1242" t="inlineStr"/>
      <c r="Y1242" t="inlineStr">
        <is>
          <t>dije; san; benito; bisuteria y accesorios</t>
        </is>
      </c>
    </row>
    <row r="1243">
      <c r="A1243" t="inlineStr">
        <is>
          <t>Dije Triqueta Celta</t>
        </is>
      </c>
      <c r="B1243" t="inlineStr">
        <is>
          <t>BIS067</t>
        </is>
      </c>
      <c r="C1243" t="n">
        <v>35000</v>
      </c>
      <c r="D1243" t="inlineStr">
        <is>
          <t>Bisutería y accesorios</t>
        </is>
      </c>
      <c r="E1243" t="inlineStr">
        <is>
          <t>Accesorio con símbolo de protección.</t>
        </is>
      </c>
      <c r="F1243" t="inlineStr">
        <is>
          <t>Dije Triqueta Celta. Es un accesorio para llevar contigo todos los días con el símbolo que te acompaña. Escríbenos por WhatsApp y te confirmamos disponibilidad y precio.</t>
        </is>
      </c>
      <c r="G1243" t="inlineStr">
        <is>
          <t>Para llevar contigo todos los días; Va con santos y símbolos de protección; Buen detalle para regalar</t>
        </is>
      </c>
      <c r="H1243" t="inlineStr">
        <is>
          <t>Llévalo puesto o en el bolsillo. Si quieres, pásalo por humo de sahumerio antes de estrenarlo.</t>
        </is>
      </c>
      <c r="I1243" t="inlineStr">
        <is>
          <t>Protección</t>
        </is>
      </c>
      <c r="J1243" t="inlineStr"/>
      <c r="K1243" t="inlineStr"/>
      <c r="L1243" t="inlineStr"/>
      <c r="M1243" t="inlineStr"/>
      <c r="N1243" t="inlineStr">
        <is>
          <t>Sí</t>
        </is>
      </c>
      <c r="O1243" t="inlineStr">
        <is>
          <t>Sí</t>
        </is>
      </c>
      <c r="P1243" t="inlineStr">
        <is>
          <t>Sí</t>
        </is>
      </c>
      <c r="Q1243" t="inlineStr">
        <is>
          <t>Sí</t>
        </is>
      </c>
      <c r="R1243" t="inlineStr">
        <is>
          <t>Sí</t>
        </is>
      </c>
      <c r="S1243" t="inlineStr">
        <is>
          <t>Ninguna</t>
        </is>
      </c>
      <c r="T1243" t="inlineStr"/>
      <c r="U1243" t="inlineStr"/>
      <c r="V1243" t="inlineStr"/>
      <c r="W1243" t="inlineStr"/>
      <c r="X1243" t="inlineStr"/>
      <c r="Y1243" t="inlineStr">
        <is>
          <t>dije; triqueta; celta; bisuteria y accesorios</t>
        </is>
      </c>
    </row>
    <row r="1244">
      <c r="A1244" t="inlineStr">
        <is>
          <t>Escapulario Cuero 1</t>
        </is>
      </c>
      <c r="B1244" t="inlineStr">
        <is>
          <t>BIS068</t>
        </is>
      </c>
      <c r="C1244" t="n">
        <v>1000</v>
      </c>
      <c r="D1244" t="inlineStr">
        <is>
          <t>Bisutería y accesorios</t>
        </is>
      </c>
      <c r="E1244" t="inlineStr">
        <is>
          <t>Para llevar contigo todos los días.</t>
        </is>
      </c>
      <c r="F1244" t="inlineStr">
        <is>
          <t>Escapulario Cuero 1. Para llevar contigo todos los días. Lo encuentras en nuestras tiendas de Ibagué; te lo separamos por WhatsApp.</t>
        </is>
      </c>
      <c r="G1244" t="inlineStr">
        <is>
          <t>Para llevar contigo todos los días; Va con santos y símbolos de protección; Buen detalle para regalar</t>
        </is>
      </c>
      <c r="H1244" t="inlineStr">
        <is>
          <t>Llévalo puesto o en el bolsillo. Si quieres, pásalo por humo de sahumerio antes de estrenarlo.</t>
        </is>
      </c>
      <c r="I1244" t="inlineStr">
        <is>
          <t>Protección</t>
        </is>
      </c>
      <c r="J1244" t="inlineStr"/>
      <c r="K1244" t="inlineStr"/>
      <c r="L1244" t="inlineStr"/>
      <c r="M1244" t="inlineStr"/>
      <c r="N1244" t="inlineStr">
        <is>
          <t>Sí</t>
        </is>
      </c>
      <c r="O1244" t="inlineStr">
        <is>
          <t>Sí</t>
        </is>
      </c>
      <c r="P1244" t="inlineStr">
        <is>
          <t>Sí</t>
        </is>
      </c>
      <c r="Q1244" t="inlineStr">
        <is>
          <t>Sí</t>
        </is>
      </c>
      <c r="R1244" t="inlineStr">
        <is>
          <t>Sí</t>
        </is>
      </c>
      <c r="S1244" t="inlineStr">
        <is>
          <t>Ninguna</t>
        </is>
      </c>
      <c r="T1244" t="inlineStr"/>
      <c r="U1244" t="inlineStr"/>
      <c r="V1244" t="inlineStr"/>
      <c r="W1244" t="inlineStr"/>
      <c r="X1244" t="inlineStr"/>
      <c r="Y1244" t="inlineStr">
        <is>
          <t>escapulario; cuero; bisuteria y accesorios</t>
        </is>
      </c>
    </row>
    <row r="1245">
      <c r="A1245" t="inlineStr">
        <is>
          <t>Escapulario Cuero 2</t>
        </is>
      </c>
      <c r="B1245" t="inlineStr">
        <is>
          <t>BIS069</t>
        </is>
      </c>
      <c r="C1245" t="inlineStr"/>
      <c r="D1245" t="inlineStr">
        <is>
          <t>Bisutería y accesorios</t>
        </is>
      </c>
      <c r="E1245" t="inlineStr">
        <is>
          <t>Para llevar contigo todos los días.</t>
        </is>
      </c>
      <c r="F1245" t="inlineStr">
        <is>
          <t>Escapulario Cuero 2. Para llevar contigo todos los días. Lo encuentras en nuestras tiendas de Ibagué; te lo separamos por WhatsApp.</t>
        </is>
      </c>
      <c r="G1245" t="inlineStr">
        <is>
          <t>Para llevar contigo todos los días; Va con santos y símbolos de protección; Buen detalle para regalar</t>
        </is>
      </c>
      <c r="H1245" t="inlineStr">
        <is>
          <t>Llévalo puesto o en el bolsillo. Si quieres, pásalo por humo de sahumerio antes de estrenarlo.</t>
        </is>
      </c>
      <c r="I1245" t="inlineStr">
        <is>
          <t>Protección</t>
        </is>
      </c>
      <c r="J1245" t="inlineStr"/>
      <c r="K1245" t="inlineStr"/>
      <c r="L1245" t="inlineStr"/>
      <c r="M1245" t="inlineStr"/>
      <c r="N1245" t="inlineStr">
        <is>
          <t>Sí</t>
        </is>
      </c>
      <c r="O1245" t="inlineStr">
        <is>
          <t>Sí</t>
        </is>
      </c>
      <c r="P1245" t="inlineStr">
        <is>
          <t>Sí</t>
        </is>
      </c>
      <c r="Q1245" t="inlineStr">
        <is>
          <t>Sí</t>
        </is>
      </c>
      <c r="R1245" t="inlineStr">
        <is>
          <t>Sí</t>
        </is>
      </c>
      <c r="S1245" t="inlineStr">
        <is>
          <t>Ninguna</t>
        </is>
      </c>
      <c r="T1245" t="inlineStr"/>
      <c r="U1245" t="inlineStr"/>
      <c r="V1245" t="inlineStr"/>
      <c r="W1245" t="inlineStr"/>
      <c r="X1245" t="inlineStr"/>
      <c r="Y1245" t="inlineStr">
        <is>
          <t>escapulario; cuero; bisuteria y accesorios</t>
        </is>
      </c>
    </row>
    <row r="1246">
      <c r="A1246" t="inlineStr">
        <is>
          <t>Espada de Bronce 1</t>
        </is>
      </c>
      <c r="B1246" t="inlineStr">
        <is>
          <t>BIS070</t>
        </is>
      </c>
      <c r="C1246" t="inlineStr"/>
      <c r="D1246" t="inlineStr">
        <is>
          <t>Bisutería y accesorios</t>
        </is>
      </c>
      <c r="E1246" t="inlineStr">
        <is>
          <t>Para llevar contigo todos los días.</t>
        </is>
      </c>
      <c r="F1246" t="inlineStr">
        <is>
          <t>Espada de Bronce 1. Para llevar contigo todos los días. Lo encuentras en nuestras tiendas de Ibagué; te lo separamos por WhatsApp.</t>
        </is>
      </c>
      <c r="G1246" t="inlineStr">
        <is>
          <t>Para llevar contigo todos los días; Va con santos y símbolos de protección; Buen detalle para regalar</t>
        </is>
      </c>
      <c r="H1246" t="inlineStr">
        <is>
          <t>Llévalo puesto o en el bolsillo. Si quieres, pásalo por humo de sahumerio antes de estrenarlo.</t>
        </is>
      </c>
      <c r="I1246" t="inlineStr">
        <is>
          <t>Protección</t>
        </is>
      </c>
      <c r="J1246" t="inlineStr"/>
      <c r="K1246" t="inlineStr"/>
      <c r="L1246" t="inlineStr"/>
      <c r="M1246" t="inlineStr"/>
      <c r="N1246" t="inlineStr">
        <is>
          <t>Sí</t>
        </is>
      </c>
      <c r="O1246" t="inlineStr">
        <is>
          <t>Sí</t>
        </is>
      </c>
      <c r="P1246" t="inlineStr">
        <is>
          <t>Sí</t>
        </is>
      </c>
      <c r="Q1246" t="inlineStr">
        <is>
          <t>Sí</t>
        </is>
      </c>
      <c r="R1246" t="inlineStr">
        <is>
          <t>Sí</t>
        </is>
      </c>
      <c r="S1246" t="inlineStr">
        <is>
          <t>Ninguna</t>
        </is>
      </c>
      <c r="T1246" t="inlineStr"/>
      <c r="U1246" t="inlineStr"/>
      <c r="V1246" t="inlineStr"/>
      <c r="W1246" t="inlineStr"/>
      <c r="X1246" t="inlineStr"/>
      <c r="Y1246" t="inlineStr">
        <is>
          <t>espada; bronce; bisuteria y accesorios</t>
        </is>
      </c>
    </row>
    <row r="1247">
      <c r="A1247" t="inlineStr">
        <is>
          <t>Espada de Bronce 2</t>
        </is>
      </c>
      <c r="B1247" t="inlineStr">
        <is>
          <t>BIS071</t>
        </is>
      </c>
      <c r="C1247" t="inlineStr"/>
      <c r="D1247" t="inlineStr">
        <is>
          <t>Bisutería y accesorios</t>
        </is>
      </c>
      <c r="E1247" t="inlineStr">
        <is>
          <t>Para llevar contigo todos los días.</t>
        </is>
      </c>
      <c r="F1247" t="inlineStr">
        <is>
          <t>Espada de Bronce 2. Para llevar contigo todos los días. Lo encuentras en nuestras tiendas de Ibagué; te lo separamos por WhatsApp.</t>
        </is>
      </c>
      <c r="G1247" t="inlineStr">
        <is>
          <t>Para llevar contigo todos los días; Va con santos y símbolos de protección; Buen detalle para regalar</t>
        </is>
      </c>
      <c r="H1247" t="inlineStr">
        <is>
          <t>Llévalo puesto o en el bolsillo. Si quieres, pásalo por humo de sahumerio antes de estrenarlo.</t>
        </is>
      </c>
      <c r="I1247" t="inlineStr">
        <is>
          <t>Protección</t>
        </is>
      </c>
      <c r="J1247" t="inlineStr"/>
      <c r="K1247" t="inlineStr"/>
      <c r="L1247" t="inlineStr"/>
      <c r="M1247" t="inlineStr"/>
      <c r="N1247" t="inlineStr">
        <is>
          <t>Sí</t>
        </is>
      </c>
      <c r="O1247" t="inlineStr">
        <is>
          <t>Sí</t>
        </is>
      </c>
      <c r="P1247" t="inlineStr">
        <is>
          <t>Sí</t>
        </is>
      </c>
      <c r="Q1247" t="inlineStr">
        <is>
          <t>Sí</t>
        </is>
      </c>
      <c r="R1247" t="inlineStr">
        <is>
          <t>Sí</t>
        </is>
      </c>
      <c r="S1247" t="inlineStr">
        <is>
          <t>Ninguna</t>
        </is>
      </c>
      <c r="T1247" t="inlineStr"/>
      <c r="U1247" t="inlineStr"/>
      <c r="V1247" t="inlineStr"/>
      <c r="W1247" t="inlineStr"/>
      <c r="X1247" t="inlineStr"/>
      <c r="Y1247" t="inlineStr">
        <is>
          <t>espada; bronce; bisuteria y accesorios</t>
        </is>
      </c>
    </row>
    <row r="1248">
      <c r="A1248" t="inlineStr">
        <is>
          <t>Espada de Bronce 3</t>
        </is>
      </c>
      <c r="B1248" t="inlineStr">
        <is>
          <t>BIS072</t>
        </is>
      </c>
      <c r="C1248" t="inlineStr"/>
      <c r="D1248" t="inlineStr">
        <is>
          <t>Bisutería y accesorios</t>
        </is>
      </c>
      <c r="E1248" t="inlineStr">
        <is>
          <t>Para llevar contigo todos los días.</t>
        </is>
      </c>
      <c r="F1248" t="inlineStr">
        <is>
          <t>Espada de Bronce 3. Para llevar contigo todos los días. Lo encuentras en nuestras tiendas de Ibagué; te lo separamos por WhatsApp.</t>
        </is>
      </c>
      <c r="G1248" t="inlineStr">
        <is>
          <t>Para llevar contigo todos los días; Va con santos y símbolos de protección; Buen detalle para regalar</t>
        </is>
      </c>
      <c r="H1248" t="inlineStr">
        <is>
          <t>Llévalo puesto o en el bolsillo. Si quieres, pásalo por humo de sahumerio antes de estrenarlo.</t>
        </is>
      </c>
      <c r="I1248" t="inlineStr">
        <is>
          <t>Protección</t>
        </is>
      </c>
      <c r="J1248" t="inlineStr"/>
      <c r="K1248" t="inlineStr"/>
      <c r="L1248" t="inlineStr"/>
      <c r="M1248" t="inlineStr"/>
      <c r="N1248" t="inlineStr">
        <is>
          <t>Sí</t>
        </is>
      </c>
      <c r="O1248" t="inlineStr">
        <is>
          <t>Sí</t>
        </is>
      </c>
      <c r="P1248" t="inlineStr">
        <is>
          <t>Sí</t>
        </is>
      </c>
      <c r="Q1248" t="inlineStr">
        <is>
          <t>Sí</t>
        </is>
      </c>
      <c r="R1248" t="inlineStr">
        <is>
          <t>Sí</t>
        </is>
      </c>
      <c r="S1248" t="inlineStr">
        <is>
          <t>Ninguna</t>
        </is>
      </c>
      <c r="T1248" t="inlineStr"/>
      <c r="U1248" t="inlineStr"/>
      <c r="V1248" t="inlineStr"/>
      <c r="W1248" t="inlineStr"/>
      <c r="X1248" t="inlineStr"/>
      <c r="Y1248" t="inlineStr">
        <is>
          <t>espada; bronce; bisuteria y accesorios</t>
        </is>
      </c>
    </row>
    <row r="1249">
      <c r="A1249" t="inlineStr">
        <is>
          <t>Espada de Bronce 4</t>
        </is>
      </c>
      <c r="B1249" t="inlineStr">
        <is>
          <t>BIS073</t>
        </is>
      </c>
      <c r="C1249" t="inlineStr"/>
      <c r="D1249" t="inlineStr">
        <is>
          <t>Bisutería y accesorios</t>
        </is>
      </c>
      <c r="E1249" t="inlineStr">
        <is>
          <t>Para llevar contigo todos los días.</t>
        </is>
      </c>
      <c r="F1249" t="inlineStr">
        <is>
          <t>Espada de Bronce 4. Para llevar contigo todos los días. Lo encuentras en nuestras tiendas de Ibagué; te lo separamos por WhatsApp.</t>
        </is>
      </c>
      <c r="G1249" t="inlineStr">
        <is>
          <t>Para llevar contigo todos los días; Va con santos y símbolos de protección; Buen detalle para regalar</t>
        </is>
      </c>
      <c r="H1249" t="inlineStr">
        <is>
          <t>Llévalo puesto o en el bolsillo. Si quieres, pásalo por humo de sahumerio antes de estrenarlo.</t>
        </is>
      </c>
      <c r="I1249" t="inlineStr">
        <is>
          <t>Protección</t>
        </is>
      </c>
      <c r="J1249" t="inlineStr"/>
      <c r="K1249" t="inlineStr"/>
      <c r="L1249" t="inlineStr"/>
      <c r="M1249" t="inlineStr"/>
      <c r="N1249" t="inlineStr">
        <is>
          <t>Sí</t>
        </is>
      </c>
      <c r="O1249" t="inlineStr">
        <is>
          <t>Sí</t>
        </is>
      </c>
      <c r="P1249" t="inlineStr">
        <is>
          <t>Sí</t>
        </is>
      </c>
      <c r="Q1249" t="inlineStr">
        <is>
          <t>Sí</t>
        </is>
      </c>
      <c r="R1249" t="inlineStr">
        <is>
          <t>Sí</t>
        </is>
      </c>
      <c r="S1249" t="inlineStr">
        <is>
          <t>Ninguna</t>
        </is>
      </c>
      <c r="T1249" t="inlineStr"/>
      <c r="U1249" t="inlineStr"/>
      <c r="V1249" t="inlineStr"/>
      <c r="W1249" t="inlineStr"/>
      <c r="X1249" t="inlineStr"/>
      <c r="Y1249" t="inlineStr">
        <is>
          <t>espada; bronce; bisuteria y accesorios</t>
        </is>
      </c>
    </row>
    <row r="1250">
      <c r="A1250" t="inlineStr">
        <is>
          <t>Espada de Bronce 5</t>
        </is>
      </c>
      <c r="B1250" t="inlineStr">
        <is>
          <t>BIS074</t>
        </is>
      </c>
      <c r="C1250" t="inlineStr"/>
      <c r="D1250" t="inlineStr">
        <is>
          <t>Bisutería y accesorios</t>
        </is>
      </c>
      <c r="E1250" t="inlineStr">
        <is>
          <t>Para llevar contigo todos los días.</t>
        </is>
      </c>
      <c r="F1250" t="inlineStr">
        <is>
          <t>Espada de Bronce 5. Para llevar contigo todos los días. Escríbenos por WhatsApp y te confirmamos disponibilidad y precio.</t>
        </is>
      </c>
      <c r="G1250" t="inlineStr">
        <is>
          <t>Para llevar contigo todos los días; Va con santos y símbolos de protección; Buen detalle para regalar</t>
        </is>
      </c>
      <c r="H1250" t="inlineStr">
        <is>
          <t>Llévalo puesto o en el bolsillo. Si quieres, pásalo por humo de sahumerio antes de estrenarlo.</t>
        </is>
      </c>
      <c r="I1250" t="inlineStr">
        <is>
          <t>Protección</t>
        </is>
      </c>
      <c r="J1250" t="inlineStr"/>
      <c r="K1250" t="inlineStr"/>
      <c r="L1250" t="inlineStr"/>
      <c r="M1250" t="inlineStr"/>
      <c r="N1250" t="inlineStr">
        <is>
          <t>Sí</t>
        </is>
      </c>
      <c r="O1250" t="inlineStr">
        <is>
          <t>Sí</t>
        </is>
      </c>
      <c r="P1250" t="inlineStr">
        <is>
          <t>Sí</t>
        </is>
      </c>
      <c r="Q1250" t="inlineStr">
        <is>
          <t>Sí</t>
        </is>
      </c>
      <c r="R1250" t="inlineStr">
        <is>
          <t>Sí</t>
        </is>
      </c>
      <c r="S1250" t="inlineStr">
        <is>
          <t>Ninguna</t>
        </is>
      </c>
      <c r="T1250" t="inlineStr"/>
      <c r="U1250" t="inlineStr"/>
      <c r="V1250" t="inlineStr"/>
      <c r="W1250" t="inlineStr"/>
      <c r="X1250" t="inlineStr"/>
      <c r="Y1250" t="inlineStr">
        <is>
          <t>espada; bronce; bisuteria y accesorios</t>
        </is>
      </c>
    </row>
    <row r="1251">
      <c r="A1251" t="inlineStr">
        <is>
          <t>Espada de San Miguel con Oración</t>
        </is>
      </c>
      <c r="B1251" t="inlineStr">
        <is>
          <t>BIS076</t>
        </is>
      </c>
      <c r="C1251" t="n">
        <v>20000</v>
      </c>
      <c r="D1251" t="inlineStr">
        <is>
          <t>Bisutería y accesorios</t>
        </is>
      </c>
      <c r="E1251" t="inlineStr">
        <is>
          <t>San Miguel Arcángel, el gran protector contra el mal.</t>
        </is>
      </c>
      <c r="F1251" t="inlineStr">
        <is>
          <t>Espada de San Miguel con Oración. San Miguel Arcángel es el protector por excelencia: se invoca para alejar envidias, malas energías y personas que no te convienen. Escríbenos por WhatsApp y te confirmamos disponibilidad y precio.</t>
        </is>
      </c>
      <c r="G1251" t="inlineStr">
        <is>
          <t>Para llevar contigo todos los días; Va con santos y símbolos de protección; Buen detalle para regalar</t>
        </is>
      </c>
      <c r="H1251" t="inlineStr">
        <is>
          <t>Llévalo puesto o en el bolsillo. Si quieres, pásalo por humo de sahumerio antes de estrenarlo.</t>
        </is>
      </c>
      <c r="I1251" t="inlineStr">
        <is>
          <t>Protección</t>
        </is>
      </c>
      <c r="J1251" t="inlineStr"/>
      <c r="K1251" t="inlineStr"/>
      <c r="L1251" t="inlineStr"/>
      <c r="M1251" t="inlineStr"/>
      <c r="N1251" t="inlineStr">
        <is>
          <t>Sí</t>
        </is>
      </c>
      <c r="O1251" t="inlineStr">
        <is>
          <t>Sí</t>
        </is>
      </c>
      <c r="P1251" t="inlineStr">
        <is>
          <t>Sí</t>
        </is>
      </c>
      <c r="Q1251" t="inlineStr">
        <is>
          <t>Sí</t>
        </is>
      </c>
      <c r="R1251" t="inlineStr">
        <is>
          <t>Sí</t>
        </is>
      </c>
      <c r="S1251" t="inlineStr">
        <is>
          <t>Ninguna</t>
        </is>
      </c>
      <c r="T1251" t="inlineStr"/>
      <c r="U1251" t="inlineStr"/>
      <c r="V1251" t="inlineStr"/>
      <c r="W1251" t="inlineStr"/>
      <c r="X1251" t="inlineStr"/>
      <c r="Y1251" t="inlineStr">
        <is>
          <t>espada; san; miguel; oracion; bisuteria y accesorios</t>
        </is>
      </c>
    </row>
    <row r="1252">
      <c r="A1252" t="inlineStr">
        <is>
          <t>Estrella de 12 Puntas Acero</t>
        </is>
      </c>
      <c r="B1252" t="inlineStr">
        <is>
          <t>BIS077</t>
        </is>
      </c>
      <c r="C1252" t="n">
        <v>20000</v>
      </c>
      <c r="D1252" t="inlineStr">
        <is>
          <t>Bisutería y accesorios</t>
        </is>
      </c>
      <c r="E1252" t="inlineStr">
        <is>
          <t>Para llevar contigo todos los días.</t>
        </is>
      </c>
      <c r="F1252" t="inlineStr">
        <is>
          <t>Estrella de 12 Puntas Acero. Para llevar contigo todos los días. Escríbenos por WhatsApp y te confirmamos disponibilidad y precio.</t>
        </is>
      </c>
      <c r="G1252" t="inlineStr">
        <is>
          <t>Para llevar contigo todos los días; Va con santos y símbolos de protección; Buen detalle para regalar</t>
        </is>
      </c>
      <c r="H1252" t="inlineStr">
        <is>
          <t>Llévalo puesto o en el bolsillo. Si quieres, pásalo por humo de sahumerio antes de estrenarlo.</t>
        </is>
      </c>
      <c r="I1252" t="inlineStr">
        <is>
          <t>Protección</t>
        </is>
      </c>
      <c r="J1252" t="inlineStr"/>
      <c r="K1252" t="inlineStr"/>
      <c r="L1252" t="inlineStr"/>
      <c r="M1252" t="inlineStr"/>
      <c r="N1252" t="inlineStr">
        <is>
          <t>Sí</t>
        </is>
      </c>
      <c r="O1252" t="inlineStr">
        <is>
          <t>Sí</t>
        </is>
      </c>
      <c r="P1252" t="inlineStr">
        <is>
          <t>Sí</t>
        </is>
      </c>
      <c r="Q1252" t="inlineStr">
        <is>
          <t>Sí</t>
        </is>
      </c>
      <c r="R1252" t="inlineStr">
        <is>
          <t>Sí</t>
        </is>
      </c>
      <c r="S1252" t="inlineStr">
        <is>
          <t>Ninguna</t>
        </is>
      </c>
      <c r="T1252" t="inlineStr"/>
      <c r="U1252" t="inlineStr"/>
      <c r="V1252" t="inlineStr"/>
      <c r="W1252" t="inlineStr"/>
      <c r="X1252" t="inlineStr"/>
      <c r="Y1252" t="inlineStr">
        <is>
          <t>estrella; puntas; acero; bisuteria y accesorios</t>
        </is>
      </c>
    </row>
    <row r="1253">
      <c r="A1253" t="inlineStr">
        <is>
          <t>Estrella de 5 Puntas Acero 1</t>
        </is>
      </c>
      <c r="B1253" t="inlineStr">
        <is>
          <t>BIS078</t>
        </is>
      </c>
      <c r="C1253" t="n">
        <v>10000</v>
      </c>
      <c r="D1253" t="inlineStr">
        <is>
          <t>Bisutería y accesorios</t>
        </is>
      </c>
      <c r="E1253" t="inlineStr">
        <is>
          <t>Para llevar contigo todos los días.</t>
        </is>
      </c>
      <c r="F1253" t="inlineStr">
        <is>
          <t>Estrella de 5 Puntas Acero 1. Para llevar contigo todos los días. Pregúntanos por WhatsApp y te asesoramos para que elijas bien.</t>
        </is>
      </c>
      <c r="G1253" t="inlineStr">
        <is>
          <t>Para llevar contigo todos los días; Va con santos y símbolos de protección; Buen detalle para regalar</t>
        </is>
      </c>
      <c r="H1253" t="inlineStr">
        <is>
          <t>Llévalo puesto o en el bolsillo. Si quieres, pásalo por humo de sahumerio antes de estrenarlo.</t>
        </is>
      </c>
      <c r="I1253" t="inlineStr">
        <is>
          <t>Protección</t>
        </is>
      </c>
      <c r="J1253" t="inlineStr"/>
      <c r="K1253" t="inlineStr"/>
      <c r="L1253" t="inlineStr"/>
      <c r="M1253" t="inlineStr"/>
      <c r="N1253" t="inlineStr">
        <is>
          <t>Sí</t>
        </is>
      </c>
      <c r="O1253" t="inlineStr">
        <is>
          <t>Sí</t>
        </is>
      </c>
      <c r="P1253" t="inlineStr">
        <is>
          <t>Sí</t>
        </is>
      </c>
      <c r="Q1253" t="inlineStr">
        <is>
          <t>Sí</t>
        </is>
      </c>
      <c r="R1253" t="inlineStr">
        <is>
          <t>Sí</t>
        </is>
      </c>
      <c r="S1253" t="inlineStr">
        <is>
          <t>Ninguna</t>
        </is>
      </c>
      <c r="T1253" t="inlineStr"/>
      <c r="U1253" t="inlineStr"/>
      <c r="V1253" t="inlineStr"/>
      <c r="W1253" t="inlineStr"/>
      <c r="X1253" t="inlineStr"/>
      <c r="Y1253" t="inlineStr">
        <is>
          <t>estrella; puntas; acero; bisuteria y accesorios</t>
        </is>
      </c>
    </row>
    <row r="1254">
      <c r="A1254" t="inlineStr">
        <is>
          <t>Estrella de 5 Puntas Acero 2</t>
        </is>
      </c>
      <c r="B1254" t="inlineStr">
        <is>
          <t>BIS079</t>
        </is>
      </c>
      <c r="C1254" t="n">
        <v>15000</v>
      </c>
      <c r="D1254" t="inlineStr">
        <is>
          <t>Bisutería y accesorios</t>
        </is>
      </c>
      <c r="E1254" t="inlineStr">
        <is>
          <t>Para llevar contigo todos los días.</t>
        </is>
      </c>
      <c r="F1254" t="inlineStr">
        <is>
          <t>Estrella de 5 Puntas Acero 2. Para llevar contigo todos los días. Lo encuentras en nuestras tiendas de Ibagué; te lo separamos por WhatsApp.</t>
        </is>
      </c>
      <c r="G1254" t="inlineStr">
        <is>
          <t>Para llevar contigo todos los días; Va con santos y símbolos de protección; Buen detalle para regalar</t>
        </is>
      </c>
      <c r="H1254" t="inlineStr">
        <is>
          <t>Llévalo puesto o en el bolsillo. Si quieres, pásalo por humo de sahumerio antes de estrenarlo.</t>
        </is>
      </c>
      <c r="I1254" t="inlineStr">
        <is>
          <t>Protección</t>
        </is>
      </c>
      <c r="J1254" t="inlineStr"/>
      <c r="K1254" t="inlineStr"/>
      <c r="L1254" t="inlineStr"/>
      <c r="M1254" t="inlineStr"/>
      <c r="N1254" t="inlineStr">
        <is>
          <t>Sí</t>
        </is>
      </c>
      <c r="O1254" t="inlineStr">
        <is>
          <t>Sí</t>
        </is>
      </c>
      <c r="P1254" t="inlineStr">
        <is>
          <t>Sí</t>
        </is>
      </c>
      <c r="Q1254" t="inlineStr">
        <is>
          <t>Sí</t>
        </is>
      </c>
      <c r="R1254" t="inlineStr">
        <is>
          <t>Sí</t>
        </is>
      </c>
      <c r="S1254" t="inlineStr">
        <is>
          <t>Ninguna</t>
        </is>
      </c>
      <c r="T1254" t="inlineStr"/>
      <c r="U1254" t="inlineStr"/>
      <c r="V1254" t="inlineStr"/>
      <c r="W1254" t="inlineStr"/>
      <c r="X1254" t="inlineStr"/>
      <c r="Y1254" t="inlineStr">
        <is>
          <t>estrella; puntas; acero; bisuteria y accesorios</t>
        </is>
      </c>
    </row>
    <row r="1255">
      <c r="A1255" t="inlineStr">
        <is>
          <t>Estrella de 6 Puntas Acero 1</t>
        </is>
      </c>
      <c r="B1255" t="inlineStr">
        <is>
          <t>BIS080</t>
        </is>
      </c>
      <c r="C1255" t="inlineStr"/>
      <c r="D1255" t="inlineStr">
        <is>
          <t>Bisutería y accesorios</t>
        </is>
      </c>
      <c r="E1255" t="inlineStr">
        <is>
          <t>Para llevar contigo todos los días.</t>
        </is>
      </c>
      <c r="F1255" t="inlineStr">
        <is>
          <t>Estrella de 6 Puntas Acero 1. Para llevar contigo todos los días. Escríbenos por WhatsApp y te confirmamos disponibilidad y precio.</t>
        </is>
      </c>
      <c r="G1255" t="inlineStr">
        <is>
          <t>Para llevar contigo todos los días; Va con santos y símbolos de protección; Buen detalle para regalar</t>
        </is>
      </c>
      <c r="H1255" t="inlineStr">
        <is>
          <t>Llévalo puesto o en el bolsillo. Si quieres, pásalo por humo de sahumerio antes de estrenarlo.</t>
        </is>
      </c>
      <c r="I1255" t="inlineStr">
        <is>
          <t>Protección</t>
        </is>
      </c>
      <c r="J1255" t="inlineStr"/>
      <c r="K1255" t="inlineStr"/>
      <c r="L1255" t="inlineStr"/>
      <c r="M1255" t="inlineStr"/>
      <c r="N1255" t="inlineStr">
        <is>
          <t>Sí</t>
        </is>
      </c>
      <c r="O1255" t="inlineStr">
        <is>
          <t>Sí</t>
        </is>
      </c>
      <c r="P1255" t="inlineStr">
        <is>
          <t>Sí</t>
        </is>
      </c>
      <c r="Q1255" t="inlineStr">
        <is>
          <t>Sí</t>
        </is>
      </c>
      <c r="R1255" t="inlineStr">
        <is>
          <t>Sí</t>
        </is>
      </c>
      <c r="S1255" t="inlineStr">
        <is>
          <t>Ninguna</t>
        </is>
      </c>
      <c r="T1255" t="inlineStr"/>
      <c r="U1255" t="inlineStr"/>
      <c r="V1255" t="inlineStr"/>
      <c r="W1255" t="inlineStr"/>
      <c r="X1255" t="inlineStr"/>
      <c r="Y1255" t="inlineStr">
        <is>
          <t>estrella; puntas; acero; bisuteria y accesorios</t>
        </is>
      </c>
    </row>
    <row r="1256">
      <c r="A1256" t="inlineStr">
        <is>
          <t>Herradura Acero</t>
        </is>
      </c>
      <c r="B1256" t="inlineStr">
        <is>
          <t>BIS081</t>
        </is>
      </c>
      <c r="C1256" t="n">
        <v>7000</v>
      </c>
      <c r="D1256" t="inlineStr">
        <is>
          <t>Bisutería y accesorios</t>
        </is>
      </c>
      <c r="E1256" t="inlineStr">
        <is>
          <t>Herradura, símbolo de buena suerte.</t>
        </is>
      </c>
      <c r="F1256" t="inlineStr">
        <is>
          <t>Herradura Acero. La herradura es símbolo de suerte y protección para la casa o el negocio. Escríbenos por WhatsApp y te confirmamos disponibilidad y precio.</t>
        </is>
      </c>
      <c r="G1256" t="inlineStr">
        <is>
          <t>Para llevar contigo todos los días; Va con santos y símbolos de protección; Buen detalle para regalar</t>
        </is>
      </c>
      <c r="H1256" t="inlineStr">
        <is>
          <t>Llévalo puesto o en el bolsillo. Si quieres, pásalo por humo de sahumerio antes de estrenarlo.</t>
        </is>
      </c>
      <c r="I1256" t="inlineStr">
        <is>
          <t>Protección</t>
        </is>
      </c>
      <c r="J1256" t="inlineStr">
        <is>
          <t>Suerte</t>
        </is>
      </c>
      <c r="K1256" t="inlineStr"/>
      <c r="L1256" t="inlineStr"/>
      <c r="M1256" t="inlineStr"/>
      <c r="N1256" t="inlineStr">
        <is>
          <t>Sí</t>
        </is>
      </c>
      <c r="O1256" t="inlineStr">
        <is>
          <t>Sí</t>
        </is>
      </c>
      <c r="P1256" t="inlineStr">
        <is>
          <t>Sí</t>
        </is>
      </c>
      <c r="Q1256" t="inlineStr">
        <is>
          <t>Sí</t>
        </is>
      </c>
      <c r="R1256" t="inlineStr">
        <is>
          <t>Sí</t>
        </is>
      </c>
      <c r="S1256" t="inlineStr">
        <is>
          <t>Ninguna</t>
        </is>
      </c>
      <c r="T1256" t="inlineStr"/>
      <c r="U1256" t="inlineStr"/>
      <c r="V1256" t="inlineStr"/>
      <c r="W1256" t="inlineStr"/>
      <c r="X1256" t="inlineStr"/>
      <c r="Y1256" t="inlineStr">
        <is>
          <t>herradura; acero; bisuteria y accesorios</t>
        </is>
      </c>
    </row>
    <row r="1257">
      <c r="A1257" t="inlineStr">
        <is>
          <t>Herradura Bronce 1</t>
        </is>
      </c>
      <c r="B1257" t="inlineStr">
        <is>
          <t>BIS082</t>
        </is>
      </c>
      <c r="C1257" t="n">
        <v>60000</v>
      </c>
      <c r="D1257" t="inlineStr">
        <is>
          <t>Bisutería y accesorios</t>
        </is>
      </c>
      <c r="E1257" t="inlineStr">
        <is>
          <t>Herradura, símbolo de buena suerte.</t>
        </is>
      </c>
      <c r="F1257" t="inlineStr">
        <is>
          <t>Herradura Bronce 1. La herradura es símbolo de suerte y protección para la casa o el negocio. Pregúntanos por WhatsApp y te asesoramos para que elijas bien.</t>
        </is>
      </c>
      <c r="G1257" t="inlineStr">
        <is>
          <t>Para llevar contigo todos los días; Va con santos y símbolos de protección; Buen detalle para regalar</t>
        </is>
      </c>
      <c r="H1257" t="inlineStr">
        <is>
          <t>Llévalo puesto o en el bolsillo. Si quieres, pásalo por humo de sahumerio antes de estrenarlo.</t>
        </is>
      </c>
      <c r="I1257" t="inlineStr">
        <is>
          <t>Protección</t>
        </is>
      </c>
      <c r="J1257" t="inlineStr">
        <is>
          <t>Suerte</t>
        </is>
      </c>
      <c r="K1257" t="inlineStr"/>
      <c r="L1257" t="inlineStr"/>
      <c r="M1257" t="inlineStr"/>
      <c r="N1257" t="inlineStr">
        <is>
          <t>Sí</t>
        </is>
      </c>
      <c r="O1257" t="inlineStr">
        <is>
          <t>Sí</t>
        </is>
      </c>
      <c r="P1257" t="inlineStr">
        <is>
          <t>Sí</t>
        </is>
      </c>
      <c r="Q1257" t="inlineStr">
        <is>
          <t>Sí</t>
        </is>
      </c>
      <c r="R1257" t="inlineStr">
        <is>
          <t>Sí</t>
        </is>
      </c>
      <c r="S1257" t="inlineStr">
        <is>
          <t>Ninguna</t>
        </is>
      </c>
      <c r="T1257" t="inlineStr"/>
      <c r="U1257" t="inlineStr"/>
      <c r="V1257" t="inlineStr"/>
      <c r="W1257" t="inlineStr"/>
      <c r="X1257" t="inlineStr"/>
      <c r="Y1257" t="inlineStr">
        <is>
          <t>herradura; bronce; bisuteria y accesorios</t>
        </is>
      </c>
    </row>
    <row r="1258">
      <c r="A1258" t="inlineStr">
        <is>
          <t>Herradura Bronce 2</t>
        </is>
      </c>
      <c r="B1258" t="inlineStr">
        <is>
          <t>BIS083</t>
        </is>
      </c>
      <c r="C1258" t="n">
        <v>50000</v>
      </c>
      <c r="D1258" t="inlineStr">
        <is>
          <t>Bisutería y accesorios</t>
        </is>
      </c>
      <c r="E1258" t="inlineStr">
        <is>
          <t>Herradura, símbolo de buena suerte.</t>
        </is>
      </c>
      <c r="F1258" t="inlineStr">
        <is>
          <t>Herradura Bronce 2. La herradura es símbolo de suerte y protección para la casa o el negocio. Pregúntanos por WhatsApp y te asesoramos para que elijas bien.</t>
        </is>
      </c>
      <c r="G1258" t="inlineStr">
        <is>
          <t>Para llevar contigo todos los días; Va con santos y símbolos de protección; Buen detalle para regalar</t>
        </is>
      </c>
      <c r="H1258" t="inlineStr">
        <is>
          <t>Llévalo puesto o en el bolsillo. Si quieres, pásalo por humo de sahumerio antes de estrenarlo.</t>
        </is>
      </c>
      <c r="I1258" t="inlineStr">
        <is>
          <t>Protección</t>
        </is>
      </c>
      <c r="J1258" t="inlineStr">
        <is>
          <t>Suerte</t>
        </is>
      </c>
      <c r="K1258" t="inlineStr"/>
      <c r="L1258" t="inlineStr"/>
      <c r="M1258" t="inlineStr"/>
      <c r="N1258" t="inlineStr">
        <is>
          <t>Sí</t>
        </is>
      </c>
      <c r="O1258" t="inlineStr">
        <is>
          <t>Sí</t>
        </is>
      </c>
      <c r="P1258" t="inlineStr">
        <is>
          <t>Sí</t>
        </is>
      </c>
      <c r="Q1258" t="inlineStr">
        <is>
          <t>Sí</t>
        </is>
      </c>
      <c r="R1258" t="inlineStr">
        <is>
          <t>Sí</t>
        </is>
      </c>
      <c r="S1258" t="inlineStr">
        <is>
          <t>Ninguna</t>
        </is>
      </c>
      <c r="T1258" t="inlineStr"/>
      <c r="U1258" t="inlineStr"/>
      <c r="V1258" t="inlineStr"/>
      <c r="W1258" t="inlineStr"/>
      <c r="X1258" t="inlineStr"/>
      <c r="Y1258" t="inlineStr">
        <is>
          <t>herradura; bronce; bisuteria y accesorios</t>
        </is>
      </c>
    </row>
    <row r="1259">
      <c r="A1259" t="inlineStr">
        <is>
          <t>Herradura Metálica 1</t>
        </is>
      </c>
      <c r="B1259" t="inlineStr">
        <is>
          <t>BIS084</t>
        </is>
      </c>
      <c r="C1259" t="inlineStr"/>
      <c r="D1259" t="inlineStr">
        <is>
          <t>Bisutería y accesorios</t>
        </is>
      </c>
      <c r="E1259" t="inlineStr">
        <is>
          <t>Herradura, símbolo de buena suerte.</t>
        </is>
      </c>
      <c r="F1259" t="inlineStr">
        <is>
          <t>Herradura Metálica 1. La herradura es símbolo de suerte y protección para la casa o el negocio. Escríbenos por WhatsApp y te confirmamos disponibilidad y precio.</t>
        </is>
      </c>
      <c r="G1259" t="inlineStr">
        <is>
          <t>Para llevar contigo todos los días; Va con santos y símbolos de protección; Buen detalle para regalar</t>
        </is>
      </c>
      <c r="H1259" t="inlineStr">
        <is>
          <t>Llévalo puesto o en el bolsillo. Si quieres, pásalo por humo de sahumerio antes de estrenarlo.</t>
        </is>
      </c>
      <c r="I1259" t="inlineStr">
        <is>
          <t>Protección</t>
        </is>
      </c>
      <c r="J1259" t="inlineStr">
        <is>
          <t>Suerte</t>
        </is>
      </c>
      <c r="K1259" t="inlineStr"/>
      <c r="L1259" t="inlineStr"/>
      <c r="M1259" t="inlineStr"/>
      <c r="N1259" t="inlineStr">
        <is>
          <t>Sí</t>
        </is>
      </c>
      <c r="O1259" t="inlineStr">
        <is>
          <t>Sí</t>
        </is>
      </c>
      <c r="P1259" t="inlineStr">
        <is>
          <t>Sí</t>
        </is>
      </c>
      <c r="Q1259" t="inlineStr">
        <is>
          <t>Sí</t>
        </is>
      </c>
      <c r="R1259" t="inlineStr">
        <is>
          <t>Sí</t>
        </is>
      </c>
      <c r="S1259" t="inlineStr">
        <is>
          <t>Ninguna</t>
        </is>
      </c>
      <c r="T1259" t="inlineStr"/>
      <c r="U1259" t="inlineStr"/>
      <c r="V1259" t="inlineStr"/>
      <c r="W1259" t="inlineStr"/>
      <c r="X1259" t="inlineStr"/>
      <c r="Y1259" t="inlineStr">
        <is>
          <t>herradura; metalica; bisuteria y accesorios</t>
        </is>
      </c>
    </row>
    <row r="1260">
      <c r="A1260" t="inlineStr">
        <is>
          <t>Herradura Metálica 2</t>
        </is>
      </c>
      <c r="B1260" t="inlineStr">
        <is>
          <t>BIS085</t>
        </is>
      </c>
      <c r="C1260" t="inlineStr"/>
      <c r="D1260" t="inlineStr">
        <is>
          <t>Bisutería y accesorios</t>
        </is>
      </c>
      <c r="E1260" t="inlineStr">
        <is>
          <t>Herradura, símbolo de buena suerte.</t>
        </is>
      </c>
      <c r="F1260" t="inlineStr">
        <is>
          <t>Herradura Metálica 2. La herradura es símbolo de suerte y protección para la casa o el negocio. Escríbenos por WhatsApp y te confirmamos disponibilidad y precio.</t>
        </is>
      </c>
      <c r="G1260" t="inlineStr">
        <is>
          <t>Para llevar contigo todos los días; Va con santos y símbolos de protección; Buen detalle para regalar</t>
        </is>
      </c>
      <c r="H1260" t="inlineStr">
        <is>
          <t>Llévalo puesto o en el bolsillo. Si quieres, pásalo por humo de sahumerio antes de estrenarlo.</t>
        </is>
      </c>
      <c r="I1260" t="inlineStr">
        <is>
          <t>Protección</t>
        </is>
      </c>
      <c r="J1260" t="inlineStr">
        <is>
          <t>Suerte</t>
        </is>
      </c>
      <c r="K1260" t="inlineStr"/>
      <c r="L1260" t="inlineStr"/>
      <c r="M1260" t="inlineStr"/>
      <c r="N1260" t="inlineStr">
        <is>
          <t>Sí</t>
        </is>
      </c>
      <c r="O1260" t="inlineStr">
        <is>
          <t>Sí</t>
        </is>
      </c>
      <c r="P1260" t="inlineStr">
        <is>
          <t>Sí</t>
        </is>
      </c>
      <c r="Q1260" t="inlineStr">
        <is>
          <t>Sí</t>
        </is>
      </c>
      <c r="R1260" t="inlineStr">
        <is>
          <t>Sí</t>
        </is>
      </c>
      <c r="S1260" t="inlineStr">
        <is>
          <t>Ninguna</t>
        </is>
      </c>
      <c r="T1260" t="inlineStr"/>
      <c r="U1260" t="inlineStr"/>
      <c r="V1260" t="inlineStr"/>
      <c r="W1260" t="inlineStr"/>
      <c r="X1260" t="inlineStr"/>
      <c r="Y1260" t="inlineStr">
        <is>
          <t>herradura; metalica; bisuteria y accesorios</t>
        </is>
      </c>
    </row>
    <row r="1261">
      <c r="A1261" t="inlineStr">
        <is>
          <t>Herradura Puerta</t>
        </is>
      </c>
      <c r="B1261" t="inlineStr">
        <is>
          <t>BIS086</t>
        </is>
      </c>
      <c r="C1261" t="inlineStr"/>
      <c r="D1261" t="inlineStr">
        <is>
          <t>Bisutería y accesorios</t>
        </is>
      </c>
      <c r="E1261" t="inlineStr">
        <is>
          <t>Herradura, símbolo de buena suerte.</t>
        </is>
      </c>
      <c r="F1261" t="inlineStr">
        <is>
          <t>Herradura Puerta. La herradura es símbolo de suerte y protección para la casa o el negocio. Pregúntanos por WhatsApp y te asesoramos para que elijas bien.</t>
        </is>
      </c>
      <c r="G1261" t="inlineStr">
        <is>
          <t>Para llevar contigo todos los días; Va con santos y símbolos de protección; Buen detalle para regalar</t>
        </is>
      </c>
      <c r="H1261" t="inlineStr">
        <is>
          <t>Llévalo puesto o en el bolsillo. Si quieres, pásalo por humo de sahumerio antes de estrenarlo.</t>
        </is>
      </c>
      <c r="I1261" t="inlineStr">
        <is>
          <t>Protección</t>
        </is>
      </c>
      <c r="J1261" t="inlineStr">
        <is>
          <t>Suerte</t>
        </is>
      </c>
      <c r="K1261" t="inlineStr"/>
      <c r="L1261" t="inlineStr"/>
      <c r="M1261" t="inlineStr"/>
      <c r="N1261" t="inlineStr">
        <is>
          <t>Sí</t>
        </is>
      </c>
      <c r="O1261" t="inlineStr">
        <is>
          <t>Sí</t>
        </is>
      </c>
      <c r="P1261" t="inlineStr">
        <is>
          <t>Sí</t>
        </is>
      </c>
      <c r="Q1261" t="inlineStr">
        <is>
          <t>Sí</t>
        </is>
      </c>
      <c r="R1261" t="inlineStr">
        <is>
          <t>Sí</t>
        </is>
      </c>
      <c r="S1261" t="inlineStr">
        <is>
          <t>Ninguna</t>
        </is>
      </c>
      <c r="T1261" t="inlineStr"/>
      <c r="U1261" t="inlineStr"/>
      <c r="V1261" t="inlineStr"/>
      <c r="W1261" t="inlineStr"/>
      <c r="X1261" t="inlineStr"/>
      <c r="Y1261" t="inlineStr">
        <is>
          <t>herradura; puerta; bisuteria y accesorios</t>
        </is>
      </c>
    </row>
    <row r="1262">
      <c r="A1262" t="inlineStr">
        <is>
          <t>Kit Gregorio</t>
        </is>
      </c>
      <c r="B1262" t="inlineStr"/>
      <c r="C1262" t="n">
        <v>25000</v>
      </c>
      <c r="D1262" t="inlineStr">
        <is>
          <t>Bisutería y accesorios</t>
        </is>
      </c>
      <c r="E1262" t="inlineStr">
        <is>
          <t>José Gregorio Hernández, el médico de los pobres.</t>
        </is>
      </c>
      <c r="F1262" t="inlineStr">
        <is>
          <t>Kit Gregorio. El Dr. José Gregorio Hernández es el santo popular de los enfermos: se le piden salud, sanación y alivio para la familia. El kit reúne lo necesario para hacer el trabajo completo, sin que tengas que armar nada por tu lado. Lo encuentras en nuestras tiendas de Ibagué; te lo separamos por WhatsApp.</t>
        </is>
      </c>
      <c r="G1262" t="inlineStr">
        <is>
          <t>Para llevar contigo todos los días; Va con santos y símbolos de protección; Buen detalle para regalar</t>
        </is>
      </c>
      <c r="H1262" t="inlineStr">
        <is>
          <t>Llévalo puesto o en el bolsillo. Si quieres, pásalo por humo de sahumerio antes de estrenarlo.</t>
        </is>
      </c>
      <c r="I1262" t="inlineStr">
        <is>
          <t>Protección</t>
        </is>
      </c>
      <c r="J1262" t="inlineStr">
        <is>
          <t>Trabajo y negocio</t>
        </is>
      </c>
      <c r="K1262" t="inlineStr"/>
      <c r="L1262" t="inlineStr"/>
      <c r="M1262" t="inlineStr"/>
      <c r="N1262" t="inlineStr">
        <is>
          <t>Sí</t>
        </is>
      </c>
      <c r="O1262" t="inlineStr">
        <is>
          <t>Sí</t>
        </is>
      </c>
      <c r="P1262" t="inlineStr">
        <is>
          <t>Sí</t>
        </is>
      </c>
      <c r="Q1262" t="inlineStr">
        <is>
          <t>Sí</t>
        </is>
      </c>
      <c r="R1262" t="inlineStr">
        <is>
          <t>Sí</t>
        </is>
      </c>
      <c r="S1262" t="inlineStr">
        <is>
          <t>Ninguna</t>
        </is>
      </c>
      <c r="T1262" t="inlineStr"/>
      <c r="U1262" t="inlineStr"/>
      <c r="V1262" t="inlineStr"/>
      <c r="W1262" t="inlineStr"/>
      <c r="X1262" t="inlineStr"/>
      <c r="Y1262" t="inlineStr">
        <is>
          <t>kit; gregorio; bisuteria y accesorios</t>
        </is>
      </c>
    </row>
    <row r="1263">
      <c r="A1263" t="inlineStr">
        <is>
          <t>Llave de San Benito Acero Dorado</t>
        </is>
      </c>
      <c r="B1263" t="inlineStr">
        <is>
          <t>BIS087</t>
        </is>
      </c>
      <c r="C1263" t="inlineStr"/>
      <c r="D1263" t="inlineStr">
        <is>
          <t>Bisutería y accesorios</t>
        </is>
      </c>
      <c r="E1263" t="inlineStr">
        <is>
          <t>San Benito, protección contra envidias y maleficios.</t>
        </is>
      </c>
      <c r="F1263" t="inlineStr">
        <is>
          <t>Llave de San Benito Acero Dorado. San Benito se lleva y se tiene en casa como protección contra el mal de ojo, las envidias y los trabajos que te hagan. Pregúntanos por WhatsApp y te asesoramos para que elijas bien.</t>
        </is>
      </c>
      <c r="G1263" t="inlineStr">
        <is>
          <t>Para llevar contigo todos los días; Va con santos y símbolos de protección; Buen detalle para regalar</t>
        </is>
      </c>
      <c r="H1263" t="inlineStr">
        <is>
          <t>Llévalo puesto o en el bolsillo. Si quieres, pásalo por humo de sahumerio antes de estrenarlo.</t>
        </is>
      </c>
      <c r="I1263" t="inlineStr">
        <is>
          <t>Protección</t>
        </is>
      </c>
      <c r="J1263" t="inlineStr"/>
      <c r="K1263" t="inlineStr"/>
      <c r="L1263" t="inlineStr"/>
      <c r="M1263" t="inlineStr"/>
      <c r="N1263" t="inlineStr">
        <is>
          <t>Sí</t>
        </is>
      </c>
      <c r="O1263" t="inlineStr">
        <is>
          <t>Sí</t>
        </is>
      </c>
      <c r="P1263" t="inlineStr">
        <is>
          <t>Sí</t>
        </is>
      </c>
      <c r="Q1263" t="inlineStr">
        <is>
          <t>Sí</t>
        </is>
      </c>
      <c r="R1263" t="inlineStr">
        <is>
          <t>Sí</t>
        </is>
      </c>
      <c r="S1263" t="inlineStr">
        <is>
          <t>Ninguna</t>
        </is>
      </c>
      <c r="T1263" t="inlineStr"/>
      <c r="U1263" t="inlineStr"/>
      <c r="V1263" t="inlineStr"/>
      <c r="W1263" t="inlineStr"/>
      <c r="X1263" t="inlineStr"/>
      <c r="Y1263" t="inlineStr">
        <is>
          <t>llave; san; benito; acero; dorado; bisuteria y accesorios</t>
        </is>
      </c>
    </row>
    <row r="1264">
      <c r="A1264" t="inlineStr">
        <is>
          <t>Manilla 7 Chakras</t>
        </is>
      </c>
      <c r="B1264" t="inlineStr">
        <is>
          <t>BIS088</t>
        </is>
      </c>
      <c r="C1264" t="n">
        <v>23000</v>
      </c>
      <c r="D1264" t="inlineStr">
        <is>
          <t>Bisutería y accesorios</t>
        </is>
      </c>
      <c r="E1264" t="inlineStr">
        <is>
          <t>Accesorio con símbolo de protección.</t>
        </is>
      </c>
      <c r="F1264" t="inlineStr">
        <is>
          <t>Manilla 7 Chakras. Es un accesorio para llevar contigo todos los días con el símbolo que te acompaña. Escríbenos por WhatsApp y te confirmamos disponibilidad y precio.</t>
        </is>
      </c>
      <c r="G1264" t="inlineStr">
        <is>
          <t>Para llevar contigo todos los días; Va con santos y símbolos de protección; Buen detalle para regalar</t>
        </is>
      </c>
      <c r="H1264" t="inlineStr">
        <is>
          <t>Llévalo puesto o en el bolsillo. Si quieres, pásalo por humo de sahumerio antes de estrenarlo.</t>
        </is>
      </c>
      <c r="I1264" t="inlineStr">
        <is>
          <t>Protección</t>
        </is>
      </c>
      <c r="J1264" t="inlineStr"/>
      <c r="K1264" t="inlineStr"/>
      <c r="L1264" t="inlineStr"/>
      <c r="M1264" t="inlineStr"/>
      <c r="N1264" t="inlineStr">
        <is>
          <t>Sí</t>
        </is>
      </c>
      <c r="O1264" t="inlineStr">
        <is>
          <t>Sí</t>
        </is>
      </c>
      <c r="P1264" t="inlineStr">
        <is>
          <t>Sí</t>
        </is>
      </c>
      <c r="Q1264" t="inlineStr">
        <is>
          <t>Sí</t>
        </is>
      </c>
      <c r="R1264" t="inlineStr">
        <is>
          <t>Sí</t>
        </is>
      </c>
      <c r="S1264" t="inlineStr">
        <is>
          <t>Ninguna</t>
        </is>
      </c>
      <c r="T1264" t="inlineStr"/>
      <c r="U1264" t="inlineStr"/>
      <c r="V1264" t="inlineStr"/>
      <c r="W1264" t="inlineStr"/>
      <c r="X1264" t="inlineStr"/>
      <c r="Y1264" t="inlineStr">
        <is>
          <t>manilla; chakras; bisuteria y accesorios</t>
        </is>
      </c>
    </row>
    <row r="1265">
      <c r="A1265" t="inlineStr">
        <is>
          <t>Manilla 7 Nudos</t>
        </is>
      </c>
      <c r="B1265" t="inlineStr">
        <is>
          <t>BIS089</t>
        </is>
      </c>
      <c r="C1265" t="n">
        <v>10000</v>
      </c>
      <c r="D1265" t="inlineStr">
        <is>
          <t>Bisutería y accesorios</t>
        </is>
      </c>
      <c r="E1265" t="inlineStr">
        <is>
          <t>Accesorio con símbolo de protección.</t>
        </is>
      </c>
      <c r="F1265" t="inlineStr">
        <is>
          <t>Manilla 7 Nudos. Es un accesorio para llevar contigo todos los días con el símbolo que te acompaña. Escríbenos por WhatsApp y te confirmamos disponibilidad y precio.</t>
        </is>
      </c>
      <c r="G1265" t="inlineStr">
        <is>
          <t>Para llevar contigo todos los días; Va con santos y símbolos de protección; Buen detalle para regalar</t>
        </is>
      </c>
      <c r="H1265" t="inlineStr">
        <is>
          <t>Llévalo puesto o en el bolsillo. Si quieres, pásalo por humo de sahumerio antes de estrenarlo.</t>
        </is>
      </c>
      <c r="I1265" t="inlineStr">
        <is>
          <t>Protección</t>
        </is>
      </c>
      <c r="J1265" t="inlineStr"/>
      <c r="K1265" t="inlineStr"/>
      <c r="L1265" t="inlineStr"/>
      <c r="M1265" t="inlineStr"/>
      <c r="N1265" t="inlineStr">
        <is>
          <t>Sí</t>
        </is>
      </c>
      <c r="O1265" t="inlineStr">
        <is>
          <t>Sí</t>
        </is>
      </c>
      <c r="P1265" t="inlineStr">
        <is>
          <t>Sí</t>
        </is>
      </c>
      <c r="Q1265" t="inlineStr">
        <is>
          <t>Sí</t>
        </is>
      </c>
      <c r="R1265" t="inlineStr">
        <is>
          <t>Sí</t>
        </is>
      </c>
      <c r="S1265" t="inlineStr">
        <is>
          <t>Ninguna</t>
        </is>
      </c>
      <c r="T1265" t="inlineStr"/>
      <c r="U1265" t="inlineStr"/>
      <c r="V1265" t="inlineStr"/>
      <c r="W1265" t="inlineStr"/>
      <c r="X1265" t="inlineStr"/>
      <c r="Y1265" t="inlineStr">
        <is>
          <t>manilla; nudos; bisuteria y accesorios</t>
        </is>
      </c>
    </row>
    <row r="1266">
      <c r="A1266" t="inlineStr">
        <is>
          <t>Manilla Azabache</t>
        </is>
      </c>
      <c r="B1266" t="inlineStr">
        <is>
          <t>BIS090</t>
        </is>
      </c>
      <c r="C1266" t="n">
        <v>10000</v>
      </c>
      <c r="D1266" t="inlineStr">
        <is>
          <t>Bisutería y accesorios</t>
        </is>
      </c>
      <c r="E1266" t="inlineStr">
        <is>
          <t>Azabache, protección contra el mal de ojo.</t>
        </is>
      </c>
      <c r="F1266" t="inlineStr">
        <is>
          <t>Manilla Azabache. El azabache es la piedra tradicional para proteger a los niños y a los adultos del mal de ojo y las envidias. Es un accesorio para llevar contigo todos los días con el símbolo que te acompaña. Lo encuentras en nuestras tiendas de Ibagué; te lo separamos por WhatsApp.</t>
        </is>
      </c>
      <c r="G1266" t="inlineStr">
        <is>
          <t>Para llevar contigo todos los días; Va con santos y símbolos de protección; Buen detalle para regalar</t>
        </is>
      </c>
      <c r="H1266" t="inlineStr">
        <is>
          <t>Llévalo puesto o en el bolsillo. Si quieres, pásalo por humo de sahumerio antes de estrenarlo.</t>
        </is>
      </c>
      <c r="I1266" t="inlineStr">
        <is>
          <t>Protección</t>
        </is>
      </c>
      <c r="J1266" t="inlineStr"/>
      <c r="K1266" t="inlineStr"/>
      <c r="L1266" t="inlineStr"/>
      <c r="M1266" t="inlineStr"/>
      <c r="N1266" t="inlineStr">
        <is>
          <t>Sí</t>
        </is>
      </c>
      <c r="O1266" t="inlineStr">
        <is>
          <t>Sí</t>
        </is>
      </c>
      <c r="P1266" t="inlineStr">
        <is>
          <t>Sí</t>
        </is>
      </c>
      <c r="Q1266" t="inlineStr">
        <is>
          <t>Sí</t>
        </is>
      </c>
      <c r="R1266" t="inlineStr">
        <is>
          <t>Sí</t>
        </is>
      </c>
      <c r="S1266" t="inlineStr">
        <is>
          <t>Ninguna</t>
        </is>
      </c>
      <c r="T1266" t="inlineStr"/>
      <c r="U1266" t="inlineStr"/>
      <c r="V1266" t="inlineStr"/>
      <c r="W1266" t="inlineStr"/>
      <c r="X1266" t="inlineStr"/>
      <c r="Y1266" t="inlineStr">
        <is>
          <t>manilla; azabache; bisuteria y accesorios</t>
        </is>
      </c>
    </row>
    <row r="1267">
      <c r="A1267" t="inlineStr">
        <is>
          <t>Manilla Calavera</t>
        </is>
      </c>
      <c r="B1267" t="inlineStr">
        <is>
          <t>BIS091</t>
        </is>
      </c>
      <c r="C1267" t="inlineStr"/>
      <c r="D1267" t="inlineStr">
        <is>
          <t>Bisutería y accesorios</t>
        </is>
      </c>
      <c r="E1267" t="inlineStr">
        <is>
          <t>Pieza decorativa y ritual de la muerte.</t>
        </is>
      </c>
      <c r="F1267" t="inlineStr">
        <is>
          <t>Manilla Calavera. Pieza ligada a la devoción a la muerte y al mundo ritual; también se usa como decoración de altar. Es un accesorio para llevar contigo todos los días con el símbolo que te acompaña. Escríbenos por WhatsApp y te confirmamos disponibilidad y precio.</t>
        </is>
      </c>
      <c r="G1267" t="inlineStr">
        <is>
          <t>Para llevar contigo todos los días; Va con santos y símbolos de protección; Buen detalle para regalar</t>
        </is>
      </c>
      <c r="H1267" t="inlineStr">
        <is>
          <t>Llévalo puesto o en el bolsillo. Si quieres, pásalo por humo de sahumerio antes de estrenarlo.</t>
        </is>
      </c>
      <c r="I1267" t="inlineStr">
        <is>
          <t>Protección</t>
        </is>
      </c>
      <c r="J1267" t="inlineStr"/>
      <c r="K1267" t="inlineStr"/>
      <c r="L1267" t="inlineStr"/>
      <c r="M1267" t="inlineStr"/>
      <c r="N1267" t="inlineStr">
        <is>
          <t>Sí</t>
        </is>
      </c>
      <c r="O1267" t="inlineStr">
        <is>
          <t>Sí</t>
        </is>
      </c>
      <c r="P1267" t="inlineStr">
        <is>
          <t>Sí</t>
        </is>
      </c>
      <c r="Q1267" t="inlineStr">
        <is>
          <t>Sí</t>
        </is>
      </c>
      <c r="R1267" t="inlineStr">
        <is>
          <t>Sí</t>
        </is>
      </c>
      <c r="S1267" t="inlineStr">
        <is>
          <t>Ninguna</t>
        </is>
      </c>
      <c r="T1267" t="inlineStr"/>
      <c r="U1267" t="inlineStr"/>
      <c r="V1267" t="inlineStr"/>
      <c r="W1267" t="inlineStr"/>
      <c r="X1267" t="inlineStr"/>
      <c r="Y1267" t="inlineStr">
        <is>
          <t>manilla; calavera; bisuteria y accesorios</t>
        </is>
      </c>
    </row>
    <row r="1268">
      <c r="A1268" t="inlineStr">
        <is>
          <t>Manilla Cobre</t>
        </is>
      </c>
      <c r="B1268" t="inlineStr">
        <is>
          <t>BIS092</t>
        </is>
      </c>
      <c r="C1268" t="n">
        <v>20000</v>
      </c>
      <c r="D1268" t="inlineStr">
        <is>
          <t>Bisutería y accesorios</t>
        </is>
      </c>
      <c r="E1268" t="inlineStr">
        <is>
          <t>Accesorio con símbolo de protección.</t>
        </is>
      </c>
      <c r="F1268" t="inlineStr">
        <is>
          <t>Manilla Cobre. Es un accesorio para llevar contigo todos los días con el símbolo que te acompaña. Lo encuentras en nuestras tiendas de Ibagué; te lo separamos por WhatsApp.</t>
        </is>
      </c>
      <c r="G1268" t="inlineStr">
        <is>
          <t>Para llevar contigo todos los días; Va con santos y símbolos de protección; Buen detalle para regalar</t>
        </is>
      </c>
      <c r="H1268" t="inlineStr">
        <is>
          <t>Llévalo puesto o en el bolsillo. Si quieres, pásalo por humo de sahumerio antes de estrenarlo.</t>
        </is>
      </c>
      <c r="I1268" t="inlineStr">
        <is>
          <t>Protección</t>
        </is>
      </c>
      <c r="J1268" t="inlineStr"/>
      <c r="K1268" t="inlineStr"/>
      <c r="L1268" t="inlineStr"/>
      <c r="M1268" t="inlineStr"/>
      <c r="N1268" t="inlineStr">
        <is>
          <t>Sí</t>
        </is>
      </c>
      <c r="O1268" t="inlineStr">
        <is>
          <t>Sí</t>
        </is>
      </c>
      <c r="P1268" t="inlineStr">
        <is>
          <t>Sí</t>
        </is>
      </c>
      <c r="Q1268" t="inlineStr">
        <is>
          <t>Sí</t>
        </is>
      </c>
      <c r="R1268" t="inlineStr">
        <is>
          <t>Sí</t>
        </is>
      </c>
      <c r="S1268" t="inlineStr">
        <is>
          <t>Ninguna</t>
        </is>
      </c>
      <c r="T1268" t="inlineStr"/>
      <c r="U1268" t="inlineStr"/>
      <c r="V1268" t="inlineStr"/>
      <c r="W1268" t="inlineStr"/>
      <c r="X1268" t="inlineStr"/>
      <c r="Y1268" t="inlineStr">
        <is>
          <t>manilla; cobre; bisuteria y accesorios</t>
        </is>
      </c>
    </row>
    <row r="1269">
      <c r="A1269" t="inlineStr">
        <is>
          <t>Manilla Cuarzo Surtido</t>
        </is>
      </c>
      <c r="B1269" t="inlineStr">
        <is>
          <t>BIS093</t>
        </is>
      </c>
      <c r="C1269" t="inlineStr"/>
      <c r="D1269" t="inlineStr">
        <is>
          <t>Bisutería y accesorios</t>
        </is>
      </c>
      <c r="E1269" t="inlineStr">
        <is>
          <t>Cuarzo natural para energizar y proteger.</t>
        </is>
      </c>
      <c r="F1269" t="inlineStr">
        <is>
          <t>Manilla Cuarzo Surtido. El cuarzo es el cristal de todo propósito: limpia, energiza y amplifica tus intenciones. Es un accesorio para llevar contigo todos los días con el símbolo que te acompaña. Escríbenos por WhatsApp y te confirmamos disponibilidad y precio.</t>
        </is>
      </c>
      <c r="G1269" t="inlineStr">
        <is>
          <t>Para llevar contigo todos los días; Va con santos y símbolos de protección; Buen detalle para regalar</t>
        </is>
      </c>
      <c r="H1269" t="inlineStr">
        <is>
          <t>Llévalo puesto o en el bolsillo. Si quieres, pásalo por humo de sahumerio antes de estrenarlo.</t>
        </is>
      </c>
      <c r="I1269" t="inlineStr">
        <is>
          <t>Protección</t>
        </is>
      </c>
      <c r="J1269" t="inlineStr"/>
      <c r="K1269" t="inlineStr"/>
      <c r="L1269" t="inlineStr"/>
      <c r="M1269" t="inlineStr"/>
      <c r="N1269" t="inlineStr">
        <is>
          <t>Sí</t>
        </is>
      </c>
      <c r="O1269" t="inlineStr">
        <is>
          <t>Sí</t>
        </is>
      </c>
      <c r="P1269" t="inlineStr">
        <is>
          <t>Sí</t>
        </is>
      </c>
      <c r="Q1269" t="inlineStr">
        <is>
          <t>Sí</t>
        </is>
      </c>
      <c r="R1269" t="inlineStr">
        <is>
          <t>Sí</t>
        </is>
      </c>
      <c r="S1269" t="inlineStr">
        <is>
          <t>Ninguna</t>
        </is>
      </c>
      <c r="T1269" t="inlineStr"/>
      <c r="U1269" t="inlineStr"/>
      <c r="V1269" t="inlineStr"/>
      <c r="W1269" t="inlineStr"/>
      <c r="X1269" t="inlineStr"/>
      <c r="Y1269" t="inlineStr">
        <is>
          <t>manilla; cuarzo; surtido; bisuteria y accesorios</t>
        </is>
      </c>
    </row>
    <row r="1270">
      <c r="A1270" t="inlineStr">
        <is>
          <t>Manilla Hilo Rojo</t>
        </is>
      </c>
      <c r="B1270" t="inlineStr">
        <is>
          <t>BIS096</t>
        </is>
      </c>
      <c r="C1270" t="n">
        <v>15000</v>
      </c>
      <c r="D1270" t="inlineStr">
        <is>
          <t>Bisutería y accesorios</t>
        </is>
      </c>
      <c r="E1270" t="inlineStr">
        <is>
          <t>Accesorio con símbolo de protección.</t>
        </is>
      </c>
      <c r="F1270" t="inlineStr">
        <is>
          <t>Manilla Hilo Rojo. Es un accesorio para llevar contigo todos los días con el símbolo que te acompaña. Pregúntanos por WhatsApp y te asesoramos para que elijas bien.</t>
        </is>
      </c>
      <c r="G1270" t="inlineStr">
        <is>
          <t>Para llevar contigo todos los días; Va con santos y símbolos de protección; Buen detalle para regalar</t>
        </is>
      </c>
      <c r="H1270" t="inlineStr">
        <is>
          <t>Llévalo puesto o en el bolsillo. Si quieres, pásalo por humo de sahumerio antes de estrenarlo.</t>
        </is>
      </c>
      <c r="I1270" t="inlineStr">
        <is>
          <t>Protección</t>
        </is>
      </c>
      <c r="J1270" t="inlineStr"/>
      <c r="K1270" t="inlineStr"/>
      <c r="L1270" t="inlineStr"/>
      <c r="M1270" t="inlineStr"/>
      <c r="N1270" t="inlineStr">
        <is>
          <t>Sí</t>
        </is>
      </c>
      <c r="O1270" t="inlineStr">
        <is>
          <t>Sí</t>
        </is>
      </c>
      <c r="P1270" t="inlineStr">
        <is>
          <t>Sí</t>
        </is>
      </c>
      <c r="Q1270" t="inlineStr">
        <is>
          <t>Sí</t>
        </is>
      </c>
      <c r="R1270" t="inlineStr">
        <is>
          <t>Sí</t>
        </is>
      </c>
      <c r="S1270" t="inlineStr">
        <is>
          <t>Ninguna</t>
        </is>
      </c>
      <c r="T1270" t="inlineStr"/>
      <c r="U1270" t="inlineStr"/>
      <c r="V1270" t="inlineStr"/>
      <c r="W1270" t="inlineStr"/>
      <c r="X1270" t="inlineStr"/>
      <c r="Y1270" t="inlineStr">
        <is>
          <t>manilla; hilo; rojo; bisuteria y accesorios</t>
        </is>
      </c>
    </row>
    <row r="1271">
      <c r="A1271" t="inlineStr">
        <is>
          <t>Manilla Metal Cuarzo</t>
        </is>
      </c>
      <c r="B1271" t="inlineStr">
        <is>
          <t>BIS097</t>
        </is>
      </c>
      <c r="C1271" t="inlineStr"/>
      <c r="D1271" t="inlineStr">
        <is>
          <t>Bisutería y accesorios</t>
        </is>
      </c>
      <c r="E1271" t="inlineStr">
        <is>
          <t>Cuarzo natural para energizar y proteger.</t>
        </is>
      </c>
      <c r="F1271" t="inlineStr">
        <is>
          <t>Manilla Metal Cuarzo. El cuarzo es el cristal de todo propósito: limpia, energiza y amplifica tus intenciones. Es un accesorio para llevar contigo todos los días con el símbolo que te acompaña. Lo encuentras en nuestras tiendas de Ibagué; te lo separamos por WhatsApp.</t>
        </is>
      </c>
      <c r="G1271" t="inlineStr">
        <is>
          <t>Para llevar contigo todos los días; Va con santos y símbolos de protección; Buen detalle para regalar</t>
        </is>
      </c>
      <c r="H1271" t="inlineStr">
        <is>
          <t>Llévalo puesto o en el bolsillo. Si quieres, pásalo por humo de sahumerio antes de estrenarlo.</t>
        </is>
      </c>
      <c r="I1271" t="inlineStr">
        <is>
          <t>Protección</t>
        </is>
      </c>
      <c r="J1271" t="inlineStr"/>
      <c r="K1271" t="inlineStr"/>
      <c r="L1271" t="inlineStr"/>
      <c r="M1271" t="inlineStr"/>
      <c r="N1271" t="inlineStr">
        <is>
          <t>Sí</t>
        </is>
      </c>
      <c r="O1271" t="inlineStr">
        <is>
          <t>Sí</t>
        </is>
      </c>
      <c r="P1271" t="inlineStr">
        <is>
          <t>Sí</t>
        </is>
      </c>
      <c r="Q1271" t="inlineStr">
        <is>
          <t>Sí</t>
        </is>
      </c>
      <c r="R1271" t="inlineStr">
        <is>
          <t>Sí</t>
        </is>
      </c>
      <c r="S1271" t="inlineStr">
        <is>
          <t>Ninguna</t>
        </is>
      </c>
      <c r="T1271" t="inlineStr"/>
      <c r="U1271" t="inlineStr"/>
      <c r="V1271" t="inlineStr"/>
      <c r="W1271" t="inlineStr"/>
      <c r="X1271" t="inlineStr"/>
      <c r="Y1271" t="inlineStr">
        <is>
          <t>manilla; metal; cuarzo; bisuteria y accesorios</t>
        </is>
      </c>
    </row>
    <row r="1272">
      <c r="A1272" t="inlineStr">
        <is>
          <t>Manilla Nudo de Bruja</t>
        </is>
      </c>
      <c r="B1272" t="inlineStr">
        <is>
          <t>BIS098</t>
        </is>
      </c>
      <c r="C1272" t="n">
        <v>25000</v>
      </c>
      <c r="D1272" t="inlineStr">
        <is>
          <t>Bisutería y accesorios</t>
        </is>
      </c>
      <c r="E1272" t="inlineStr">
        <is>
          <t>Accesorio con símbolo de protección.</t>
        </is>
      </c>
      <c r="F1272" t="inlineStr">
        <is>
          <t>Manilla Nudo de Bruja. Es un accesorio para llevar contigo todos los días con el símbolo que te acompaña. Escríbenos por WhatsApp y te confirmamos disponibilidad y precio.</t>
        </is>
      </c>
      <c r="G1272" t="inlineStr">
        <is>
          <t>Para llevar contigo todos los días; Va con santos y símbolos de protección; Buen detalle para regalar</t>
        </is>
      </c>
      <c r="H1272" t="inlineStr">
        <is>
          <t>Llévalo puesto o en el bolsillo. Si quieres, pásalo por humo de sahumerio antes de estrenarlo.</t>
        </is>
      </c>
      <c r="I1272" t="inlineStr">
        <is>
          <t>Protección</t>
        </is>
      </c>
      <c r="J1272" t="inlineStr"/>
      <c r="K1272" t="inlineStr"/>
      <c r="L1272" t="inlineStr"/>
      <c r="M1272" t="inlineStr"/>
      <c r="N1272" t="inlineStr">
        <is>
          <t>Sí</t>
        </is>
      </c>
      <c r="O1272" t="inlineStr">
        <is>
          <t>Sí</t>
        </is>
      </c>
      <c r="P1272" t="inlineStr">
        <is>
          <t>Sí</t>
        </is>
      </c>
      <c r="Q1272" t="inlineStr">
        <is>
          <t>Sí</t>
        </is>
      </c>
      <c r="R1272" t="inlineStr">
        <is>
          <t>Sí</t>
        </is>
      </c>
      <c r="S1272" t="inlineStr">
        <is>
          <t>Ninguna</t>
        </is>
      </c>
      <c r="T1272" t="inlineStr"/>
      <c r="U1272" t="inlineStr"/>
      <c r="V1272" t="inlineStr"/>
      <c r="W1272" t="inlineStr"/>
      <c r="X1272" t="inlineStr"/>
      <c r="Y1272" t="inlineStr">
        <is>
          <t>manilla; nudo; bruja; bisuteria y accesorios</t>
        </is>
      </c>
    </row>
    <row r="1273">
      <c r="A1273" t="inlineStr">
        <is>
          <t>Manilla Ojo Turco</t>
        </is>
      </c>
      <c r="B1273" t="inlineStr">
        <is>
          <t>BIS099</t>
        </is>
      </c>
      <c r="C1273" t="n">
        <v>15000</v>
      </c>
      <c r="D1273" t="inlineStr">
        <is>
          <t>Bisutería y accesorios</t>
        </is>
      </c>
      <c r="E1273" t="inlineStr">
        <is>
          <t>Ojo turco, protege del mal de ojo.</t>
        </is>
      </c>
      <c r="F1273" t="inlineStr">
        <is>
          <t>Manilla Ojo Turco. El ojo turco es el amuleto contra el mal de ojo y las envidias; absorbe las malas miradas. Es un accesorio para llevar contigo todos los días con el símbolo que te acompaña. Escríbenos por WhatsApp y te confirmamos disponibilidad y precio.</t>
        </is>
      </c>
      <c r="G1273" t="inlineStr">
        <is>
          <t>Para llevar contigo todos los días; Va con santos y símbolos de protección; Buen detalle para regalar</t>
        </is>
      </c>
      <c r="H1273" t="inlineStr">
        <is>
          <t>Llévalo puesto o en el bolsillo. Si quieres, pásalo por humo de sahumerio antes de estrenarlo.</t>
        </is>
      </c>
      <c r="I1273" t="inlineStr">
        <is>
          <t>Protección</t>
        </is>
      </c>
      <c r="J1273" t="inlineStr"/>
      <c r="K1273" t="inlineStr"/>
      <c r="L1273" t="inlineStr"/>
      <c r="M1273" t="inlineStr"/>
      <c r="N1273" t="inlineStr">
        <is>
          <t>Sí</t>
        </is>
      </c>
      <c r="O1273" t="inlineStr">
        <is>
          <t>Sí</t>
        </is>
      </c>
      <c r="P1273" t="inlineStr">
        <is>
          <t>Sí</t>
        </is>
      </c>
      <c r="Q1273" t="inlineStr">
        <is>
          <t>Sí</t>
        </is>
      </c>
      <c r="R1273" t="inlineStr">
        <is>
          <t>Sí</t>
        </is>
      </c>
      <c r="S1273" t="inlineStr">
        <is>
          <t>Ninguna</t>
        </is>
      </c>
      <c r="T1273" t="inlineStr"/>
      <c r="U1273" t="inlineStr"/>
      <c r="V1273" t="inlineStr"/>
      <c r="W1273" t="inlineStr"/>
      <c r="X1273" t="inlineStr"/>
      <c r="Y1273" t="inlineStr">
        <is>
          <t>manilla; ojo; turco; bisuteria y accesorios</t>
        </is>
      </c>
    </row>
    <row r="1274">
      <c r="A1274" t="inlineStr">
        <is>
          <t>Manilla Orula</t>
        </is>
      </c>
      <c r="B1274" t="inlineStr">
        <is>
          <t>BIS100</t>
        </is>
      </c>
      <c r="C1274" t="n">
        <v>15000</v>
      </c>
      <c r="D1274" t="inlineStr">
        <is>
          <t>Bisutería y accesorios</t>
        </is>
      </c>
      <c r="E1274" t="inlineStr">
        <is>
          <t>Accesorio con símbolo de protección.</t>
        </is>
      </c>
      <c r="F1274" t="inlineStr">
        <is>
          <t>Manilla Orula. Es un accesorio para llevar contigo todos los días con el símbolo que te acompaña. Escríbenos por WhatsApp y te confirmamos disponibilidad y precio.</t>
        </is>
      </c>
      <c r="G1274" t="inlineStr">
        <is>
          <t>Para llevar contigo todos los días; Va con santos y símbolos de protección; Buen detalle para regalar</t>
        </is>
      </c>
      <c r="H1274" t="inlineStr">
        <is>
          <t>Llévalo puesto o en el bolsillo. Si quieres, pásalo por humo de sahumerio antes de estrenarlo.</t>
        </is>
      </c>
      <c r="I1274" t="inlineStr">
        <is>
          <t>Protección</t>
        </is>
      </c>
      <c r="J1274" t="inlineStr"/>
      <c r="K1274" t="inlineStr"/>
      <c r="L1274" t="inlineStr"/>
      <c r="M1274" t="inlineStr"/>
      <c r="N1274" t="inlineStr">
        <is>
          <t>Sí</t>
        </is>
      </c>
      <c r="O1274" t="inlineStr">
        <is>
          <t>Sí</t>
        </is>
      </c>
      <c r="P1274" t="inlineStr">
        <is>
          <t>Sí</t>
        </is>
      </c>
      <c r="Q1274" t="inlineStr">
        <is>
          <t>Sí</t>
        </is>
      </c>
      <c r="R1274" t="inlineStr">
        <is>
          <t>Sí</t>
        </is>
      </c>
      <c r="S1274" t="inlineStr">
        <is>
          <t>Ninguna</t>
        </is>
      </c>
      <c r="T1274" t="inlineStr"/>
      <c r="U1274" t="inlineStr"/>
      <c r="V1274" t="inlineStr"/>
      <c r="W1274" t="inlineStr"/>
      <c r="X1274" t="inlineStr"/>
      <c r="Y1274" t="inlineStr">
        <is>
          <t>manilla; orula; bisuteria y accesorios</t>
        </is>
      </c>
    </row>
    <row r="1275">
      <c r="A1275" t="inlineStr">
        <is>
          <t>Manilla San Benito 1</t>
        </is>
      </c>
      <c r="B1275" t="inlineStr">
        <is>
          <t>BIS101</t>
        </is>
      </c>
      <c r="C1275" t="n">
        <v>10000</v>
      </c>
      <c r="D1275" t="inlineStr">
        <is>
          <t>Bisutería y accesorios</t>
        </is>
      </c>
      <c r="E1275" t="inlineStr">
        <is>
          <t>San Benito, protección contra envidias y maleficios.</t>
        </is>
      </c>
      <c r="F1275" t="inlineStr">
        <is>
          <t>Manilla San Benito 1. San Benito se lleva y se tiene en casa como protección contra el mal de ojo, las envidias y los trabajos que te hagan. Es un accesorio para llevar contigo todos los días con el símbolo que te acompaña. Lo encuentras en nuestras tiendas de Ibagué; te lo separamos por WhatsApp.</t>
        </is>
      </c>
      <c r="G1275" t="inlineStr">
        <is>
          <t>Para llevar contigo todos los días; Va con santos y símbolos de protección; Buen detalle para regalar</t>
        </is>
      </c>
      <c r="H1275" t="inlineStr">
        <is>
          <t>Llévalo puesto o en el bolsillo. Si quieres, pásalo por humo de sahumerio antes de estrenarlo.</t>
        </is>
      </c>
      <c r="I1275" t="inlineStr">
        <is>
          <t>Protección</t>
        </is>
      </c>
      <c r="J1275" t="inlineStr"/>
      <c r="K1275" t="inlineStr"/>
      <c r="L1275" t="inlineStr"/>
      <c r="M1275" t="inlineStr"/>
      <c r="N1275" t="inlineStr">
        <is>
          <t>Sí</t>
        </is>
      </c>
      <c r="O1275" t="inlineStr">
        <is>
          <t>Sí</t>
        </is>
      </c>
      <c r="P1275" t="inlineStr">
        <is>
          <t>Sí</t>
        </is>
      </c>
      <c r="Q1275" t="inlineStr">
        <is>
          <t>Sí</t>
        </is>
      </c>
      <c r="R1275" t="inlineStr">
        <is>
          <t>Sí</t>
        </is>
      </c>
      <c r="S1275" t="inlineStr">
        <is>
          <t>Ninguna</t>
        </is>
      </c>
      <c r="T1275" t="inlineStr"/>
      <c r="U1275" t="inlineStr"/>
      <c r="V1275" t="inlineStr"/>
      <c r="W1275" t="inlineStr"/>
      <c r="X1275" t="inlineStr"/>
      <c r="Y1275" t="inlineStr">
        <is>
          <t>manilla; san; benito; bisuteria y accesorios</t>
        </is>
      </c>
    </row>
    <row r="1276">
      <c r="A1276" t="inlineStr">
        <is>
          <t>Manilla San Benito 2</t>
        </is>
      </c>
      <c r="B1276" t="inlineStr">
        <is>
          <t>BIS102</t>
        </is>
      </c>
      <c r="C1276" t="n">
        <v>20000</v>
      </c>
      <c r="D1276" t="inlineStr">
        <is>
          <t>Bisutería y accesorios</t>
        </is>
      </c>
      <c r="E1276" t="inlineStr">
        <is>
          <t>San Benito, protección contra envidias y maleficios.</t>
        </is>
      </c>
      <c r="F1276" t="inlineStr">
        <is>
          <t>Manilla San Benito 2.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76" t="inlineStr">
        <is>
          <t>Para llevar contigo todos los días; Va con santos y símbolos de protección; Buen detalle para regalar</t>
        </is>
      </c>
      <c r="H1276" t="inlineStr">
        <is>
          <t>Llévalo puesto o en el bolsillo. Si quieres, pásalo por humo de sahumerio antes de estrenarlo.</t>
        </is>
      </c>
      <c r="I1276" t="inlineStr">
        <is>
          <t>Protección</t>
        </is>
      </c>
      <c r="J1276" t="inlineStr"/>
      <c r="K1276" t="inlineStr"/>
      <c r="L1276" t="inlineStr"/>
      <c r="M1276" t="inlineStr"/>
      <c r="N1276" t="inlineStr">
        <is>
          <t>Sí</t>
        </is>
      </c>
      <c r="O1276" t="inlineStr">
        <is>
          <t>Sí</t>
        </is>
      </c>
      <c r="P1276" t="inlineStr">
        <is>
          <t>Sí</t>
        </is>
      </c>
      <c r="Q1276" t="inlineStr">
        <is>
          <t>Sí</t>
        </is>
      </c>
      <c r="R1276" t="inlineStr">
        <is>
          <t>Sí</t>
        </is>
      </c>
      <c r="S1276" t="inlineStr">
        <is>
          <t>Ninguna</t>
        </is>
      </c>
      <c r="T1276" t="inlineStr"/>
      <c r="U1276" t="inlineStr"/>
      <c r="V1276" t="inlineStr"/>
      <c r="W1276" t="inlineStr"/>
      <c r="X1276" t="inlineStr"/>
      <c r="Y1276" t="inlineStr">
        <is>
          <t>manilla; san; benito; bisuteria y accesorios</t>
        </is>
      </c>
    </row>
    <row r="1277">
      <c r="A1277" t="inlineStr">
        <is>
          <t>Manilla San Benito 3</t>
        </is>
      </c>
      <c r="B1277" t="inlineStr">
        <is>
          <t>BIS103</t>
        </is>
      </c>
      <c r="C1277" t="n">
        <v>40000</v>
      </c>
      <c r="D1277" t="inlineStr">
        <is>
          <t>Bisutería y accesorios</t>
        </is>
      </c>
      <c r="E1277" t="inlineStr">
        <is>
          <t>San Benito, protección contra envidias y maleficios.</t>
        </is>
      </c>
      <c r="F1277" t="inlineStr">
        <is>
          <t>Manilla San Benito 3.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77" t="inlineStr">
        <is>
          <t>Para llevar contigo todos los días; Va con santos y símbolos de protección; Buen detalle para regalar</t>
        </is>
      </c>
      <c r="H1277" t="inlineStr">
        <is>
          <t>Llévalo puesto o en el bolsillo. Si quieres, pásalo por humo de sahumerio antes de estrenarlo.</t>
        </is>
      </c>
      <c r="I1277" t="inlineStr">
        <is>
          <t>Protección</t>
        </is>
      </c>
      <c r="J1277" t="inlineStr"/>
      <c r="K1277" t="inlineStr"/>
      <c r="L1277" t="inlineStr"/>
      <c r="M1277" t="inlineStr"/>
      <c r="N1277" t="inlineStr">
        <is>
          <t>Sí</t>
        </is>
      </c>
      <c r="O1277" t="inlineStr">
        <is>
          <t>Sí</t>
        </is>
      </c>
      <c r="P1277" t="inlineStr">
        <is>
          <t>Sí</t>
        </is>
      </c>
      <c r="Q1277" t="inlineStr">
        <is>
          <t>Sí</t>
        </is>
      </c>
      <c r="R1277" t="inlineStr">
        <is>
          <t>Sí</t>
        </is>
      </c>
      <c r="S1277" t="inlineStr">
        <is>
          <t>Ninguna</t>
        </is>
      </c>
      <c r="T1277" t="inlineStr"/>
      <c r="U1277" t="inlineStr"/>
      <c r="V1277" t="inlineStr"/>
      <c r="W1277" t="inlineStr"/>
      <c r="X1277" t="inlineStr"/>
      <c r="Y1277" t="inlineStr">
        <is>
          <t>manilla; san; benito; bisuteria y accesorios</t>
        </is>
      </c>
    </row>
    <row r="1278">
      <c r="A1278" t="inlineStr">
        <is>
          <t>Manilla San Miguel</t>
        </is>
      </c>
      <c r="B1278" t="inlineStr">
        <is>
          <t>BIS104</t>
        </is>
      </c>
      <c r="C1278" t="n">
        <v>20000</v>
      </c>
      <c r="D1278" t="inlineStr">
        <is>
          <t>Bisutería y accesorios</t>
        </is>
      </c>
      <c r="E1278" t="inlineStr">
        <is>
          <t>San Miguel Arcángel, el gran protector contra el mal.</t>
        </is>
      </c>
      <c r="F1278" t="inlineStr">
        <is>
          <t>Manilla San Miguel. San Miguel Arcángel es el protector por excelencia: se invoca para alejar envidias, malas energías y personas que no te convienen. Es un accesorio para llevar contigo todos los días con el símbolo que te acompaña. Escríbenos por WhatsApp y te confirmamos disponibilidad y precio.</t>
        </is>
      </c>
      <c r="G1278" t="inlineStr">
        <is>
          <t>Para llevar contigo todos los días; Va con santos y símbolos de protección; Buen detalle para regalar</t>
        </is>
      </c>
      <c r="H1278" t="inlineStr">
        <is>
          <t>Llévalo puesto o en el bolsillo. Si quieres, pásalo por humo de sahumerio antes de estrenarlo.</t>
        </is>
      </c>
      <c r="I1278" t="inlineStr">
        <is>
          <t>Protección</t>
        </is>
      </c>
      <c r="J1278" t="inlineStr"/>
      <c r="K1278" t="inlineStr"/>
      <c r="L1278" t="inlineStr"/>
      <c r="M1278" t="inlineStr"/>
      <c r="N1278" t="inlineStr">
        <is>
          <t>Sí</t>
        </is>
      </c>
      <c r="O1278" t="inlineStr">
        <is>
          <t>Sí</t>
        </is>
      </c>
      <c r="P1278" t="inlineStr">
        <is>
          <t>Sí</t>
        </is>
      </c>
      <c r="Q1278" t="inlineStr">
        <is>
          <t>Sí</t>
        </is>
      </c>
      <c r="R1278" t="inlineStr">
        <is>
          <t>Sí</t>
        </is>
      </c>
      <c r="S1278" t="inlineStr">
        <is>
          <t>Más pedido</t>
        </is>
      </c>
      <c r="T1278" t="inlineStr"/>
      <c r="U1278" t="inlineStr"/>
      <c r="V1278" t="inlineStr"/>
      <c r="W1278" t="inlineStr"/>
      <c r="X1278" t="inlineStr"/>
      <c r="Y1278" t="inlineStr">
        <is>
          <t>manilla; san; miguel; bisuteria y accesorios</t>
        </is>
      </c>
    </row>
    <row r="1279">
      <c r="A1279" t="inlineStr">
        <is>
          <t>Manilla Santa Muerte</t>
        </is>
      </c>
      <c r="B1279" t="inlineStr">
        <is>
          <t>BIS105</t>
        </is>
      </c>
      <c r="C1279" t="n">
        <v>100000</v>
      </c>
      <c r="D1279" t="inlineStr">
        <is>
          <t>Bisutería y accesorios</t>
        </is>
      </c>
      <c r="E1279" t="inlineStr">
        <is>
          <t>Devoción a la Santa Muerte para protección, justicia y respaldo.</t>
        </is>
      </c>
      <c r="F1279" t="inlineStr">
        <is>
          <t>Manilla Santa Muerte. La Santa Muerte es una de las devociones más fuertes del momento: se le pide protección, justicia, amor, dinero y que abra caminos. Es un accesorio para llevar contigo todos los días con el símbolo que te acompaña. Pregúntanos por WhatsApp y te asesoramos para que elijas bien.</t>
        </is>
      </c>
      <c r="G1279" t="inlineStr">
        <is>
          <t>Para llevar contigo todos los días; Va con santos y símbolos de protección; Buen detalle para regalar</t>
        </is>
      </c>
      <c r="H1279" t="inlineStr">
        <is>
          <t>Llévalo puesto o en el bolsillo. Si quieres, pásalo por humo de sahumerio antes de estrenarlo.</t>
        </is>
      </c>
      <c r="I1279" t="inlineStr">
        <is>
          <t>Protección</t>
        </is>
      </c>
      <c r="J1279" t="inlineStr"/>
      <c r="K1279" t="inlineStr"/>
      <c r="L1279" t="inlineStr"/>
      <c r="M1279" t="inlineStr"/>
      <c r="N1279" t="inlineStr">
        <is>
          <t>Sí</t>
        </is>
      </c>
      <c r="O1279" t="inlineStr">
        <is>
          <t>Sí</t>
        </is>
      </c>
      <c r="P1279" t="inlineStr">
        <is>
          <t>Sí</t>
        </is>
      </c>
      <c r="Q1279" t="inlineStr">
        <is>
          <t>Sí</t>
        </is>
      </c>
      <c r="R1279" t="inlineStr">
        <is>
          <t>Sí</t>
        </is>
      </c>
      <c r="S1279" t="inlineStr">
        <is>
          <t>Ninguna</t>
        </is>
      </c>
      <c r="T1279" t="inlineStr"/>
      <c r="U1279" t="inlineStr"/>
      <c r="V1279" t="inlineStr"/>
      <c r="W1279" t="inlineStr"/>
      <c r="X1279" t="inlineStr"/>
      <c r="Y1279" t="inlineStr">
        <is>
          <t>manilla; santa; muerte; bisuteria y accesorios</t>
        </is>
      </c>
    </row>
    <row r="1280">
      <c r="A1280" t="inlineStr">
        <is>
          <t>Manilla de Cuero</t>
        </is>
      </c>
      <c r="B1280" t="inlineStr">
        <is>
          <t>BIS094</t>
        </is>
      </c>
      <c r="C1280" t="inlineStr"/>
      <c r="D1280" t="inlineStr">
        <is>
          <t>Bisutería y accesorios</t>
        </is>
      </c>
      <c r="E1280" t="inlineStr">
        <is>
          <t>Accesorio con símbolo de protección.</t>
        </is>
      </c>
      <c r="F1280" t="inlineStr">
        <is>
          <t>Manilla de Cuero. Es un accesorio para llevar contigo todos los días con el símbolo que te acompaña. Escríbenos por WhatsApp y te confirmamos disponibilidad y precio.</t>
        </is>
      </c>
      <c r="G1280" t="inlineStr">
        <is>
          <t>Para llevar contigo todos los días; Va con santos y símbolos de protección; Buen detalle para regalar</t>
        </is>
      </c>
      <c r="H1280" t="inlineStr">
        <is>
          <t>Llévalo puesto o en el bolsillo. Si quieres, pásalo por humo de sahumerio antes de estrenarlo.</t>
        </is>
      </c>
      <c r="I1280" t="inlineStr">
        <is>
          <t>Protección</t>
        </is>
      </c>
      <c r="J1280" t="inlineStr"/>
      <c r="K1280" t="inlineStr"/>
      <c r="L1280" t="inlineStr"/>
      <c r="M1280" t="inlineStr"/>
      <c r="N1280" t="inlineStr">
        <is>
          <t>Sí</t>
        </is>
      </c>
      <c r="O1280" t="inlineStr">
        <is>
          <t>Sí</t>
        </is>
      </c>
      <c r="P1280" t="inlineStr">
        <is>
          <t>Sí</t>
        </is>
      </c>
      <c r="Q1280" t="inlineStr">
        <is>
          <t>Sí</t>
        </is>
      </c>
      <c r="R1280" t="inlineStr">
        <is>
          <t>Sí</t>
        </is>
      </c>
      <c r="S1280" t="inlineStr">
        <is>
          <t>Ninguna</t>
        </is>
      </c>
      <c r="T1280" t="inlineStr"/>
      <c r="U1280" t="inlineStr"/>
      <c r="V1280" t="inlineStr"/>
      <c r="W1280" t="inlineStr"/>
      <c r="X1280" t="inlineStr"/>
      <c r="Y1280" t="inlineStr">
        <is>
          <t>manilla; cuero; bisuteria y accesorios</t>
        </is>
      </c>
    </row>
    <row r="1281">
      <c r="A1281" t="inlineStr">
        <is>
          <t>Manilla de Madera</t>
        </is>
      </c>
      <c r="B1281" t="inlineStr">
        <is>
          <t>BIS095</t>
        </is>
      </c>
      <c r="C1281" t="inlineStr"/>
      <c r="D1281" t="inlineStr">
        <is>
          <t>Bisutería y accesorios</t>
        </is>
      </c>
      <c r="E1281" t="inlineStr">
        <is>
          <t>Accesorio con símbolo de protección.</t>
        </is>
      </c>
      <c r="F1281" t="inlineStr">
        <is>
          <t>Manilla de Madera. Es un accesorio para llevar contigo todos los días con el símbolo que te acompaña. Escríbenos por WhatsApp y te confirmamos disponibilidad y precio.</t>
        </is>
      </c>
      <c r="G1281" t="inlineStr">
        <is>
          <t>Para llevar contigo todos los días; Va con santos y símbolos de protección; Buen detalle para regalar</t>
        </is>
      </c>
      <c r="H1281" t="inlineStr">
        <is>
          <t>Llévalo puesto o en el bolsillo. Si quieres, pásalo por humo de sahumerio antes de estrenarlo.</t>
        </is>
      </c>
      <c r="I1281" t="inlineStr">
        <is>
          <t>Protección</t>
        </is>
      </c>
      <c r="J1281" t="inlineStr"/>
      <c r="K1281" t="inlineStr"/>
      <c r="L1281" t="inlineStr"/>
      <c r="M1281" t="inlineStr"/>
      <c r="N1281" t="inlineStr">
        <is>
          <t>Sí</t>
        </is>
      </c>
      <c r="O1281" t="inlineStr">
        <is>
          <t>Sí</t>
        </is>
      </c>
      <c r="P1281" t="inlineStr">
        <is>
          <t>Sí</t>
        </is>
      </c>
      <c r="Q1281" t="inlineStr">
        <is>
          <t>Sí</t>
        </is>
      </c>
      <c r="R1281" t="inlineStr">
        <is>
          <t>Sí</t>
        </is>
      </c>
      <c r="S1281" t="inlineStr">
        <is>
          <t>Ninguna</t>
        </is>
      </c>
      <c r="T1281" t="inlineStr"/>
      <c r="U1281" t="inlineStr"/>
      <c r="V1281" t="inlineStr"/>
      <c r="W1281" t="inlineStr"/>
      <c r="X1281" t="inlineStr"/>
      <c r="Y1281" t="inlineStr">
        <is>
          <t>manilla; madera; bisuteria y accesorios</t>
        </is>
      </c>
    </row>
    <row r="1282">
      <c r="A1282" t="inlineStr">
        <is>
          <t>Medalla Acero Metatron Fino</t>
        </is>
      </c>
      <c r="B1282" t="inlineStr">
        <is>
          <t>BIS109</t>
        </is>
      </c>
      <c r="C1282" t="inlineStr"/>
      <c r="D1282" t="inlineStr">
        <is>
          <t>Bisutería y accesorios</t>
        </is>
      </c>
      <c r="E1282" t="inlineStr">
        <is>
          <t>Arcángel Metatrón, guía y protección espiritual.</t>
        </is>
      </c>
      <c r="F1282" t="inlineStr">
        <is>
          <t>Medalla Acero Metatron Fino. El arcángel Metatrón es guía y protección espiritual, muy asociado a la geometría sagrada. Es un accesorio para llevar contigo todos los días con el símbolo que te acompaña. Pregúntanos por WhatsApp y te asesoramos para que elijas bien.</t>
        </is>
      </c>
      <c r="G1282" t="inlineStr">
        <is>
          <t>Para llevar contigo todos los días; Va con santos y símbolos de protección; Buen detalle para regalar</t>
        </is>
      </c>
      <c r="H1282" t="inlineStr">
        <is>
          <t>Llévalo puesto o en el bolsillo. Si quieres, pásalo por humo de sahumerio antes de estrenarlo.</t>
        </is>
      </c>
      <c r="I1282" t="inlineStr">
        <is>
          <t>Protección</t>
        </is>
      </c>
      <c r="J1282" t="inlineStr"/>
      <c r="K1282" t="inlineStr"/>
      <c r="L1282" t="inlineStr"/>
      <c r="M1282" t="inlineStr"/>
      <c r="N1282" t="inlineStr">
        <is>
          <t>Sí</t>
        </is>
      </c>
      <c r="O1282" t="inlineStr">
        <is>
          <t>Sí</t>
        </is>
      </c>
      <c r="P1282" t="inlineStr">
        <is>
          <t>Sí</t>
        </is>
      </c>
      <c r="Q1282" t="inlineStr">
        <is>
          <t>Sí</t>
        </is>
      </c>
      <c r="R1282" t="inlineStr">
        <is>
          <t>Sí</t>
        </is>
      </c>
      <c r="S1282" t="inlineStr">
        <is>
          <t>Ninguna</t>
        </is>
      </c>
      <c r="T1282" t="inlineStr"/>
      <c r="U1282" t="inlineStr"/>
      <c r="V1282" t="inlineStr"/>
      <c r="W1282" t="inlineStr"/>
      <c r="X1282" t="inlineStr"/>
      <c r="Y1282" t="inlineStr">
        <is>
          <t>medalla; acero; metatron; fino; bisuteria y accesorios</t>
        </is>
      </c>
    </row>
    <row r="1283">
      <c r="A1283" t="inlineStr">
        <is>
          <t>Medalla Acero San Benito 1</t>
        </is>
      </c>
      <c r="B1283" t="inlineStr">
        <is>
          <t>BIS110</t>
        </is>
      </c>
      <c r="C1283" t="n">
        <v>5000</v>
      </c>
      <c r="D1283" t="inlineStr">
        <is>
          <t>Bisutería y accesorios</t>
        </is>
      </c>
      <c r="E1283" t="inlineStr">
        <is>
          <t>San Benito, protección contra envidias y maleficios.</t>
        </is>
      </c>
      <c r="F1283" t="inlineStr">
        <is>
          <t>Medalla Acero San Benito 1.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83" t="inlineStr">
        <is>
          <t>Para llevar contigo todos los días; Va con santos y símbolos de protección; Buen detalle para regalar</t>
        </is>
      </c>
      <c r="H1283" t="inlineStr">
        <is>
          <t>Llévalo puesto o en el bolsillo. Si quieres, pásalo por humo de sahumerio antes de estrenarlo.</t>
        </is>
      </c>
      <c r="I1283" t="inlineStr">
        <is>
          <t>Protección</t>
        </is>
      </c>
      <c r="J1283" t="inlineStr"/>
      <c r="K1283" t="inlineStr"/>
      <c r="L1283" t="inlineStr"/>
      <c r="M1283" t="inlineStr"/>
      <c r="N1283" t="inlineStr">
        <is>
          <t>Sí</t>
        </is>
      </c>
      <c r="O1283" t="inlineStr">
        <is>
          <t>Sí</t>
        </is>
      </c>
      <c r="P1283" t="inlineStr">
        <is>
          <t>Sí</t>
        </is>
      </c>
      <c r="Q1283" t="inlineStr">
        <is>
          <t>Sí</t>
        </is>
      </c>
      <c r="R1283" t="inlineStr">
        <is>
          <t>Sí</t>
        </is>
      </c>
      <c r="S1283" t="inlineStr">
        <is>
          <t>Ninguna</t>
        </is>
      </c>
      <c r="T1283" t="inlineStr"/>
      <c r="U1283" t="inlineStr"/>
      <c r="V1283" t="inlineStr"/>
      <c r="W1283" t="inlineStr"/>
      <c r="X1283" t="inlineStr"/>
      <c r="Y1283" t="inlineStr">
        <is>
          <t>medalla; acero; san; benito; bisuteria y accesorios</t>
        </is>
      </c>
    </row>
    <row r="1284">
      <c r="A1284" t="inlineStr">
        <is>
          <t>Medalla Acero San Benito 2</t>
        </is>
      </c>
      <c r="B1284" t="inlineStr">
        <is>
          <t>BIS111</t>
        </is>
      </c>
      <c r="C1284" t="n">
        <v>6000</v>
      </c>
      <c r="D1284" t="inlineStr">
        <is>
          <t>Bisutería y accesorios</t>
        </is>
      </c>
      <c r="E1284" t="inlineStr">
        <is>
          <t>San Benito, protección contra envidias y maleficios.</t>
        </is>
      </c>
      <c r="F1284" t="inlineStr">
        <is>
          <t>Medalla Acero San Benito 2.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84" t="inlineStr">
        <is>
          <t>Para llevar contigo todos los días; Va con santos y símbolos de protección; Buen detalle para regalar</t>
        </is>
      </c>
      <c r="H1284" t="inlineStr">
        <is>
          <t>Llévalo puesto o en el bolsillo. Si quieres, pásalo por humo de sahumerio antes de estrenarlo.</t>
        </is>
      </c>
      <c r="I1284" t="inlineStr">
        <is>
          <t>Protección</t>
        </is>
      </c>
      <c r="J1284" t="inlineStr"/>
      <c r="K1284" t="inlineStr"/>
      <c r="L1284" t="inlineStr"/>
      <c r="M1284" t="inlineStr"/>
      <c r="N1284" t="inlineStr">
        <is>
          <t>Sí</t>
        </is>
      </c>
      <c r="O1284" t="inlineStr">
        <is>
          <t>Sí</t>
        </is>
      </c>
      <c r="P1284" t="inlineStr">
        <is>
          <t>Sí</t>
        </is>
      </c>
      <c r="Q1284" t="inlineStr">
        <is>
          <t>Sí</t>
        </is>
      </c>
      <c r="R1284" t="inlineStr">
        <is>
          <t>Sí</t>
        </is>
      </c>
      <c r="S1284" t="inlineStr">
        <is>
          <t>Ninguna</t>
        </is>
      </c>
      <c r="T1284" t="inlineStr"/>
      <c r="U1284" t="inlineStr"/>
      <c r="V1284" t="inlineStr"/>
      <c r="W1284" t="inlineStr"/>
      <c r="X1284" t="inlineStr"/>
      <c r="Y1284" t="inlineStr">
        <is>
          <t>medalla; acero; san; benito; bisuteria y accesorios</t>
        </is>
      </c>
    </row>
    <row r="1285">
      <c r="A1285" t="inlineStr">
        <is>
          <t>Medalla Acero San Benito 3</t>
        </is>
      </c>
      <c r="B1285" t="inlineStr">
        <is>
          <t>BIS012</t>
        </is>
      </c>
      <c r="C1285" t="n">
        <v>10000</v>
      </c>
      <c r="D1285" t="inlineStr">
        <is>
          <t>Bisutería y accesorios</t>
        </is>
      </c>
      <c r="E1285" t="inlineStr">
        <is>
          <t>San Benito, protección contra envidias y maleficios.</t>
        </is>
      </c>
      <c r="F1285" t="inlineStr">
        <is>
          <t>Medalla Acero San Benito 3.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85" t="inlineStr">
        <is>
          <t>Para llevar contigo todos los días; Va con santos y símbolos de protección; Buen detalle para regalar</t>
        </is>
      </c>
      <c r="H1285" t="inlineStr">
        <is>
          <t>Llévalo puesto o en el bolsillo. Si quieres, pásalo por humo de sahumerio antes de estrenarlo.</t>
        </is>
      </c>
      <c r="I1285" t="inlineStr">
        <is>
          <t>Protección</t>
        </is>
      </c>
      <c r="J1285" t="inlineStr"/>
      <c r="K1285" t="inlineStr"/>
      <c r="L1285" t="inlineStr"/>
      <c r="M1285" t="inlineStr"/>
      <c r="N1285" t="inlineStr">
        <is>
          <t>Sí</t>
        </is>
      </c>
      <c r="O1285" t="inlineStr">
        <is>
          <t>Sí</t>
        </is>
      </c>
      <c r="P1285" t="inlineStr">
        <is>
          <t>Sí</t>
        </is>
      </c>
      <c r="Q1285" t="inlineStr">
        <is>
          <t>Sí</t>
        </is>
      </c>
      <c r="R1285" t="inlineStr">
        <is>
          <t>Sí</t>
        </is>
      </c>
      <c r="S1285" t="inlineStr">
        <is>
          <t>Ninguna</t>
        </is>
      </c>
      <c r="T1285" t="inlineStr"/>
      <c r="U1285" t="inlineStr"/>
      <c r="V1285" t="inlineStr"/>
      <c r="W1285" t="inlineStr"/>
      <c r="X1285" t="inlineStr"/>
      <c r="Y1285" t="inlineStr">
        <is>
          <t>medalla; acero; san; benito; bisuteria y accesorios</t>
        </is>
      </c>
    </row>
    <row r="1286">
      <c r="A1286" t="inlineStr">
        <is>
          <t>Medalla Acero San Benito 4</t>
        </is>
      </c>
      <c r="B1286" t="inlineStr">
        <is>
          <t>BIS013</t>
        </is>
      </c>
      <c r="C1286" t="n">
        <v>14000</v>
      </c>
      <c r="D1286" t="inlineStr">
        <is>
          <t>Bisutería y accesorios</t>
        </is>
      </c>
      <c r="E1286" t="inlineStr">
        <is>
          <t>San Benito, protección contra envidias y maleficios.</t>
        </is>
      </c>
      <c r="F1286" t="inlineStr">
        <is>
          <t>Medalla Acero San Benito 4. San Benito se lleva y se tiene en casa como protección contra el mal de ojo, las envidias y los trabajos que te hagan. Es un accesorio para llevar contigo todos los días con el símbolo que te acompaña. Pregúntanos por WhatsApp y te asesoramos para que elijas bien.</t>
        </is>
      </c>
      <c r="G1286" t="inlineStr">
        <is>
          <t>Para llevar contigo todos los días; Va con santos y símbolos de protección; Buen detalle para regalar</t>
        </is>
      </c>
      <c r="H1286" t="inlineStr">
        <is>
          <t>Llévalo puesto o en el bolsillo. Si quieres, pásalo por humo de sahumerio antes de estrenarlo.</t>
        </is>
      </c>
      <c r="I1286" t="inlineStr">
        <is>
          <t>Protección</t>
        </is>
      </c>
      <c r="J1286" t="inlineStr"/>
      <c r="K1286" t="inlineStr"/>
      <c r="L1286" t="inlineStr"/>
      <c r="M1286" t="inlineStr"/>
      <c r="N1286" t="inlineStr">
        <is>
          <t>Sí</t>
        </is>
      </c>
      <c r="O1286" t="inlineStr">
        <is>
          <t>Sí</t>
        </is>
      </c>
      <c r="P1286" t="inlineStr">
        <is>
          <t>Sí</t>
        </is>
      </c>
      <c r="Q1286" t="inlineStr">
        <is>
          <t>Sí</t>
        </is>
      </c>
      <c r="R1286" t="inlineStr">
        <is>
          <t>Sí</t>
        </is>
      </c>
      <c r="S1286" t="inlineStr">
        <is>
          <t>Ninguna</t>
        </is>
      </c>
      <c r="T1286" t="inlineStr"/>
      <c r="U1286" t="inlineStr"/>
      <c r="V1286" t="inlineStr"/>
      <c r="W1286" t="inlineStr"/>
      <c r="X1286" t="inlineStr"/>
      <c r="Y1286" t="inlineStr">
        <is>
          <t>medalla; acero; san; benito; bisuteria y accesorios</t>
        </is>
      </c>
    </row>
    <row r="1287">
      <c r="A1287" t="inlineStr">
        <is>
          <t>Medalla Acero San Benito 5</t>
        </is>
      </c>
      <c r="B1287" t="inlineStr">
        <is>
          <t>BIS014</t>
        </is>
      </c>
      <c r="C1287" t="n">
        <v>20000</v>
      </c>
      <c r="D1287" t="inlineStr">
        <is>
          <t>Bisutería y accesorios</t>
        </is>
      </c>
      <c r="E1287" t="inlineStr">
        <is>
          <t>San Benito, protección contra envidias y maleficios.</t>
        </is>
      </c>
      <c r="F1287" t="inlineStr">
        <is>
          <t>Medalla Acero San Benito 5. San Benito se lleva y se tiene en casa como protección contra el mal de ojo, las envidias y los trabajos que te hagan. Es un accesorio para llevar contigo todos los días con el símbolo que te acompaña. Pregúntanos por WhatsApp y te asesoramos para que elijas bien.</t>
        </is>
      </c>
      <c r="G1287" t="inlineStr">
        <is>
          <t>Para llevar contigo todos los días; Va con santos y símbolos de protección; Buen detalle para regalar</t>
        </is>
      </c>
      <c r="H1287" t="inlineStr">
        <is>
          <t>Llévalo puesto o en el bolsillo. Si quieres, pásalo por humo de sahumerio antes de estrenarlo.</t>
        </is>
      </c>
      <c r="I1287" t="inlineStr">
        <is>
          <t>Protección</t>
        </is>
      </c>
      <c r="J1287" t="inlineStr"/>
      <c r="K1287" t="inlineStr"/>
      <c r="L1287" t="inlineStr"/>
      <c r="M1287" t="inlineStr"/>
      <c r="N1287" t="inlineStr">
        <is>
          <t>Sí</t>
        </is>
      </c>
      <c r="O1287" t="inlineStr">
        <is>
          <t>Sí</t>
        </is>
      </c>
      <c r="P1287" t="inlineStr">
        <is>
          <t>Sí</t>
        </is>
      </c>
      <c r="Q1287" t="inlineStr">
        <is>
          <t>Sí</t>
        </is>
      </c>
      <c r="R1287" t="inlineStr">
        <is>
          <t>Sí</t>
        </is>
      </c>
      <c r="S1287" t="inlineStr">
        <is>
          <t>Ninguna</t>
        </is>
      </c>
      <c r="T1287" t="inlineStr"/>
      <c r="U1287" t="inlineStr"/>
      <c r="V1287" t="inlineStr"/>
      <c r="W1287" t="inlineStr"/>
      <c r="X1287" t="inlineStr"/>
      <c r="Y1287" t="inlineStr">
        <is>
          <t>medalla; acero; san; benito; bisuteria y accesorios</t>
        </is>
      </c>
    </row>
    <row r="1288">
      <c r="A1288" t="inlineStr">
        <is>
          <t>Medalla Acero San Benito 6</t>
        </is>
      </c>
      <c r="B1288" t="inlineStr">
        <is>
          <t>BIS115</t>
        </is>
      </c>
      <c r="C1288" t="n">
        <v>30000</v>
      </c>
      <c r="D1288" t="inlineStr">
        <is>
          <t>Bisutería y accesorios</t>
        </is>
      </c>
      <c r="E1288" t="inlineStr">
        <is>
          <t>San Benito, protección contra envidias y maleficios.</t>
        </is>
      </c>
      <c r="F1288" t="inlineStr">
        <is>
          <t>Medalla Acero San Benito 6. San Benito se lleva y se tiene en casa como protección contra el mal de ojo, las envidias y los trabajos que te hagan. Es un accesorio para llevar contigo todos los días con el símbolo que te acompaña. Pregúntanos por WhatsApp y te asesoramos para que elijas bien.</t>
        </is>
      </c>
      <c r="G1288" t="inlineStr">
        <is>
          <t>Para llevar contigo todos los días; Va con santos y símbolos de protección; Buen detalle para regalar</t>
        </is>
      </c>
      <c r="H1288" t="inlineStr">
        <is>
          <t>Llévalo puesto o en el bolsillo. Si quieres, pásalo por humo de sahumerio antes de estrenarlo.</t>
        </is>
      </c>
      <c r="I1288" t="inlineStr">
        <is>
          <t>Protección</t>
        </is>
      </c>
      <c r="J1288" t="inlineStr"/>
      <c r="K1288" t="inlineStr"/>
      <c r="L1288" t="inlineStr"/>
      <c r="M1288" t="inlineStr"/>
      <c r="N1288" t="inlineStr">
        <is>
          <t>Sí</t>
        </is>
      </c>
      <c r="O1288" t="inlineStr">
        <is>
          <t>Sí</t>
        </is>
      </c>
      <c r="P1288" t="inlineStr">
        <is>
          <t>Sí</t>
        </is>
      </c>
      <c r="Q1288" t="inlineStr">
        <is>
          <t>Sí</t>
        </is>
      </c>
      <c r="R1288" t="inlineStr">
        <is>
          <t>Sí</t>
        </is>
      </c>
      <c r="S1288" t="inlineStr">
        <is>
          <t>Ninguna</t>
        </is>
      </c>
      <c r="T1288" t="inlineStr"/>
      <c r="U1288" t="inlineStr"/>
      <c r="V1288" t="inlineStr"/>
      <c r="W1288" t="inlineStr"/>
      <c r="X1288" t="inlineStr"/>
      <c r="Y1288" t="inlineStr">
        <is>
          <t>medalla; acero; san; benito; bisuteria y accesorios</t>
        </is>
      </c>
    </row>
    <row r="1289">
      <c r="A1289" t="inlineStr">
        <is>
          <t>Medalla Acero San Benito 7</t>
        </is>
      </c>
      <c r="B1289" t="inlineStr">
        <is>
          <t>BIS116</t>
        </is>
      </c>
      <c r="C1289" t="n">
        <v>50000</v>
      </c>
      <c r="D1289" t="inlineStr">
        <is>
          <t>Bisutería y accesorios</t>
        </is>
      </c>
      <c r="E1289" t="inlineStr">
        <is>
          <t>San Benito, protección contra envidias y maleficios.</t>
        </is>
      </c>
      <c r="F1289" t="inlineStr">
        <is>
          <t>Medalla Acero San Benito 7. San Benito se lleva y se tiene en casa como protección contra el mal de ojo, las envidias y los trabajos que te hagan. Es un accesorio para llevar contigo todos los días con el símbolo que te acompaña. Pregúntanos por WhatsApp y te asesoramos para que elijas bien.</t>
        </is>
      </c>
      <c r="G1289" t="inlineStr">
        <is>
          <t>Para llevar contigo todos los días; Va con santos y símbolos de protección; Buen detalle para regalar</t>
        </is>
      </c>
      <c r="H1289" t="inlineStr">
        <is>
          <t>Llévalo puesto o en el bolsillo. Si quieres, pásalo por humo de sahumerio antes de estrenarlo.</t>
        </is>
      </c>
      <c r="I1289" t="inlineStr">
        <is>
          <t>Protección</t>
        </is>
      </c>
      <c r="J1289" t="inlineStr"/>
      <c r="K1289" t="inlineStr"/>
      <c r="L1289" t="inlineStr"/>
      <c r="M1289" t="inlineStr"/>
      <c r="N1289" t="inlineStr">
        <is>
          <t>Sí</t>
        </is>
      </c>
      <c r="O1289" t="inlineStr">
        <is>
          <t>Sí</t>
        </is>
      </c>
      <c r="P1289" t="inlineStr">
        <is>
          <t>Sí</t>
        </is>
      </c>
      <c r="Q1289" t="inlineStr">
        <is>
          <t>Sí</t>
        </is>
      </c>
      <c r="R1289" t="inlineStr">
        <is>
          <t>Sí</t>
        </is>
      </c>
      <c r="S1289" t="inlineStr">
        <is>
          <t>Ninguna</t>
        </is>
      </c>
      <c r="T1289" t="inlineStr"/>
      <c r="U1289" t="inlineStr"/>
      <c r="V1289" t="inlineStr"/>
      <c r="W1289" t="inlineStr"/>
      <c r="X1289" t="inlineStr"/>
      <c r="Y1289" t="inlineStr">
        <is>
          <t>medalla; acero; san; benito; bisuteria y accesorios</t>
        </is>
      </c>
    </row>
    <row r="1290">
      <c r="A1290" t="inlineStr">
        <is>
          <t>Medalla Acero San Miguel</t>
        </is>
      </c>
      <c r="B1290" t="inlineStr">
        <is>
          <t>BIS117</t>
        </is>
      </c>
      <c r="C1290" t="n">
        <v>15000</v>
      </c>
      <c r="D1290" t="inlineStr">
        <is>
          <t>Bisutería y accesorios</t>
        </is>
      </c>
      <c r="E1290" t="inlineStr">
        <is>
          <t>San Miguel Arcángel, el gran protector contra el mal.</t>
        </is>
      </c>
      <c r="F1290" t="inlineStr">
        <is>
          <t>Medalla Acero San Miguel. San Miguel Arcángel es el protector por excelencia: se invoca para alejar envidias, malas energías y personas que no te convienen. Es un accesorio para llevar contigo todos los días con el símbolo que te acompaña. Pregúntanos por WhatsApp y te asesoramos para que elijas bien.</t>
        </is>
      </c>
      <c r="G1290" t="inlineStr">
        <is>
          <t>Para llevar contigo todos los días; Va con santos y símbolos de protección; Buen detalle para regalar</t>
        </is>
      </c>
      <c r="H1290" t="inlineStr">
        <is>
          <t>Llévalo puesto o en el bolsillo. Si quieres, pásalo por humo de sahumerio antes de estrenarlo.</t>
        </is>
      </c>
      <c r="I1290" t="inlineStr">
        <is>
          <t>Protección</t>
        </is>
      </c>
      <c r="J1290" t="inlineStr"/>
      <c r="K1290" t="inlineStr"/>
      <c r="L1290" t="inlineStr"/>
      <c r="M1290" t="inlineStr"/>
      <c r="N1290" t="inlineStr">
        <is>
          <t>Sí</t>
        </is>
      </c>
      <c r="O1290" t="inlineStr">
        <is>
          <t>Sí</t>
        </is>
      </c>
      <c r="P1290" t="inlineStr">
        <is>
          <t>Sí</t>
        </is>
      </c>
      <c r="Q1290" t="inlineStr">
        <is>
          <t>Sí</t>
        </is>
      </c>
      <c r="R1290" t="inlineStr">
        <is>
          <t>Sí</t>
        </is>
      </c>
      <c r="S1290" t="inlineStr">
        <is>
          <t>Ninguna</t>
        </is>
      </c>
      <c r="T1290" t="inlineStr"/>
      <c r="U1290" t="inlineStr"/>
      <c r="V1290" t="inlineStr"/>
      <c r="W1290" t="inlineStr"/>
      <c r="X1290" t="inlineStr"/>
      <c r="Y1290" t="inlineStr">
        <is>
          <t>medalla; acero; san; miguel; bisuteria y accesorios</t>
        </is>
      </c>
    </row>
    <row r="1291">
      <c r="A1291" t="inlineStr">
        <is>
          <t>Medalla Acero Sellos Arcángeles</t>
        </is>
      </c>
      <c r="B1291" t="inlineStr">
        <is>
          <t>BIS118</t>
        </is>
      </c>
      <c r="C1291" t="n">
        <v>30000</v>
      </c>
      <c r="D1291" t="inlineStr">
        <is>
          <t>Bisutería y accesorios</t>
        </is>
      </c>
      <c r="E1291" t="inlineStr">
        <is>
          <t>Arcángel protector para tu casa o altar.</t>
        </is>
      </c>
      <c r="F1291" t="inlineStr">
        <is>
          <t>Medalla Acero Sellos Arcángeles. Los arcángeles son mensajeros y protectores: cada uno acompaña una necesidad distinta. Es un accesorio para llevar contigo todos los días con el símbolo que te acompaña. Pregúntanos por WhatsApp y te asesoramos para que elijas bien.</t>
        </is>
      </c>
      <c r="G1291" t="inlineStr">
        <is>
          <t>Para llevar contigo todos los días; Va con santos y símbolos de protección; Buen detalle para regalar</t>
        </is>
      </c>
      <c r="H1291" t="inlineStr">
        <is>
          <t>Llévalo puesto o en el bolsillo. Si quieres, pásalo por humo de sahumerio antes de estrenarlo.</t>
        </is>
      </c>
      <c r="I1291" t="inlineStr">
        <is>
          <t>Protección</t>
        </is>
      </c>
      <c r="J1291" t="inlineStr"/>
      <c r="K1291" t="inlineStr"/>
      <c r="L1291" t="inlineStr"/>
      <c r="M1291" t="inlineStr"/>
      <c r="N1291" t="inlineStr">
        <is>
          <t>Sí</t>
        </is>
      </c>
      <c r="O1291" t="inlineStr">
        <is>
          <t>Sí</t>
        </is>
      </c>
      <c r="P1291" t="inlineStr">
        <is>
          <t>Sí</t>
        </is>
      </c>
      <c r="Q1291" t="inlineStr">
        <is>
          <t>Sí</t>
        </is>
      </c>
      <c r="R1291" t="inlineStr">
        <is>
          <t>Sí</t>
        </is>
      </c>
      <c r="S1291" t="inlineStr">
        <is>
          <t>Ninguna</t>
        </is>
      </c>
      <c r="T1291" t="inlineStr"/>
      <c r="U1291" t="inlineStr"/>
      <c r="V1291" t="inlineStr"/>
      <c r="W1291" t="inlineStr"/>
      <c r="X1291" t="inlineStr"/>
      <c r="Y1291" t="inlineStr">
        <is>
          <t>medalla; acero; sellos; arcangeles; bisuteria y accesorios</t>
        </is>
      </c>
    </row>
    <row r="1292">
      <c r="A1292" t="inlineStr">
        <is>
          <t>Medalla Sencilla San Alejo</t>
        </is>
      </c>
      <c r="B1292" t="inlineStr">
        <is>
          <t>BIS119</t>
        </is>
      </c>
      <c r="C1292" t="n">
        <v>1200</v>
      </c>
      <c r="D1292" t="inlineStr">
        <is>
          <t>Bisutería y accesorios</t>
        </is>
      </c>
      <c r="E1292" t="inlineStr">
        <is>
          <t>San Alejo, para alejar enemigos y personas que estorban.</t>
        </is>
      </c>
      <c r="F1292" t="inlineStr">
        <is>
          <t>Medalla Sencilla San Alejo. San Alejo se pide para alejar enemigos, rivales y personas que le hacen daño a tu hogar o a tu relación. Es un accesorio para llevar contigo todos los días con el símbolo que te acompaña. Escríbenos por WhatsApp y te confirmamos disponibilidad y precio.</t>
        </is>
      </c>
      <c r="G1292" t="inlineStr">
        <is>
          <t>Para llevar contigo todos los días; Va con santos y símbolos de protección; Buen detalle para regalar</t>
        </is>
      </c>
      <c r="H1292" t="inlineStr">
        <is>
          <t>Llévalo puesto o en el bolsillo. Si quieres, pásalo por humo de sahumerio antes de estrenarlo.</t>
        </is>
      </c>
      <c r="I1292" t="inlineStr">
        <is>
          <t>Protección</t>
        </is>
      </c>
      <c r="J1292" t="inlineStr"/>
      <c r="K1292" t="inlineStr"/>
      <c r="L1292" t="inlineStr"/>
      <c r="M1292" t="inlineStr"/>
      <c r="N1292" t="inlineStr">
        <is>
          <t>Sí</t>
        </is>
      </c>
      <c r="O1292" t="inlineStr">
        <is>
          <t>Sí</t>
        </is>
      </c>
      <c r="P1292" t="inlineStr">
        <is>
          <t>Sí</t>
        </is>
      </c>
      <c r="Q1292" t="inlineStr">
        <is>
          <t>Sí</t>
        </is>
      </c>
      <c r="R1292" t="inlineStr">
        <is>
          <t>Sí</t>
        </is>
      </c>
      <c r="S1292" t="inlineStr">
        <is>
          <t>Ninguna</t>
        </is>
      </c>
      <c r="T1292" t="inlineStr"/>
      <c r="U1292" t="inlineStr"/>
      <c r="V1292" t="inlineStr"/>
      <c r="W1292" t="inlineStr"/>
      <c r="X1292" t="inlineStr"/>
      <c r="Y1292" t="inlineStr">
        <is>
          <t>medalla; sencilla; san; alejo; bisuteria y accesorios</t>
        </is>
      </c>
    </row>
    <row r="1293">
      <c r="A1293" t="inlineStr">
        <is>
          <t>Medalla Sencilla San Benito</t>
        </is>
      </c>
      <c r="B1293" t="inlineStr">
        <is>
          <t>BIS120</t>
        </is>
      </c>
      <c r="C1293" t="n">
        <v>1000</v>
      </c>
      <c r="D1293" t="inlineStr">
        <is>
          <t>Bisutería y accesorios</t>
        </is>
      </c>
      <c r="E1293" t="inlineStr">
        <is>
          <t>San Benito, protección contra envidias y maleficios.</t>
        </is>
      </c>
      <c r="F1293" t="inlineStr">
        <is>
          <t>Medalla Sencilla San Benito. San Benito se lleva y se tiene en casa como protección contra el mal de ojo, las envidias y los trabajos que te hagan. Es un accesorio para llevar contigo todos los días con el símbolo que te acompaña. Escríbenos por WhatsApp y te confirmamos disponibilidad y precio.</t>
        </is>
      </c>
      <c r="G1293" t="inlineStr">
        <is>
          <t>Para llevar contigo todos los días; Va con santos y símbolos de protección; Buen detalle para regalar</t>
        </is>
      </c>
      <c r="H1293" t="inlineStr">
        <is>
          <t>Llévalo puesto o en el bolsillo. Si quieres, pásalo por humo de sahumerio antes de estrenarlo.</t>
        </is>
      </c>
      <c r="I1293" t="inlineStr">
        <is>
          <t>Protección</t>
        </is>
      </c>
      <c r="J1293" t="inlineStr"/>
      <c r="K1293" t="inlineStr"/>
      <c r="L1293" t="inlineStr"/>
      <c r="M1293" t="inlineStr"/>
      <c r="N1293" t="inlineStr">
        <is>
          <t>Sí</t>
        </is>
      </c>
      <c r="O1293" t="inlineStr">
        <is>
          <t>Sí</t>
        </is>
      </c>
      <c r="P1293" t="inlineStr">
        <is>
          <t>Sí</t>
        </is>
      </c>
      <c r="Q1293" t="inlineStr">
        <is>
          <t>Sí</t>
        </is>
      </c>
      <c r="R1293" t="inlineStr">
        <is>
          <t>Sí</t>
        </is>
      </c>
      <c r="S1293" t="inlineStr">
        <is>
          <t>Ninguna</t>
        </is>
      </c>
      <c r="T1293" t="inlineStr"/>
      <c r="U1293" t="inlineStr"/>
      <c r="V1293" t="inlineStr"/>
      <c r="W1293" t="inlineStr"/>
      <c r="X1293" t="inlineStr"/>
      <c r="Y1293" t="inlineStr">
        <is>
          <t>medalla; sencilla; san; benito; bisuteria y accesorios</t>
        </is>
      </c>
    </row>
    <row r="1294">
      <c r="A1294" t="inlineStr">
        <is>
          <t>Medalla Sencilla San Cipriano</t>
        </is>
      </c>
      <c r="B1294" t="inlineStr">
        <is>
          <t>BIS121</t>
        </is>
      </c>
      <c r="C1294" t="n">
        <v>1000</v>
      </c>
      <c r="D1294" t="inlineStr">
        <is>
          <t>Bisutería y accesorios</t>
        </is>
      </c>
      <c r="E1294" t="inlineStr">
        <is>
          <t>San Cipriano, muy invocado para protección y trabajos fuertes.</t>
        </is>
      </c>
      <c r="F1294" t="inlineStr">
        <is>
          <t>Medalla Sencilla San Cipriano. San Cipriano es muy invocado por quienes buscan protección y respaldo en trabajos espirituales fuertes. Es un accesorio para llevar contigo todos los días con el símbolo que te acompaña. Pregúntanos por WhatsApp y te asesoramos para que elijas bien.</t>
        </is>
      </c>
      <c r="G1294" t="inlineStr">
        <is>
          <t>Para llevar contigo todos los días; Va con santos y símbolos de protección; Buen detalle para regalar</t>
        </is>
      </c>
      <c r="H1294" t="inlineStr">
        <is>
          <t>Llévalo puesto o en el bolsillo. Si quieres, pásalo por humo de sahumerio antes de estrenarlo.</t>
        </is>
      </c>
      <c r="I1294" t="inlineStr">
        <is>
          <t>Protección</t>
        </is>
      </c>
      <c r="J1294" t="inlineStr"/>
      <c r="K1294" t="inlineStr"/>
      <c r="L1294" t="inlineStr"/>
      <c r="M1294" t="inlineStr"/>
      <c r="N1294" t="inlineStr">
        <is>
          <t>Sí</t>
        </is>
      </c>
      <c r="O1294" t="inlineStr">
        <is>
          <t>Sí</t>
        </is>
      </c>
      <c r="P1294" t="inlineStr">
        <is>
          <t>Sí</t>
        </is>
      </c>
      <c r="Q1294" t="inlineStr">
        <is>
          <t>Sí</t>
        </is>
      </c>
      <c r="R1294" t="inlineStr">
        <is>
          <t>Sí</t>
        </is>
      </c>
      <c r="S1294" t="inlineStr">
        <is>
          <t>Ninguna</t>
        </is>
      </c>
      <c r="T1294" t="inlineStr"/>
      <c r="U1294" t="inlineStr"/>
      <c r="V1294" t="inlineStr"/>
      <c r="W1294" t="inlineStr"/>
      <c r="X1294" t="inlineStr"/>
      <c r="Y1294" t="inlineStr">
        <is>
          <t>medalla; sencilla; san; cipriano; bisuteria y accesorios</t>
        </is>
      </c>
    </row>
    <row r="1295">
      <c r="A1295" t="inlineStr">
        <is>
          <t>Medalla Sencilla San Ignacio</t>
        </is>
      </c>
      <c r="B1295" t="inlineStr">
        <is>
          <t>BIS122</t>
        </is>
      </c>
      <c r="C1295" t="n">
        <v>1000</v>
      </c>
      <c r="D1295" t="inlineStr">
        <is>
          <t>Bisutería y accesorios</t>
        </is>
      </c>
      <c r="E1295" t="inlineStr">
        <is>
          <t>Accesorio con símbolo de protección.</t>
        </is>
      </c>
      <c r="F1295" t="inlineStr">
        <is>
          <t>Medalla Sencilla San Ignacio. Es un accesorio para llevar contigo todos los días con el símbolo que te acompaña. Escríbenos por WhatsApp y te confirmamos disponibilidad y precio.</t>
        </is>
      </c>
      <c r="G1295" t="inlineStr">
        <is>
          <t>Para llevar contigo todos los días; Va con santos y símbolos de protección; Buen detalle para regalar</t>
        </is>
      </c>
      <c r="H1295" t="inlineStr">
        <is>
          <t>Llévalo puesto o en el bolsillo. Si quieres, pásalo por humo de sahumerio antes de estrenarlo.</t>
        </is>
      </c>
      <c r="I1295" t="inlineStr">
        <is>
          <t>Protección</t>
        </is>
      </c>
      <c r="J1295" t="inlineStr"/>
      <c r="K1295" t="inlineStr"/>
      <c r="L1295" t="inlineStr"/>
      <c r="M1295" t="inlineStr"/>
      <c r="N1295" t="inlineStr">
        <is>
          <t>Sí</t>
        </is>
      </c>
      <c r="O1295" t="inlineStr">
        <is>
          <t>Sí</t>
        </is>
      </c>
      <c r="P1295" t="inlineStr">
        <is>
          <t>Sí</t>
        </is>
      </c>
      <c r="Q1295" t="inlineStr">
        <is>
          <t>Sí</t>
        </is>
      </c>
      <c r="R1295" t="inlineStr">
        <is>
          <t>Sí</t>
        </is>
      </c>
      <c r="S1295" t="inlineStr">
        <is>
          <t>Ninguna</t>
        </is>
      </c>
      <c r="T1295" t="inlineStr"/>
      <c r="U1295" t="inlineStr"/>
      <c r="V1295" t="inlineStr"/>
      <c r="W1295" t="inlineStr"/>
      <c r="X1295" t="inlineStr"/>
      <c r="Y1295" t="inlineStr">
        <is>
          <t>medalla; sencilla; san; ignacio; bisuteria y accesorios</t>
        </is>
      </c>
    </row>
    <row r="1296">
      <c r="A1296" t="inlineStr">
        <is>
          <t>Medalla Sencilla San Marcos</t>
        </is>
      </c>
      <c r="B1296" t="inlineStr">
        <is>
          <t>BIS123</t>
        </is>
      </c>
      <c r="C1296" t="n">
        <v>2000</v>
      </c>
      <c r="D1296" t="inlineStr">
        <is>
          <t>Bisutería y accesorios</t>
        </is>
      </c>
      <c r="E1296" t="inlineStr">
        <is>
          <t>Accesorio con símbolo de protección.</t>
        </is>
      </c>
      <c r="F1296" t="inlineStr">
        <is>
          <t>Medalla Sencilla San Marcos. Es un accesorio para llevar contigo todos los días con el símbolo que te acompaña. Escríbenos por WhatsApp y te confirmamos disponibilidad y precio.</t>
        </is>
      </c>
      <c r="G1296" t="inlineStr">
        <is>
          <t>Para llevar contigo todos los días; Va con santos y símbolos de protección; Buen detalle para regalar</t>
        </is>
      </c>
      <c r="H1296" t="inlineStr">
        <is>
          <t>Llévalo puesto o en el bolsillo. Si quieres, pásalo por humo de sahumerio antes de estrenarlo.</t>
        </is>
      </c>
      <c r="I1296" t="inlineStr">
        <is>
          <t>Protección</t>
        </is>
      </c>
      <c r="J1296" t="inlineStr"/>
      <c r="K1296" t="inlineStr"/>
      <c r="L1296" t="inlineStr"/>
      <c r="M1296" t="inlineStr"/>
      <c r="N1296" t="inlineStr">
        <is>
          <t>Sí</t>
        </is>
      </c>
      <c r="O1296" t="inlineStr">
        <is>
          <t>Sí</t>
        </is>
      </c>
      <c r="P1296" t="inlineStr">
        <is>
          <t>Sí</t>
        </is>
      </c>
      <c r="Q1296" t="inlineStr">
        <is>
          <t>Sí</t>
        </is>
      </c>
      <c r="R1296" t="inlineStr">
        <is>
          <t>Sí</t>
        </is>
      </c>
      <c r="S1296" t="inlineStr">
        <is>
          <t>Ninguna</t>
        </is>
      </c>
      <c r="T1296" t="inlineStr"/>
      <c r="U1296" t="inlineStr"/>
      <c r="V1296" t="inlineStr"/>
      <c r="W1296" t="inlineStr"/>
      <c r="X1296" t="inlineStr"/>
      <c r="Y1296" t="inlineStr">
        <is>
          <t>medalla; sencilla; san; marcos; bisuteria y accesorios</t>
        </is>
      </c>
    </row>
    <row r="1297">
      <c r="A1297" t="inlineStr">
        <is>
          <t>Medalla Sencilla San Miguel</t>
        </is>
      </c>
      <c r="B1297" t="inlineStr">
        <is>
          <t>BIS124</t>
        </is>
      </c>
      <c r="C1297" t="n">
        <v>1000</v>
      </c>
      <c r="D1297" t="inlineStr">
        <is>
          <t>Bisutería y accesorios</t>
        </is>
      </c>
      <c r="E1297" t="inlineStr">
        <is>
          <t>San Miguel Arcángel, el gran protector contra el mal.</t>
        </is>
      </c>
      <c r="F1297" t="inlineStr">
        <is>
          <t>Medalla Sencilla San Miguel. San Miguel Arcángel es el protector por excelencia: se invoca para alejar envidias, malas energías y personas que no te convienen. Es un accesorio para llevar contigo todos los días con el símbolo que te acompaña. Lo encuentras en nuestras tiendas de Ibagué; te lo separamos por WhatsApp.</t>
        </is>
      </c>
      <c r="G1297" t="inlineStr">
        <is>
          <t>Para llevar contigo todos los días; Va con santos y símbolos de protección; Buen detalle para regalar</t>
        </is>
      </c>
      <c r="H1297" t="inlineStr">
        <is>
          <t>Llévalo puesto o en el bolsillo. Si quieres, pásalo por humo de sahumerio antes de estrenarlo.</t>
        </is>
      </c>
      <c r="I1297" t="inlineStr">
        <is>
          <t>Protección</t>
        </is>
      </c>
      <c r="J1297" t="inlineStr"/>
      <c r="K1297" t="inlineStr"/>
      <c r="L1297" t="inlineStr"/>
      <c r="M1297" t="inlineStr"/>
      <c r="N1297" t="inlineStr">
        <is>
          <t>Sí</t>
        </is>
      </c>
      <c r="O1297" t="inlineStr">
        <is>
          <t>Sí</t>
        </is>
      </c>
      <c r="P1297" t="inlineStr">
        <is>
          <t>Sí</t>
        </is>
      </c>
      <c r="Q1297" t="inlineStr">
        <is>
          <t>Sí</t>
        </is>
      </c>
      <c r="R1297" t="inlineStr">
        <is>
          <t>Sí</t>
        </is>
      </c>
      <c r="S1297" t="inlineStr">
        <is>
          <t>Ninguna</t>
        </is>
      </c>
      <c r="T1297" t="inlineStr"/>
      <c r="U1297" t="inlineStr"/>
      <c r="V1297" t="inlineStr"/>
      <c r="W1297" t="inlineStr"/>
      <c r="X1297" t="inlineStr"/>
      <c r="Y1297" t="inlineStr">
        <is>
          <t>medalla; sencilla; san; miguel; bisuteria y accesorios</t>
        </is>
      </c>
    </row>
    <row r="1298">
      <c r="A1298" t="inlineStr">
        <is>
          <t>Medalla Sencilla Surtida</t>
        </is>
      </c>
      <c r="B1298" t="inlineStr">
        <is>
          <t>BIS125</t>
        </is>
      </c>
      <c r="C1298" t="n">
        <v>1000</v>
      </c>
      <c r="D1298" t="inlineStr">
        <is>
          <t>Bisutería y accesorios</t>
        </is>
      </c>
      <c r="E1298" t="inlineStr">
        <is>
          <t>Accesorio con símbolo de protección.</t>
        </is>
      </c>
      <c r="F1298" t="inlineStr">
        <is>
          <t>Medalla Sencilla Surtida. Es un accesorio para llevar contigo todos los días con el símbolo que te acompaña. Escríbenos por WhatsApp y te confirmamos disponibilidad y precio.</t>
        </is>
      </c>
      <c r="G1298" t="inlineStr">
        <is>
          <t>Para llevar contigo todos los días; Va con santos y símbolos de protección; Buen detalle para regalar</t>
        </is>
      </c>
      <c r="H1298" t="inlineStr">
        <is>
          <t>Llévalo puesto o en el bolsillo. Si quieres, pásalo por humo de sahumerio antes de estrenarlo.</t>
        </is>
      </c>
      <c r="I1298" t="inlineStr">
        <is>
          <t>Protección</t>
        </is>
      </c>
      <c r="J1298" t="inlineStr"/>
      <c r="K1298" t="inlineStr"/>
      <c r="L1298" t="inlineStr"/>
      <c r="M1298" t="inlineStr"/>
      <c r="N1298" t="inlineStr">
        <is>
          <t>Sí</t>
        </is>
      </c>
      <c r="O1298" t="inlineStr">
        <is>
          <t>Sí</t>
        </is>
      </c>
      <c r="P1298" t="inlineStr">
        <is>
          <t>Sí</t>
        </is>
      </c>
      <c r="Q1298" t="inlineStr">
        <is>
          <t>Sí</t>
        </is>
      </c>
      <c r="R1298" t="inlineStr">
        <is>
          <t>Sí</t>
        </is>
      </c>
      <c r="S1298" t="inlineStr">
        <is>
          <t>Ninguna</t>
        </is>
      </c>
      <c r="T1298" t="inlineStr"/>
      <c r="U1298" t="inlineStr"/>
      <c r="V1298" t="inlineStr"/>
      <c r="W1298" t="inlineStr"/>
      <c r="X1298" t="inlineStr"/>
      <c r="Y1298" t="inlineStr">
        <is>
          <t>medalla; sencilla; surtida; bisuteria y accesorios</t>
        </is>
      </c>
    </row>
    <row r="1299">
      <c r="A1299" t="inlineStr">
        <is>
          <t>Medalla a Color San Judas 1</t>
        </is>
      </c>
      <c r="B1299" t="inlineStr">
        <is>
          <t>BIS106</t>
        </is>
      </c>
      <c r="C1299" t="inlineStr"/>
      <c r="D1299" t="inlineStr">
        <is>
          <t>Bisutería y accesorios</t>
        </is>
      </c>
      <c r="E1299" t="inlineStr">
        <is>
          <t>San Judas Tadeo, patrono de las causas difíciles.</t>
        </is>
      </c>
      <c r="F1299" t="inlineStr">
        <is>
          <t>Medalla a Color San Judas 1. San Judas Tadeo es el patrono de las causas difíciles: se le encomiendan el trabajo, los casos que parecen sin salida y los favores urgentes. Es un accesorio para llevar contigo todos los días con el símbolo que te acompaña. Lo encuentras en nuestras tiendas de Ibagué; te lo separamos por WhatsApp.</t>
        </is>
      </c>
      <c r="G1299" t="inlineStr">
        <is>
          <t>Para llevar contigo todos los días; Va con santos y símbolos de protección; Buen detalle para regalar</t>
        </is>
      </c>
      <c r="H1299" t="inlineStr">
        <is>
          <t>Llévalo puesto o en el bolsillo. Si quieres, pásalo por humo de sahumerio antes de estrenarlo.</t>
        </is>
      </c>
      <c r="I1299" t="inlineStr">
        <is>
          <t>Protección</t>
        </is>
      </c>
      <c r="J1299" t="inlineStr">
        <is>
          <t>Trabajo y negocio</t>
        </is>
      </c>
      <c r="K1299" t="inlineStr"/>
      <c r="L1299" t="inlineStr"/>
      <c r="M1299" t="inlineStr"/>
      <c r="N1299" t="inlineStr">
        <is>
          <t>Sí</t>
        </is>
      </c>
      <c r="O1299" t="inlineStr">
        <is>
          <t>Sí</t>
        </is>
      </c>
      <c r="P1299" t="inlineStr">
        <is>
          <t>Sí</t>
        </is>
      </c>
      <c r="Q1299" t="inlineStr">
        <is>
          <t>Sí</t>
        </is>
      </c>
      <c r="R1299" t="inlineStr">
        <is>
          <t>Sí</t>
        </is>
      </c>
      <c r="S1299" t="inlineStr">
        <is>
          <t>Ninguna</t>
        </is>
      </c>
      <c r="T1299" t="inlineStr"/>
      <c r="U1299" t="inlineStr"/>
      <c r="V1299" t="inlineStr"/>
      <c r="W1299" t="inlineStr"/>
      <c r="X1299" t="inlineStr"/>
      <c r="Y1299" t="inlineStr">
        <is>
          <t>medalla; color; san; judas; bisuteria y accesorios</t>
        </is>
      </c>
    </row>
    <row r="1300">
      <c r="A1300" t="inlineStr">
        <is>
          <t>Medalla a Color Surtida 1</t>
        </is>
      </c>
      <c r="B1300" t="inlineStr">
        <is>
          <t>BIS107</t>
        </is>
      </c>
      <c r="C1300" t="n">
        <v>4000</v>
      </c>
      <c r="D1300" t="inlineStr">
        <is>
          <t>Bisutería y accesorios</t>
        </is>
      </c>
      <c r="E1300" t="inlineStr">
        <is>
          <t>Accesorio con símbolo de protección.</t>
        </is>
      </c>
      <c r="F1300" t="inlineStr">
        <is>
          <t>Medalla a Color Surtida 1. Es un accesorio para llevar contigo todos los días con el símbolo que te acompaña. Escríbenos por WhatsApp y te confirmamos disponibilidad y precio.</t>
        </is>
      </c>
      <c r="G1300" t="inlineStr">
        <is>
          <t>Para llevar contigo todos los días; Va con santos y símbolos de protección; Buen detalle para regalar</t>
        </is>
      </c>
      <c r="H1300" t="inlineStr">
        <is>
          <t>Llévalo puesto o en el bolsillo. Si quieres, pásalo por humo de sahumerio antes de estrenarlo.</t>
        </is>
      </c>
      <c r="I1300" t="inlineStr">
        <is>
          <t>Protección</t>
        </is>
      </c>
      <c r="J1300" t="inlineStr"/>
      <c r="K1300" t="inlineStr"/>
      <c r="L1300" t="inlineStr"/>
      <c r="M1300" t="inlineStr"/>
      <c r="N1300" t="inlineStr">
        <is>
          <t>Sí</t>
        </is>
      </c>
      <c r="O1300" t="inlineStr">
        <is>
          <t>Sí</t>
        </is>
      </c>
      <c r="P1300" t="inlineStr">
        <is>
          <t>Sí</t>
        </is>
      </c>
      <c r="Q1300" t="inlineStr">
        <is>
          <t>Sí</t>
        </is>
      </c>
      <c r="R1300" t="inlineStr">
        <is>
          <t>Sí</t>
        </is>
      </c>
      <c r="S1300" t="inlineStr">
        <is>
          <t>Ninguna</t>
        </is>
      </c>
      <c r="T1300" t="inlineStr"/>
      <c r="U1300" t="inlineStr"/>
      <c r="V1300" t="inlineStr"/>
      <c r="W1300" t="inlineStr"/>
      <c r="X1300" t="inlineStr"/>
      <c r="Y1300" t="inlineStr">
        <is>
          <t>medalla; color; surtida; bisuteria y accesorios</t>
        </is>
      </c>
    </row>
    <row r="1301">
      <c r="A1301" t="inlineStr">
        <is>
          <t>Medalla a Color Surtida 2</t>
        </is>
      </c>
      <c r="B1301" t="inlineStr">
        <is>
          <t>BIS108</t>
        </is>
      </c>
      <c r="C1301" t="n">
        <v>6000</v>
      </c>
      <c r="D1301" t="inlineStr">
        <is>
          <t>Bisutería y accesorios</t>
        </is>
      </c>
      <c r="E1301" t="inlineStr">
        <is>
          <t>Accesorio con símbolo de protección.</t>
        </is>
      </c>
      <c r="F1301" t="inlineStr">
        <is>
          <t>Medalla a Color Surtida 2. Es un accesorio para llevar contigo todos los días con el símbolo que te acompaña. Escríbenos por WhatsApp y te confirmamos disponibilidad y precio.</t>
        </is>
      </c>
      <c r="G1301" t="inlineStr">
        <is>
          <t>Para llevar contigo todos los días; Va con santos y símbolos de protección; Buen detalle para regalar</t>
        </is>
      </c>
      <c r="H1301" t="inlineStr">
        <is>
          <t>Llévalo puesto o en el bolsillo. Si quieres, pásalo por humo de sahumerio antes de estrenarlo.</t>
        </is>
      </c>
      <c r="I1301" t="inlineStr">
        <is>
          <t>Protección</t>
        </is>
      </c>
      <c r="J1301" t="inlineStr"/>
      <c r="K1301" t="inlineStr"/>
      <c r="L1301" t="inlineStr"/>
      <c r="M1301" t="inlineStr"/>
      <c r="N1301" t="inlineStr">
        <is>
          <t>Sí</t>
        </is>
      </c>
      <c r="O1301" t="inlineStr">
        <is>
          <t>Sí</t>
        </is>
      </c>
      <c r="P1301" t="inlineStr">
        <is>
          <t>Sí</t>
        </is>
      </c>
      <c r="Q1301" t="inlineStr">
        <is>
          <t>Sí</t>
        </is>
      </c>
      <c r="R1301" t="inlineStr">
        <is>
          <t>Sí</t>
        </is>
      </c>
      <c r="S1301" t="inlineStr">
        <is>
          <t>Ninguna</t>
        </is>
      </c>
      <c r="T1301" t="inlineStr"/>
      <c r="U1301" t="inlineStr"/>
      <c r="V1301" t="inlineStr"/>
      <c r="W1301" t="inlineStr"/>
      <c r="X1301" t="inlineStr"/>
      <c r="Y1301" t="inlineStr">
        <is>
          <t>medalla; color; surtida; bisuteria y accesorios</t>
        </is>
      </c>
    </row>
    <row r="1302">
      <c r="A1302" t="inlineStr">
        <is>
          <t>Medallón Acero 4</t>
        </is>
      </c>
      <c r="B1302" t="inlineStr">
        <is>
          <t>BIS126</t>
        </is>
      </c>
      <c r="C1302" t="n">
        <v>40000</v>
      </c>
      <c r="D1302" t="inlineStr">
        <is>
          <t>Bisutería y accesorios</t>
        </is>
      </c>
      <c r="E1302" t="inlineStr">
        <is>
          <t>Para llevar contigo todos los días.</t>
        </is>
      </c>
      <c r="F1302" t="inlineStr">
        <is>
          <t>Medallón Acero 4. Para llevar contigo todos los días. Pregúntanos por WhatsApp y te asesoramos para que elijas bien.</t>
        </is>
      </c>
      <c r="G1302" t="inlineStr">
        <is>
          <t>Para llevar contigo todos los días; Va con santos y símbolos de protección; Buen detalle para regalar</t>
        </is>
      </c>
      <c r="H1302" t="inlineStr">
        <is>
          <t>Llévalo puesto o en el bolsillo. Si quieres, pásalo por humo de sahumerio antes de estrenarlo.</t>
        </is>
      </c>
      <c r="I1302" t="inlineStr">
        <is>
          <t>Protección</t>
        </is>
      </c>
      <c r="J1302" t="inlineStr"/>
      <c r="K1302" t="inlineStr"/>
      <c r="L1302" t="inlineStr"/>
      <c r="M1302" t="inlineStr"/>
      <c r="N1302" t="inlineStr">
        <is>
          <t>Sí</t>
        </is>
      </c>
      <c r="O1302" t="inlineStr">
        <is>
          <t>Sí</t>
        </is>
      </c>
      <c r="P1302" t="inlineStr">
        <is>
          <t>Sí</t>
        </is>
      </c>
      <c r="Q1302" t="inlineStr">
        <is>
          <t>Sí</t>
        </is>
      </c>
      <c r="R1302" t="inlineStr">
        <is>
          <t>Sí</t>
        </is>
      </c>
      <c r="S1302" t="inlineStr">
        <is>
          <t>Ninguna</t>
        </is>
      </c>
      <c r="T1302" t="inlineStr"/>
      <c r="U1302" t="inlineStr"/>
      <c r="V1302" t="inlineStr"/>
      <c r="W1302" t="inlineStr"/>
      <c r="X1302" t="inlineStr"/>
      <c r="Y1302" t="inlineStr">
        <is>
          <t>medallon; acero; bisuteria y accesorios</t>
        </is>
      </c>
    </row>
    <row r="1303">
      <c r="A1303" t="inlineStr">
        <is>
          <t>Medallón Acero Santa Muerte</t>
        </is>
      </c>
      <c r="B1303" t="inlineStr">
        <is>
          <t>BIS127</t>
        </is>
      </c>
      <c r="C1303" t="n">
        <v>30000</v>
      </c>
      <c r="D1303" t="inlineStr">
        <is>
          <t>Bisutería y accesorios</t>
        </is>
      </c>
      <c r="E1303" t="inlineStr">
        <is>
          <t>Devoción a la Santa Muerte para protección, justicia y respaldo.</t>
        </is>
      </c>
      <c r="F1303" t="inlineStr">
        <is>
          <t>Medallón Acero Santa Muerte. La Santa Muerte es una de las devociones más fuertes del momento: se le pide protección, justicia, amor, dinero y que abra caminos. Escríbenos por WhatsApp y te confirmamos disponibilidad y precio.</t>
        </is>
      </c>
      <c r="G1303" t="inlineStr">
        <is>
          <t>Para llevar contigo todos los días; Va con santos y símbolos de protección; Buen detalle para regalar</t>
        </is>
      </c>
      <c r="H1303" t="inlineStr">
        <is>
          <t>Llévalo puesto o en el bolsillo. Si quieres, pásalo por humo de sahumerio antes de estrenarlo.</t>
        </is>
      </c>
      <c r="I1303" t="inlineStr">
        <is>
          <t>Protección</t>
        </is>
      </c>
      <c r="J1303" t="inlineStr"/>
      <c r="K1303" t="inlineStr"/>
      <c r="L1303" t="inlineStr"/>
      <c r="M1303" t="inlineStr"/>
      <c r="N1303" t="inlineStr">
        <is>
          <t>Sí</t>
        </is>
      </c>
      <c r="O1303" t="inlineStr">
        <is>
          <t>Sí</t>
        </is>
      </c>
      <c r="P1303" t="inlineStr">
        <is>
          <t>Sí</t>
        </is>
      </c>
      <c r="Q1303" t="inlineStr">
        <is>
          <t>Sí</t>
        </is>
      </c>
      <c r="R1303" t="inlineStr">
        <is>
          <t>Sí</t>
        </is>
      </c>
      <c r="S1303" t="inlineStr">
        <is>
          <t>Ninguna</t>
        </is>
      </c>
      <c r="T1303" t="inlineStr"/>
      <c r="U1303" t="inlineStr"/>
      <c r="V1303" t="inlineStr"/>
      <c r="W1303" t="inlineStr"/>
      <c r="X1303" t="inlineStr"/>
      <c r="Y1303" t="inlineStr">
        <is>
          <t>medallon; acero; santa; muerte; bisuteria y accesorios</t>
        </is>
      </c>
    </row>
    <row r="1304">
      <c r="A1304" t="inlineStr">
        <is>
          <t>Medallón Tetragrama 3</t>
        </is>
      </c>
      <c r="B1304" t="inlineStr">
        <is>
          <t>BIS128</t>
        </is>
      </c>
      <c r="C1304" t="n">
        <v>18000</v>
      </c>
      <c r="D1304" t="inlineStr">
        <is>
          <t>Bisutería y accesorios</t>
        </is>
      </c>
      <c r="E1304" t="inlineStr">
        <is>
          <t>Para llevar contigo todos los días.</t>
        </is>
      </c>
      <c r="F1304" t="inlineStr">
        <is>
          <t>Medallón Tetragrama 3. Para llevar contigo todos los días. Pregúntanos por WhatsApp y te asesoramos para que elijas bien.</t>
        </is>
      </c>
      <c r="G1304" t="inlineStr">
        <is>
          <t>Para llevar contigo todos los días; Va con santos y símbolos de protección; Buen detalle para regalar</t>
        </is>
      </c>
      <c r="H1304" t="inlineStr">
        <is>
          <t>Llévalo puesto o en el bolsillo. Si quieres, pásalo por humo de sahumerio antes de estrenarlo.</t>
        </is>
      </c>
      <c r="I1304" t="inlineStr">
        <is>
          <t>Protección</t>
        </is>
      </c>
      <c r="J1304" t="inlineStr"/>
      <c r="K1304" t="inlineStr"/>
      <c r="L1304" t="inlineStr"/>
      <c r="M1304" t="inlineStr"/>
      <c r="N1304" t="inlineStr">
        <is>
          <t>Sí</t>
        </is>
      </c>
      <c r="O1304" t="inlineStr">
        <is>
          <t>Sí</t>
        </is>
      </c>
      <c r="P1304" t="inlineStr">
        <is>
          <t>Sí</t>
        </is>
      </c>
      <c r="Q1304" t="inlineStr">
        <is>
          <t>Sí</t>
        </is>
      </c>
      <c r="R1304" t="inlineStr">
        <is>
          <t>Sí</t>
        </is>
      </c>
      <c r="S1304" t="inlineStr">
        <is>
          <t>Ninguna</t>
        </is>
      </c>
      <c r="T1304" t="inlineStr"/>
      <c r="U1304" t="inlineStr"/>
      <c r="V1304" t="inlineStr"/>
      <c r="W1304" t="inlineStr"/>
      <c r="X1304" t="inlineStr"/>
      <c r="Y1304" t="inlineStr">
        <is>
          <t>medallon; tetragrama; bisuteria y accesorios</t>
        </is>
      </c>
    </row>
    <row r="1305">
      <c r="A1305" t="inlineStr">
        <is>
          <t>Nudo de la Bruja Acero 1</t>
        </is>
      </c>
      <c r="B1305" t="inlineStr">
        <is>
          <t>BIS129</t>
        </is>
      </c>
      <c r="C1305" t="n">
        <v>20000</v>
      </c>
      <c r="D1305" t="inlineStr">
        <is>
          <t>Bisutería y accesorios</t>
        </is>
      </c>
      <c r="E1305" t="inlineStr">
        <is>
          <t>Para llevar contigo todos los días.</t>
        </is>
      </c>
      <c r="F1305" t="inlineStr">
        <is>
          <t>Nudo de la Bruja Acero 1. Para llevar contigo todos los días. Lo encuentras en nuestras tiendas de Ibagué; te lo separamos por WhatsApp.</t>
        </is>
      </c>
      <c r="G1305" t="inlineStr">
        <is>
          <t>Para llevar contigo todos los días; Va con santos y símbolos de protección; Buen detalle para regalar</t>
        </is>
      </c>
      <c r="H1305" t="inlineStr">
        <is>
          <t>Llévalo puesto o en el bolsillo. Si quieres, pásalo por humo de sahumerio antes de estrenarlo.</t>
        </is>
      </c>
      <c r="I1305" t="inlineStr">
        <is>
          <t>Protección</t>
        </is>
      </c>
      <c r="J1305" t="inlineStr"/>
      <c r="K1305" t="inlineStr"/>
      <c r="L1305" t="inlineStr"/>
      <c r="M1305" t="inlineStr"/>
      <c r="N1305" t="inlineStr">
        <is>
          <t>Sí</t>
        </is>
      </c>
      <c r="O1305" t="inlineStr">
        <is>
          <t>Sí</t>
        </is>
      </c>
      <c r="P1305" t="inlineStr">
        <is>
          <t>Sí</t>
        </is>
      </c>
      <c r="Q1305" t="inlineStr">
        <is>
          <t>Sí</t>
        </is>
      </c>
      <c r="R1305" t="inlineStr">
        <is>
          <t>Sí</t>
        </is>
      </c>
      <c r="S1305" t="inlineStr">
        <is>
          <t>Ninguna</t>
        </is>
      </c>
      <c r="T1305" t="inlineStr"/>
      <c r="U1305" t="inlineStr"/>
      <c r="V1305" t="inlineStr"/>
      <c r="W1305" t="inlineStr"/>
      <c r="X1305" t="inlineStr"/>
      <c r="Y1305" t="inlineStr">
        <is>
          <t>nudo; bruja; acero; bisuteria y accesorios</t>
        </is>
      </c>
    </row>
    <row r="1306">
      <c r="A1306" t="inlineStr">
        <is>
          <t>Ojo Turco 1</t>
        </is>
      </c>
      <c r="B1306" t="inlineStr">
        <is>
          <t>BIS131</t>
        </is>
      </c>
      <c r="C1306" t="n">
        <v>10000</v>
      </c>
      <c r="D1306" t="inlineStr">
        <is>
          <t>Bisutería y accesorios</t>
        </is>
      </c>
      <c r="E1306" t="inlineStr">
        <is>
          <t>Ojo turco, protege del mal de ojo.</t>
        </is>
      </c>
      <c r="F1306" t="inlineStr">
        <is>
          <t>Ojo Turco 1. El ojo turco es el amuleto contra el mal de ojo y las envidias; absorbe las malas miradas. Pregúntanos por WhatsApp y te asesoramos para que elijas bien.</t>
        </is>
      </c>
      <c r="G1306" t="inlineStr">
        <is>
          <t>Para llevar contigo todos los días; Va con santos y símbolos de protección; Buen detalle para regalar</t>
        </is>
      </c>
      <c r="H1306" t="inlineStr">
        <is>
          <t>Llévalo puesto o en el bolsillo. Si quieres, pásalo por humo de sahumerio antes de estrenarlo.</t>
        </is>
      </c>
      <c r="I1306" t="inlineStr">
        <is>
          <t>Protección</t>
        </is>
      </c>
      <c r="J1306" t="inlineStr"/>
      <c r="K1306" t="inlineStr"/>
      <c r="L1306" t="inlineStr"/>
      <c r="M1306" t="inlineStr"/>
      <c r="N1306" t="inlineStr">
        <is>
          <t>Sí</t>
        </is>
      </c>
      <c r="O1306" t="inlineStr">
        <is>
          <t>Sí</t>
        </is>
      </c>
      <c r="P1306" t="inlineStr">
        <is>
          <t>Sí</t>
        </is>
      </c>
      <c r="Q1306" t="inlineStr">
        <is>
          <t>Sí</t>
        </is>
      </c>
      <c r="R1306" t="inlineStr">
        <is>
          <t>Sí</t>
        </is>
      </c>
      <c r="S1306" t="inlineStr">
        <is>
          <t>Ninguna</t>
        </is>
      </c>
      <c r="T1306" t="inlineStr"/>
      <c r="U1306" t="inlineStr"/>
      <c r="V1306" t="inlineStr"/>
      <c r="W1306" t="inlineStr"/>
      <c r="X1306" t="inlineStr"/>
      <c r="Y1306" t="inlineStr">
        <is>
          <t>ojo; turco; bisuteria y accesorios</t>
        </is>
      </c>
    </row>
    <row r="1307">
      <c r="A1307" t="inlineStr">
        <is>
          <t>Ojo Turco 2</t>
        </is>
      </c>
      <c r="B1307" t="inlineStr">
        <is>
          <t>BIS132</t>
        </is>
      </c>
      <c r="C1307" t="inlineStr"/>
      <c r="D1307" t="inlineStr">
        <is>
          <t>Bisutería y accesorios</t>
        </is>
      </c>
      <c r="E1307" t="inlineStr">
        <is>
          <t>Ojo turco, protege del mal de ojo.</t>
        </is>
      </c>
      <c r="F1307" t="inlineStr">
        <is>
          <t>Ojo Turco 2. El ojo turco es el amuleto contra el mal de ojo y las envidias; absorbe las malas miradas. Pregúntanos por WhatsApp y te asesoramos para que elijas bien.</t>
        </is>
      </c>
      <c r="G1307" t="inlineStr">
        <is>
          <t>Para llevar contigo todos los días; Va con santos y símbolos de protección; Buen detalle para regalar</t>
        </is>
      </c>
      <c r="H1307" t="inlineStr">
        <is>
          <t>Llévalo puesto o en el bolsillo. Si quieres, pásalo por humo de sahumerio antes de estrenarlo.</t>
        </is>
      </c>
      <c r="I1307" t="inlineStr">
        <is>
          <t>Protección</t>
        </is>
      </c>
      <c r="J1307" t="inlineStr"/>
      <c r="K1307" t="inlineStr"/>
      <c r="L1307" t="inlineStr"/>
      <c r="M1307" t="inlineStr"/>
      <c r="N1307" t="inlineStr">
        <is>
          <t>Sí</t>
        </is>
      </c>
      <c r="O1307" t="inlineStr">
        <is>
          <t>Sí</t>
        </is>
      </c>
      <c r="P1307" t="inlineStr">
        <is>
          <t>Sí</t>
        </is>
      </c>
      <c r="Q1307" t="inlineStr">
        <is>
          <t>Sí</t>
        </is>
      </c>
      <c r="R1307" t="inlineStr">
        <is>
          <t>Sí</t>
        </is>
      </c>
      <c r="S1307" t="inlineStr">
        <is>
          <t>Ninguna</t>
        </is>
      </c>
      <c r="T1307" t="inlineStr"/>
      <c r="U1307" t="inlineStr"/>
      <c r="V1307" t="inlineStr"/>
      <c r="W1307" t="inlineStr"/>
      <c r="X1307" t="inlineStr"/>
      <c r="Y1307" t="inlineStr">
        <is>
          <t>ojo; turco; bisuteria y accesorios</t>
        </is>
      </c>
    </row>
    <row r="1308">
      <c r="A1308" t="inlineStr">
        <is>
          <t>Ojo de Horus</t>
        </is>
      </c>
      <c r="B1308" t="inlineStr">
        <is>
          <t>BIS130</t>
        </is>
      </c>
      <c r="C1308" t="n">
        <v>30000</v>
      </c>
      <c r="D1308" t="inlineStr">
        <is>
          <t>Bisutería y accesorios</t>
        </is>
      </c>
      <c r="E1308" t="inlineStr">
        <is>
          <t>Para llevar contigo todos los días.</t>
        </is>
      </c>
      <c r="F1308" t="inlineStr">
        <is>
          <t>Ojo de Horus. Para llevar contigo todos los días. Pregúntanos por WhatsApp y te asesoramos para que elijas bien.</t>
        </is>
      </c>
      <c r="G1308" t="inlineStr">
        <is>
          <t>Para llevar contigo todos los días; Va con santos y símbolos de protección; Buen detalle para regalar</t>
        </is>
      </c>
      <c r="H1308" t="inlineStr">
        <is>
          <t>Llévalo puesto o en el bolsillo. Si quieres, pásalo por humo de sahumerio antes de estrenarlo.</t>
        </is>
      </c>
      <c r="I1308" t="inlineStr">
        <is>
          <t>Protección</t>
        </is>
      </c>
      <c r="J1308" t="inlineStr"/>
      <c r="K1308" t="inlineStr"/>
      <c r="L1308" t="inlineStr"/>
      <c r="M1308" t="inlineStr"/>
      <c r="N1308" t="inlineStr">
        <is>
          <t>Sí</t>
        </is>
      </c>
      <c r="O1308" t="inlineStr">
        <is>
          <t>Sí</t>
        </is>
      </c>
      <c r="P1308" t="inlineStr">
        <is>
          <t>Sí</t>
        </is>
      </c>
      <c r="Q1308" t="inlineStr">
        <is>
          <t>Sí</t>
        </is>
      </c>
      <c r="R1308" t="inlineStr">
        <is>
          <t>Sí</t>
        </is>
      </c>
      <c r="S1308" t="inlineStr">
        <is>
          <t>Ninguna</t>
        </is>
      </c>
      <c r="T1308" t="inlineStr"/>
      <c r="U1308" t="inlineStr"/>
      <c r="V1308" t="inlineStr"/>
      <c r="W1308" t="inlineStr"/>
      <c r="X1308" t="inlineStr"/>
      <c r="Y1308" t="inlineStr">
        <is>
          <t>ojo; horus; bisuteria y accesorios</t>
        </is>
      </c>
    </row>
    <row r="1309">
      <c r="A1309" t="inlineStr">
        <is>
          <t>Pionidas</t>
        </is>
      </c>
      <c r="B1309" t="inlineStr">
        <is>
          <t>BIS140</t>
        </is>
      </c>
      <c r="C1309" t="inlineStr"/>
      <c r="D1309" t="inlineStr">
        <is>
          <t>Bisutería y accesorios</t>
        </is>
      </c>
      <c r="E1309" t="inlineStr">
        <is>
          <t>Para llevar contigo todos los días.</t>
        </is>
      </c>
      <c r="F1309" t="inlineStr">
        <is>
          <t>Pionidas. Para llevar contigo todos los días. Escríbenos por WhatsApp y te confirmamos disponibilidad y precio.</t>
        </is>
      </c>
      <c r="G1309" t="inlineStr">
        <is>
          <t>Para llevar contigo todos los días; Va con santos y símbolos de protección; Buen detalle para regalar</t>
        </is>
      </c>
      <c r="H1309" t="inlineStr">
        <is>
          <t>Llévalo puesto o en el bolsillo. Si quieres, pásalo por humo de sahumerio antes de estrenarlo.</t>
        </is>
      </c>
      <c r="I1309" t="inlineStr">
        <is>
          <t>Protección</t>
        </is>
      </c>
      <c r="J1309" t="inlineStr"/>
      <c r="K1309" t="inlineStr"/>
      <c r="L1309" t="inlineStr"/>
      <c r="M1309" t="inlineStr"/>
      <c r="N1309" t="inlineStr">
        <is>
          <t>Sí</t>
        </is>
      </c>
      <c r="O1309" t="inlineStr">
        <is>
          <t>Sí</t>
        </is>
      </c>
      <c r="P1309" t="inlineStr">
        <is>
          <t>Sí</t>
        </is>
      </c>
      <c r="Q1309" t="inlineStr">
        <is>
          <t>Sí</t>
        </is>
      </c>
      <c r="R1309" t="inlineStr">
        <is>
          <t>Sí</t>
        </is>
      </c>
      <c r="S1309" t="inlineStr">
        <is>
          <t>Ninguna</t>
        </is>
      </c>
      <c r="T1309" t="inlineStr"/>
      <c r="U1309" t="inlineStr"/>
      <c r="V1309" t="inlineStr"/>
      <c r="W1309" t="inlineStr"/>
      <c r="X1309" t="inlineStr"/>
      <c r="Y1309" t="inlineStr">
        <is>
          <t>pionidas; bisuteria y accesorios</t>
        </is>
      </c>
    </row>
    <row r="1310">
      <c r="A1310" t="inlineStr">
        <is>
          <t>Péndulo Bronce Dorado 1</t>
        </is>
      </c>
      <c r="B1310" t="inlineStr">
        <is>
          <t>BIS134</t>
        </is>
      </c>
      <c r="C1310" t="n">
        <v>50000</v>
      </c>
      <c r="D1310" t="inlineStr">
        <is>
          <t>Bisutería y accesorios</t>
        </is>
      </c>
      <c r="E1310" t="inlineStr">
        <is>
          <t>Péndulo para consultas y radiestesia.</t>
        </is>
      </c>
      <c r="F1310" t="inlineStr">
        <is>
          <t>Péndulo Bronce Dorado 1. El péndulo se usa para consultar respuestas de sí o no y para equilibrar energías. Lo encuentras en nuestras tiendas de Ibagué; te lo separamos por WhatsApp.</t>
        </is>
      </c>
      <c r="G1310" t="inlineStr">
        <is>
          <t>Para llevar contigo todos los días; Va con santos y símbolos de protección; Buen detalle para regalar</t>
        </is>
      </c>
      <c r="H1310" t="inlineStr">
        <is>
          <t>Llévalo puesto o en el bolsillo. Si quieres, pásalo por humo de sahumerio antes de estrenarlo.</t>
        </is>
      </c>
      <c r="I1310" t="inlineStr">
        <is>
          <t>Protección</t>
        </is>
      </c>
      <c r="J1310" t="inlineStr"/>
      <c r="K1310" t="inlineStr"/>
      <c r="L1310" t="inlineStr"/>
      <c r="M1310" t="inlineStr"/>
      <c r="N1310" t="inlineStr">
        <is>
          <t>Sí</t>
        </is>
      </c>
      <c r="O1310" t="inlineStr">
        <is>
          <t>Sí</t>
        </is>
      </c>
      <c r="P1310" t="inlineStr">
        <is>
          <t>Sí</t>
        </is>
      </c>
      <c r="Q1310" t="inlineStr">
        <is>
          <t>Sí</t>
        </is>
      </c>
      <c r="R1310" t="inlineStr">
        <is>
          <t>Sí</t>
        </is>
      </c>
      <c r="S1310" t="inlineStr">
        <is>
          <t>Ninguna</t>
        </is>
      </c>
      <c r="T1310" t="inlineStr"/>
      <c r="U1310" t="inlineStr"/>
      <c r="V1310" t="inlineStr"/>
      <c r="W1310" t="inlineStr"/>
      <c r="X1310" t="inlineStr"/>
      <c r="Y1310" t="inlineStr">
        <is>
          <t>pendulo; bronce; dorado; bisuteria y accesorios</t>
        </is>
      </c>
    </row>
    <row r="1311">
      <c r="A1311" t="inlineStr">
        <is>
          <t>Péndulo Bronce Dorado 2</t>
        </is>
      </c>
      <c r="B1311" t="inlineStr">
        <is>
          <t>BIS135</t>
        </is>
      </c>
      <c r="C1311" t="n">
        <v>70000</v>
      </c>
      <c r="D1311" t="inlineStr">
        <is>
          <t>Bisutería y accesorios</t>
        </is>
      </c>
      <c r="E1311" t="inlineStr">
        <is>
          <t>Péndulo para consultas y radiestesia.</t>
        </is>
      </c>
      <c r="F1311" t="inlineStr">
        <is>
          <t>Péndulo Bronce Dorado 2. El péndulo se usa para consultar respuestas de sí o no y para equilibrar energías. Escríbenos por WhatsApp y te confirmamos disponibilidad y precio.</t>
        </is>
      </c>
      <c r="G1311" t="inlineStr">
        <is>
          <t>Para llevar contigo todos los días; Va con santos y símbolos de protección; Buen detalle para regalar</t>
        </is>
      </c>
      <c r="H1311" t="inlineStr">
        <is>
          <t>Llévalo puesto o en el bolsillo. Si quieres, pásalo por humo de sahumerio antes de estrenarlo.</t>
        </is>
      </c>
      <c r="I1311" t="inlineStr">
        <is>
          <t>Protección</t>
        </is>
      </c>
      <c r="J1311" t="inlineStr"/>
      <c r="K1311" t="inlineStr"/>
      <c r="L1311" t="inlineStr"/>
      <c r="M1311" t="inlineStr"/>
      <c r="N1311" t="inlineStr">
        <is>
          <t>Sí</t>
        </is>
      </c>
      <c r="O1311" t="inlineStr">
        <is>
          <t>Sí</t>
        </is>
      </c>
      <c r="P1311" t="inlineStr">
        <is>
          <t>Sí</t>
        </is>
      </c>
      <c r="Q1311" t="inlineStr">
        <is>
          <t>Sí</t>
        </is>
      </c>
      <c r="R1311" t="inlineStr">
        <is>
          <t>Sí</t>
        </is>
      </c>
      <c r="S1311" t="inlineStr">
        <is>
          <t>Ninguna</t>
        </is>
      </c>
      <c r="T1311" t="inlineStr"/>
      <c r="U1311" t="inlineStr"/>
      <c r="V1311" t="inlineStr"/>
      <c r="W1311" t="inlineStr"/>
      <c r="X1311" t="inlineStr"/>
      <c r="Y1311" t="inlineStr">
        <is>
          <t>pendulo; bronce; dorado; bisuteria y accesorios</t>
        </is>
      </c>
    </row>
    <row r="1312">
      <c r="A1312" t="inlineStr">
        <is>
          <t>Péndulo Bronce Dorado 3</t>
        </is>
      </c>
      <c r="B1312" t="inlineStr">
        <is>
          <t>BIS133</t>
        </is>
      </c>
      <c r="C1312" t="n">
        <v>150000</v>
      </c>
      <c r="D1312" t="inlineStr">
        <is>
          <t>Bisutería y accesorios</t>
        </is>
      </c>
      <c r="E1312" t="inlineStr">
        <is>
          <t>Péndulo para consultas y radiestesia.</t>
        </is>
      </c>
      <c r="F1312" t="inlineStr">
        <is>
          <t>Péndulo Bronce Dorado 3. El péndulo se usa para consultar respuestas de sí o no y para equilibrar energías. Escríbenos por WhatsApp y te confirmamos disponibilidad y precio.</t>
        </is>
      </c>
      <c r="G1312" t="inlineStr">
        <is>
          <t>Para llevar contigo todos los días; Va con santos y símbolos de protección; Buen detalle para regalar</t>
        </is>
      </c>
      <c r="H1312" t="inlineStr">
        <is>
          <t>Llévalo puesto o en el bolsillo. Si quieres, pásalo por humo de sahumerio antes de estrenarlo.</t>
        </is>
      </c>
      <c r="I1312" t="inlineStr">
        <is>
          <t>Protección</t>
        </is>
      </c>
      <c r="J1312" t="inlineStr"/>
      <c r="K1312" t="inlineStr"/>
      <c r="L1312" t="inlineStr"/>
      <c r="M1312" t="inlineStr"/>
      <c r="N1312" t="inlineStr">
        <is>
          <t>Sí</t>
        </is>
      </c>
      <c r="O1312" t="inlineStr">
        <is>
          <t>Sí</t>
        </is>
      </c>
      <c r="P1312" t="inlineStr">
        <is>
          <t>Sí</t>
        </is>
      </c>
      <c r="Q1312" t="inlineStr">
        <is>
          <t>Sí</t>
        </is>
      </c>
      <c r="R1312" t="inlineStr">
        <is>
          <t>Sí</t>
        </is>
      </c>
      <c r="S1312" t="inlineStr">
        <is>
          <t>Ninguna</t>
        </is>
      </c>
      <c r="T1312" t="inlineStr"/>
      <c r="U1312" t="inlineStr"/>
      <c r="V1312" t="inlineStr"/>
      <c r="W1312" t="inlineStr"/>
      <c r="X1312" t="inlineStr"/>
      <c r="Y1312" t="inlineStr">
        <is>
          <t>pendulo; bronce; dorado; bisuteria y accesorios</t>
        </is>
      </c>
    </row>
    <row r="1313">
      <c r="A1313" t="inlineStr">
        <is>
          <t>Péndulo Cristal</t>
        </is>
      </c>
      <c r="B1313" t="inlineStr">
        <is>
          <t>BIS136</t>
        </is>
      </c>
      <c r="C1313" t="inlineStr"/>
      <c r="D1313" t="inlineStr">
        <is>
          <t>Bisutería y accesorios</t>
        </is>
      </c>
      <c r="E1313" t="inlineStr">
        <is>
          <t>Péndulo para consultas y radiestesia.</t>
        </is>
      </c>
      <c r="F1313" t="inlineStr">
        <is>
          <t>Péndulo Cristal. El péndulo se usa para consultar respuestas de sí o no y para equilibrar energías. Pregúntanos por WhatsApp y te asesoramos para que elijas bien.</t>
        </is>
      </c>
      <c r="G1313" t="inlineStr">
        <is>
          <t>Para llevar contigo todos los días; Va con santos y símbolos de protección; Buen detalle para regalar</t>
        </is>
      </c>
      <c r="H1313" t="inlineStr">
        <is>
          <t>Llévalo puesto o en el bolsillo. Si quieres, pásalo por humo de sahumerio antes de estrenarlo.</t>
        </is>
      </c>
      <c r="I1313" t="inlineStr">
        <is>
          <t>Protección</t>
        </is>
      </c>
      <c r="J1313" t="inlineStr"/>
      <c r="K1313" t="inlineStr"/>
      <c r="L1313" t="inlineStr"/>
      <c r="M1313" t="inlineStr"/>
      <c r="N1313" t="inlineStr">
        <is>
          <t>Sí</t>
        </is>
      </c>
      <c r="O1313" t="inlineStr">
        <is>
          <t>Sí</t>
        </is>
      </c>
      <c r="P1313" t="inlineStr">
        <is>
          <t>Sí</t>
        </is>
      </c>
      <c r="Q1313" t="inlineStr">
        <is>
          <t>Sí</t>
        </is>
      </c>
      <c r="R1313" t="inlineStr">
        <is>
          <t>Sí</t>
        </is>
      </c>
      <c r="S1313" t="inlineStr">
        <is>
          <t>Ninguna</t>
        </is>
      </c>
      <c r="T1313" t="inlineStr"/>
      <c r="U1313" t="inlineStr"/>
      <c r="V1313" t="inlineStr"/>
      <c r="W1313" t="inlineStr"/>
      <c r="X1313" t="inlineStr"/>
      <c r="Y1313" t="inlineStr">
        <is>
          <t>pendulo; cristal; bisuteria y accesorios</t>
        </is>
      </c>
    </row>
    <row r="1314">
      <c r="A1314" t="inlineStr">
        <is>
          <t>Péndulo Cuarzo 7 Chacras</t>
        </is>
      </c>
      <c r="B1314" t="inlineStr">
        <is>
          <t>BIS137</t>
        </is>
      </c>
      <c r="C1314" t="n">
        <v>25000</v>
      </c>
      <c r="D1314" t="inlineStr">
        <is>
          <t>Bisutería y accesorios</t>
        </is>
      </c>
      <c r="E1314" t="inlineStr">
        <is>
          <t>Cuarzo natural para energizar y proteger.</t>
        </is>
      </c>
      <c r="F1314" t="inlineStr">
        <is>
          <t>Péndulo Cuarzo 7 Chacras. El cuarzo es el cristal de todo propósito: limpia, energiza y amplifica tus intenciones. Lo encuentras en nuestras tiendas de Ibagué; te lo separamos por WhatsApp.</t>
        </is>
      </c>
      <c r="G1314" t="inlineStr">
        <is>
          <t>Para llevar contigo todos los días; Va con santos y símbolos de protección; Buen detalle para regalar</t>
        </is>
      </c>
      <c r="H1314" t="inlineStr">
        <is>
          <t>Llévalo puesto o en el bolsillo. Si quieres, pásalo por humo de sahumerio antes de estrenarlo.</t>
        </is>
      </c>
      <c r="I1314" t="inlineStr">
        <is>
          <t>Protección</t>
        </is>
      </c>
      <c r="J1314" t="inlineStr"/>
      <c r="K1314" t="inlineStr"/>
      <c r="L1314" t="inlineStr"/>
      <c r="M1314" t="inlineStr"/>
      <c r="N1314" t="inlineStr">
        <is>
          <t>Sí</t>
        </is>
      </c>
      <c r="O1314" t="inlineStr">
        <is>
          <t>Sí</t>
        </is>
      </c>
      <c r="P1314" t="inlineStr">
        <is>
          <t>Sí</t>
        </is>
      </c>
      <c r="Q1314" t="inlineStr">
        <is>
          <t>Sí</t>
        </is>
      </c>
      <c r="R1314" t="inlineStr">
        <is>
          <t>Sí</t>
        </is>
      </c>
      <c r="S1314" t="inlineStr">
        <is>
          <t>Ninguna</t>
        </is>
      </c>
      <c r="T1314" t="inlineStr"/>
      <c r="U1314" t="inlineStr"/>
      <c r="V1314" t="inlineStr"/>
      <c r="W1314" t="inlineStr"/>
      <c r="X1314" t="inlineStr"/>
      <c r="Y1314" t="inlineStr">
        <is>
          <t>pendulo; cuarzo; chacras; bisuteria y accesorios</t>
        </is>
      </c>
    </row>
    <row r="1315">
      <c r="A1315" t="inlineStr">
        <is>
          <t>Péndulo Cuarzo Surtido</t>
        </is>
      </c>
      <c r="B1315" t="inlineStr">
        <is>
          <t>BIS138</t>
        </is>
      </c>
      <c r="C1315" t="n">
        <v>10000</v>
      </c>
      <c r="D1315" t="inlineStr">
        <is>
          <t>Bisutería y accesorios</t>
        </is>
      </c>
      <c r="E1315" t="inlineStr">
        <is>
          <t>Cuarzo natural para energizar y proteger.</t>
        </is>
      </c>
      <c r="F1315" t="inlineStr">
        <is>
          <t>Péndulo Cuarzo Surtido. El cuarzo es el cristal de todo propósito: limpia, energiza y amplifica tus intenciones. Lo encuentras en nuestras tiendas de Ibagué; te lo separamos por WhatsApp.</t>
        </is>
      </c>
      <c r="G1315" t="inlineStr">
        <is>
          <t>Para llevar contigo todos los días; Va con santos y símbolos de protección; Buen detalle para regalar</t>
        </is>
      </c>
      <c r="H1315" t="inlineStr">
        <is>
          <t>Llévalo puesto o en el bolsillo. Si quieres, pásalo por humo de sahumerio antes de estrenarlo.</t>
        </is>
      </c>
      <c r="I1315" t="inlineStr">
        <is>
          <t>Protección</t>
        </is>
      </c>
      <c r="J1315" t="inlineStr"/>
      <c r="K1315" t="inlineStr"/>
      <c r="L1315" t="inlineStr"/>
      <c r="M1315" t="inlineStr"/>
      <c r="N1315" t="inlineStr">
        <is>
          <t>Sí</t>
        </is>
      </c>
      <c r="O1315" t="inlineStr">
        <is>
          <t>Sí</t>
        </is>
      </c>
      <c r="P1315" t="inlineStr">
        <is>
          <t>Sí</t>
        </is>
      </c>
      <c r="Q1315" t="inlineStr">
        <is>
          <t>Sí</t>
        </is>
      </c>
      <c r="R1315" t="inlineStr">
        <is>
          <t>Sí</t>
        </is>
      </c>
      <c r="S1315" t="inlineStr">
        <is>
          <t>Ninguna</t>
        </is>
      </c>
      <c r="T1315" t="inlineStr"/>
      <c r="U1315" t="inlineStr"/>
      <c r="V1315" t="inlineStr"/>
      <c r="W1315" t="inlineStr"/>
      <c r="X1315" t="inlineStr"/>
      <c r="Y1315" t="inlineStr">
        <is>
          <t>pendulo; cuarzo; surtido; bisuteria y accesorios</t>
        </is>
      </c>
    </row>
    <row r="1316">
      <c r="A1316" t="inlineStr">
        <is>
          <t>Péndulo Reiki Cristal</t>
        </is>
      </c>
      <c r="B1316" t="inlineStr">
        <is>
          <t>BIS139</t>
        </is>
      </c>
      <c r="C1316" t="n">
        <v>35000</v>
      </c>
      <c r="D1316" t="inlineStr">
        <is>
          <t>Bisutería y accesorios</t>
        </is>
      </c>
      <c r="E1316" t="inlineStr">
        <is>
          <t>Péndulo para consultas y radiestesia.</t>
        </is>
      </c>
      <c r="F1316" t="inlineStr">
        <is>
          <t>Péndulo Reiki Cristal. El péndulo se usa para consultar respuestas de sí o no y para equilibrar energías. Escríbenos por WhatsApp y te confirmamos disponibilidad y precio.</t>
        </is>
      </c>
      <c r="G1316" t="inlineStr">
        <is>
          <t>Para llevar contigo todos los días; Va con santos y símbolos de protección; Buen detalle para regalar</t>
        </is>
      </c>
      <c r="H1316" t="inlineStr">
        <is>
          <t>Llévalo puesto o en el bolsillo. Si quieres, pásalo por humo de sahumerio antes de estrenarlo.</t>
        </is>
      </c>
      <c r="I1316" t="inlineStr">
        <is>
          <t>Protección</t>
        </is>
      </c>
      <c r="J1316" t="inlineStr"/>
      <c r="K1316" t="inlineStr"/>
      <c r="L1316" t="inlineStr"/>
      <c r="M1316" t="inlineStr"/>
      <c r="N1316" t="inlineStr">
        <is>
          <t>Sí</t>
        </is>
      </c>
      <c r="O1316" t="inlineStr">
        <is>
          <t>Sí</t>
        </is>
      </c>
      <c r="P1316" t="inlineStr">
        <is>
          <t>Sí</t>
        </is>
      </c>
      <c r="Q1316" t="inlineStr">
        <is>
          <t>Sí</t>
        </is>
      </c>
      <c r="R1316" t="inlineStr">
        <is>
          <t>Sí</t>
        </is>
      </c>
      <c r="S1316" t="inlineStr">
        <is>
          <t>Ninguna</t>
        </is>
      </c>
      <c r="T1316" t="inlineStr"/>
      <c r="U1316" t="inlineStr"/>
      <c r="V1316" t="inlineStr"/>
      <c r="W1316" t="inlineStr"/>
      <c r="X1316" t="inlineStr"/>
      <c r="Y1316" t="inlineStr">
        <is>
          <t>pendulo; reiki; cristal; bisuteria y accesorios</t>
        </is>
      </c>
    </row>
    <row r="1317">
      <c r="A1317" t="inlineStr">
        <is>
          <t>Tetragramaton Acero 1</t>
        </is>
      </c>
      <c r="B1317" t="inlineStr">
        <is>
          <t>BIS142</t>
        </is>
      </c>
      <c r="C1317" t="n">
        <v>25000</v>
      </c>
      <c r="D1317" t="inlineStr">
        <is>
          <t>Bisutería y accesorios</t>
        </is>
      </c>
      <c r="E1317" t="inlineStr">
        <is>
          <t>Tetragramatón, amuleto de protección.</t>
        </is>
      </c>
      <c r="F1317" t="inlineStr">
        <is>
          <t>Tetragramaton Acero 1. El tetragramatón es un amuleto clásico de protección que se lleva sobre el cuerpo. Pregúntanos por WhatsApp y te asesoramos para que elijas bien.</t>
        </is>
      </c>
      <c r="G1317" t="inlineStr">
        <is>
          <t>Para llevar contigo todos los días; Va con santos y símbolos de protección; Buen detalle para regalar</t>
        </is>
      </c>
      <c r="H1317" t="inlineStr">
        <is>
          <t>Llévalo puesto o en el bolsillo. Si quieres, pásalo por humo de sahumerio antes de estrenarlo.</t>
        </is>
      </c>
      <c r="I1317" t="inlineStr">
        <is>
          <t>Protección</t>
        </is>
      </c>
      <c r="J1317" t="inlineStr"/>
      <c r="K1317" t="inlineStr"/>
      <c r="L1317" t="inlineStr"/>
      <c r="M1317" t="inlineStr"/>
      <c r="N1317" t="inlineStr">
        <is>
          <t>Sí</t>
        </is>
      </c>
      <c r="O1317" t="inlineStr">
        <is>
          <t>Sí</t>
        </is>
      </c>
      <c r="P1317" t="inlineStr">
        <is>
          <t>Sí</t>
        </is>
      </c>
      <c r="Q1317" t="inlineStr">
        <is>
          <t>Sí</t>
        </is>
      </c>
      <c r="R1317" t="inlineStr">
        <is>
          <t>Sí</t>
        </is>
      </c>
      <c r="S1317" t="inlineStr">
        <is>
          <t>Ninguna</t>
        </is>
      </c>
      <c r="T1317" t="inlineStr"/>
      <c r="U1317" t="inlineStr"/>
      <c r="V1317" t="inlineStr"/>
      <c r="W1317" t="inlineStr"/>
      <c r="X1317" t="inlineStr"/>
      <c r="Y1317" t="inlineStr">
        <is>
          <t>tetragramaton; acero; bisuteria y accesorios</t>
        </is>
      </c>
    </row>
    <row r="1318">
      <c r="A1318" t="inlineStr">
        <is>
          <t>Tetragramaton Acero 2</t>
        </is>
      </c>
      <c r="B1318" t="inlineStr">
        <is>
          <t>BIS143</t>
        </is>
      </c>
      <c r="C1318" t="n">
        <v>35000</v>
      </c>
      <c r="D1318" t="inlineStr">
        <is>
          <t>Bisutería y accesorios</t>
        </is>
      </c>
      <c r="E1318" t="inlineStr">
        <is>
          <t>Tetragramatón, amuleto de protección.</t>
        </is>
      </c>
      <c r="F1318" t="inlineStr">
        <is>
          <t>Tetragramaton Acero 2. El tetragramatón es un amuleto clásico de protección que se lleva sobre el cuerpo. Pregúntanos por WhatsApp y te asesoramos para que elijas bien.</t>
        </is>
      </c>
      <c r="G1318" t="inlineStr">
        <is>
          <t>Para llevar contigo todos los días; Va con santos y símbolos de protección; Buen detalle para regalar</t>
        </is>
      </c>
      <c r="H1318" t="inlineStr">
        <is>
          <t>Llévalo puesto o en el bolsillo. Si quieres, pásalo por humo de sahumerio antes de estrenarlo.</t>
        </is>
      </c>
      <c r="I1318" t="inlineStr">
        <is>
          <t>Protección</t>
        </is>
      </c>
      <c r="J1318" t="inlineStr"/>
      <c r="K1318" t="inlineStr"/>
      <c r="L1318" t="inlineStr"/>
      <c r="M1318" t="inlineStr"/>
      <c r="N1318" t="inlineStr">
        <is>
          <t>Sí</t>
        </is>
      </c>
      <c r="O1318" t="inlineStr">
        <is>
          <t>Sí</t>
        </is>
      </c>
      <c r="P1318" t="inlineStr">
        <is>
          <t>Sí</t>
        </is>
      </c>
      <c r="Q1318" t="inlineStr">
        <is>
          <t>Sí</t>
        </is>
      </c>
      <c r="R1318" t="inlineStr">
        <is>
          <t>Sí</t>
        </is>
      </c>
      <c r="S1318" t="inlineStr">
        <is>
          <t>Ninguna</t>
        </is>
      </c>
      <c r="T1318" t="inlineStr"/>
      <c r="U1318" t="inlineStr"/>
      <c r="V1318" t="inlineStr"/>
      <c r="W1318" t="inlineStr"/>
      <c r="X1318" t="inlineStr"/>
      <c r="Y1318" t="inlineStr">
        <is>
          <t>tetragramaton; acero; bisuteria y accesorios</t>
        </is>
      </c>
    </row>
    <row r="1319">
      <c r="A1319" t="inlineStr">
        <is>
          <t>Tetragramaton Acero 3</t>
        </is>
      </c>
      <c r="B1319" t="inlineStr">
        <is>
          <t>BIS144</t>
        </is>
      </c>
      <c r="C1319" t="n">
        <v>70000</v>
      </c>
      <c r="D1319" t="inlineStr">
        <is>
          <t>Bisutería y accesorios</t>
        </is>
      </c>
      <c r="E1319" t="inlineStr">
        <is>
          <t>Tetragramatón, amuleto de protección.</t>
        </is>
      </c>
      <c r="F1319" t="inlineStr">
        <is>
          <t>Tetragramaton Acero 3. El tetragramatón es un amuleto clásico de protección que se lleva sobre el cuerpo. Pregúntanos por WhatsApp y te asesoramos para que elijas bien.</t>
        </is>
      </c>
      <c r="G1319" t="inlineStr">
        <is>
          <t>Para llevar contigo todos los días; Va con santos y símbolos de protección; Buen detalle para regalar</t>
        </is>
      </c>
      <c r="H1319" t="inlineStr">
        <is>
          <t>Llévalo puesto o en el bolsillo. Si quieres, pásalo por humo de sahumerio antes de estrenarlo.</t>
        </is>
      </c>
      <c r="I1319" t="inlineStr">
        <is>
          <t>Protección</t>
        </is>
      </c>
      <c r="J1319" t="inlineStr"/>
      <c r="K1319" t="inlineStr"/>
      <c r="L1319" t="inlineStr"/>
      <c r="M1319" t="inlineStr"/>
      <c r="N1319" t="inlineStr">
        <is>
          <t>Sí</t>
        </is>
      </c>
      <c r="O1319" t="inlineStr">
        <is>
          <t>Sí</t>
        </is>
      </c>
      <c r="P1319" t="inlineStr">
        <is>
          <t>Sí</t>
        </is>
      </c>
      <c r="Q1319" t="inlineStr">
        <is>
          <t>Sí</t>
        </is>
      </c>
      <c r="R1319" t="inlineStr">
        <is>
          <t>Sí</t>
        </is>
      </c>
      <c r="S1319" t="inlineStr">
        <is>
          <t>Ninguna</t>
        </is>
      </c>
      <c r="T1319" t="inlineStr"/>
      <c r="U1319" t="inlineStr"/>
      <c r="V1319" t="inlineStr"/>
      <c r="W1319" t="inlineStr"/>
      <c r="X1319" t="inlineStr"/>
      <c r="Y1319" t="inlineStr">
        <is>
          <t>tetragramaton; acero; bisuteria y accesorios</t>
        </is>
      </c>
    </row>
    <row r="1320">
      <c r="A1320" t="inlineStr">
        <is>
          <t>Tobillera Surtida</t>
        </is>
      </c>
      <c r="B1320" t="inlineStr">
        <is>
          <t>BIS145</t>
        </is>
      </c>
      <c r="C1320" t="n">
        <v>15000</v>
      </c>
      <c r="D1320" t="inlineStr">
        <is>
          <t>Bisutería y accesorios</t>
        </is>
      </c>
      <c r="E1320" t="inlineStr">
        <is>
          <t>Para llevar contigo todos los días.</t>
        </is>
      </c>
      <c r="F1320" t="inlineStr">
        <is>
          <t>Tobillera Surtida. Para llevar contigo todos los días. Escríbenos por WhatsApp y te confirmamos disponibilidad y precio.</t>
        </is>
      </c>
      <c r="G1320" t="inlineStr">
        <is>
          <t>Para llevar contigo todos los días; Va con santos y símbolos de protección; Buen detalle para regalar</t>
        </is>
      </c>
      <c r="H1320" t="inlineStr">
        <is>
          <t>Llévalo puesto o en el bolsillo. Si quieres, pásalo por humo de sahumerio antes de estrenarlo.</t>
        </is>
      </c>
      <c r="I1320" t="inlineStr">
        <is>
          <t>Protección</t>
        </is>
      </c>
      <c r="J1320" t="inlineStr"/>
      <c r="K1320" t="inlineStr"/>
      <c r="L1320" t="inlineStr"/>
      <c r="M1320" t="inlineStr"/>
      <c r="N1320" t="inlineStr">
        <is>
          <t>Sí</t>
        </is>
      </c>
      <c r="O1320" t="inlineStr">
        <is>
          <t>Sí</t>
        </is>
      </c>
      <c r="P1320" t="inlineStr">
        <is>
          <t>Sí</t>
        </is>
      </c>
      <c r="Q1320" t="inlineStr">
        <is>
          <t>Sí</t>
        </is>
      </c>
      <c r="R1320" t="inlineStr">
        <is>
          <t>Sí</t>
        </is>
      </c>
      <c r="S1320" t="inlineStr">
        <is>
          <t>Ninguna</t>
        </is>
      </c>
      <c r="T1320" t="inlineStr"/>
      <c r="U1320" t="inlineStr"/>
      <c r="V1320" t="inlineStr"/>
      <c r="W1320" t="inlineStr"/>
      <c r="X1320" t="inlineStr"/>
      <c r="Y1320" t="inlineStr">
        <is>
          <t>tobillera; surtida; bisuteria y accesorios</t>
        </is>
      </c>
    </row>
    <row r="1321">
      <c r="A1321" t="inlineStr">
        <is>
          <t>Varilla Radioestecia</t>
        </is>
      </c>
      <c r="B1321" t="inlineStr">
        <is>
          <t>BIS146</t>
        </is>
      </c>
      <c r="C1321" t="n">
        <v>150000</v>
      </c>
      <c r="D1321" t="inlineStr">
        <is>
          <t>Bisutería y accesorios</t>
        </is>
      </c>
      <c r="E1321" t="inlineStr">
        <is>
          <t>Para llevar contigo todos los días.</t>
        </is>
      </c>
      <c r="F1321" t="inlineStr">
        <is>
          <t>Varilla Radioestecia. Para llevar contigo todos los días. Lo encuentras en nuestras tiendas de Ibagué; te lo separamos por WhatsApp.</t>
        </is>
      </c>
      <c r="G1321" t="inlineStr">
        <is>
          <t>Para llevar contigo todos los días; Va con santos y símbolos de protección; Buen detalle para regalar</t>
        </is>
      </c>
      <c r="H1321" t="inlineStr">
        <is>
          <t>Llévalo puesto o en el bolsillo. Si quieres, pásalo por humo de sahumerio antes de estrenarlo.</t>
        </is>
      </c>
      <c r="I1321" t="inlineStr">
        <is>
          <t>Protección</t>
        </is>
      </c>
      <c r="J1321" t="inlineStr"/>
      <c r="K1321" t="inlineStr"/>
      <c r="L1321" t="inlineStr"/>
      <c r="M1321" t="inlineStr"/>
      <c r="N1321" t="inlineStr">
        <is>
          <t>Sí</t>
        </is>
      </c>
      <c r="O1321" t="inlineStr">
        <is>
          <t>Sí</t>
        </is>
      </c>
      <c r="P1321" t="inlineStr">
        <is>
          <t>Sí</t>
        </is>
      </c>
      <c r="Q1321" t="inlineStr">
        <is>
          <t>Sí</t>
        </is>
      </c>
      <c r="R1321" t="inlineStr">
        <is>
          <t>Sí</t>
        </is>
      </c>
      <c r="S1321" t="inlineStr">
        <is>
          <t>Ninguna</t>
        </is>
      </c>
      <c r="T1321" t="inlineStr"/>
      <c r="U1321" t="inlineStr"/>
      <c r="V1321" t="inlineStr"/>
      <c r="W1321" t="inlineStr"/>
      <c r="X1321" t="inlineStr"/>
      <c r="Y1321" t="inlineStr">
        <is>
          <t>varilla; radioestecia; bisuteria y accesorios</t>
        </is>
      </c>
    </row>
    <row r="1322">
      <c r="A1322" t="inlineStr">
        <is>
          <t>Abanico Dólar</t>
        </is>
      </c>
      <c r="B1322" t="inlineStr">
        <is>
          <t>FEN001</t>
        </is>
      </c>
      <c r="C1322" t="n">
        <v>15000</v>
      </c>
      <c r="D1322" t="inlineStr">
        <is>
          <t>Suerte y Feng Shui</t>
        </is>
      </c>
      <c r="E1322" t="inlineStr">
        <is>
          <t>Para atraer clientes, ventas y dinero al negocio.</t>
        </is>
      </c>
      <c r="F1322" t="inlineStr">
        <is>
          <t>Abanico Dólar. Es de la línea de dinero y negocios: se usa para llamar clientes, mover las ventas y atraer prosperidad. Lo encuentras en nuestras tiendas de Ibagué; te lo separamos por WhatsApp.</t>
        </is>
      </c>
      <c r="G1322" t="inlineStr">
        <is>
          <t>Atrae buena suerte y prosperidad; Va bien cerca de la caja o la entrada; Para casa, local u oficina</t>
        </is>
      </c>
      <c r="H1322" t="inlineStr">
        <is>
          <t>Ponlo en un lugar visible, cerca de la puerta o de donde manejas el dinero, y mantenlo limpio.</t>
        </is>
      </c>
      <c r="I1322" t="inlineStr">
        <is>
          <t>Suerte</t>
        </is>
      </c>
      <c r="J1322" t="inlineStr">
        <is>
          <t>Abundancia</t>
        </is>
      </c>
      <c r="K1322" t="inlineStr"/>
      <c r="L1322" t="inlineStr"/>
      <c r="M1322" t="inlineStr"/>
      <c r="N1322" t="inlineStr">
        <is>
          <t>Sí</t>
        </is>
      </c>
      <c r="O1322" t="inlineStr">
        <is>
          <t>Sí</t>
        </is>
      </c>
      <c r="P1322" t="inlineStr">
        <is>
          <t>Sí</t>
        </is>
      </c>
      <c r="Q1322" t="inlineStr">
        <is>
          <t>Sí</t>
        </is>
      </c>
      <c r="R1322" t="inlineStr">
        <is>
          <t>Sí</t>
        </is>
      </c>
      <c r="S1322" t="inlineStr">
        <is>
          <t>Ninguna</t>
        </is>
      </c>
      <c r="T1322" t="inlineStr"/>
      <c r="U1322" t="inlineStr"/>
      <c r="V1322" t="inlineStr"/>
      <c r="W1322" t="inlineStr"/>
      <c r="X1322" t="inlineStr"/>
      <c r="Y1322" t="inlineStr">
        <is>
          <t>abanico; dolar; suerte y feng shui</t>
        </is>
      </c>
    </row>
    <row r="1323">
      <c r="A1323" t="inlineStr">
        <is>
          <t>Abanico Limpieza</t>
        </is>
      </c>
      <c r="B1323" t="inlineStr">
        <is>
          <t>FEN002</t>
        </is>
      </c>
      <c r="C1323" t="n">
        <v>60000</v>
      </c>
      <c r="D1323" t="inlineStr">
        <is>
          <t>Suerte y Feng Shui</t>
        </is>
      </c>
      <c r="E1323" t="inlineStr">
        <is>
          <t>Para despojar y limpiar malas energías.</t>
        </is>
      </c>
      <c r="F1323" t="inlineStr">
        <is>
          <t>Abanico Limpieza. Sirve para despojar y limpiar el cuerpo, la casa o el negocio de cargas y malas energías. Escríbenos por WhatsApp y te confirmamos disponibilidad y precio.</t>
        </is>
      </c>
      <c r="G1323" t="inlineStr">
        <is>
          <t>Atrae buena suerte y prosperidad; Va bien cerca de la caja o la entrada; Para casa, local u oficina</t>
        </is>
      </c>
      <c r="H1323" t="inlineStr">
        <is>
          <t>Ponlo en un lugar visible, cerca de la puerta o de donde manejas el dinero, y mantenlo limpio.</t>
        </is>
      </c>
      <c r="I1323" t="inlineStr">
        <is>
          <t>Suerte</t>
        </is>
      </c>
      <c r="J1323" t="inlineStr">
        <is>
          <t>Abundancia</t>
        </is>
      </c>
      <c r="K1323" t="inlineStr">
        <is>
          <t>Limpieza</t>
        </is>
      </c>
      <c r="L1323" t="inlineStr"/>
      <c r="M1323" t="inlineStr"/>
      <c r="N1323" t="inlineStr">
        <is>
          <t>Sí</t>
        </is>
      </c>
      <c r="O1323" t="inlineStr">
        <is>
          <t>Sí</t>
        </is>
      </c>
      <c r="P1323" t="inlineStr">
        <is>
          <t>Sí</t>
        </is>
      </c>
      <c r="Q1323" t="inlineStr">
        <is>
          <t>Sí</t>
        </is>
      </c>
      <c r="R1323" t="inlineStr">
        <is>
          <t>Sí</t>
        </is>
      </c>
      <c r="S1323" t="inlineStr">
        <is>
          <t>Ninguna</t>
        </is>
      </c>
      <c r="T1323" t="inlineStr"/>
      <c r="U1323" t="inlineStr"/>
      <c r="V1323" t="inlineStr"/>
      <c r="W1323" t="inlineStr"/>
      <c r="X1323" t="inlineStr"/>
      <c r="Y1323" t="inlineStr">
        <is>
          <t>abanico; limpieza; suerte y feng shui</t>
        </is>
      </c>
    </row>
    <row r="1324">
      <c r="A1324" t="inlineStr">
        <is>
          <t>Alcancía Bolsa de Dinero 1</t>
        </is>
      </c>
      <c r="B1324" t="inlineStr">
        <is>
          <t>FEN003</t>
        </is>
      </c>
      <c r="C1324" t="n">
        <v>45000</v>
      </c>
      <c r="D1324" t="inlineStr">
        <is>
          <t>Suerte y Feng Shui</t>
        </is>
      </c>
      <c r="E1324" t="inlineStr">
        <is>
          <t>Para atraer clientes, ventas y dinero al negocio.</t>
        </is>
      </c>
      <c r="F1324" t="inlineStr">
        <is>
          <t>Alcancía Bolsa de Dinero 1. Es de la línea de dinero y negocios: se usa para llamar clientes, mover las ventas y atraer prosperidad. Escríbenos por WhatsApp y te confirmamos disponibilidad y precio.</t>
        </is>
      </c>
      <c r="G1324" t="inlineStr">
        <is>
          <t>Atrae buena suerte y prosperidad; Va bien cerca de la caja o la entrada; Para casa, local u oficina</t>
        </is>
      </c>
      <c r="H1324" t="inlineStr">
        <is>
          <t>Ponlo en un lugar visible, cerca de la puerta o de donde manejas el dinero, y mantenlo limpio.</t>
        </is>
      </c>
      <c r="I1324" t="inlineStr">
        <is>
          <t>Suerte</t>
        </is>
      </c>
      <c r="J1324" t="inlineStr">
        <is>
          <t>Abundancia</t>
        </is>
      </c>
      <c r="K1324" t="inlineStr"/>
      <c r="L1324" t="inlineStr"/>
      <c r="M1324" t="inlineStr"/>
      <c r="N1324" t="inlineStr">
        <is>
          <t>Sí</t>
        </is>
      </c>
      <c r="O1324" t="inlineStr">
        <is>
          <t>Sí</t>
        </is>
      </c>
      <c r="P1324" t="inlineStr">
        <is>
          <t>Sí</t>
        </is>
      </c>
      <c r="Q1324" t="inlineStr">
        <is>
          <t>Sí</t>
        </is>
      </c>
      <c r="R1324" t="inlineStr">
        <is>
          <t>Sí</t>
        </is>
      </c>
      <c r="S1324" t="inlineStr">
        <is>
          <t>Ninguna</t>
        </is>
      </c>
      <c r="T1324" t="inlineStr"/>
      <c r="U1324" t="inlineStr"/>
      <c r="V1324" t="inlineStr"/>
      <c r="W1324" t="inlineStr"/>
      <c r="X1324" t="inlineStr"/>
      <c r="Y1324" t="inlineStr">
        <is>
          <t>alcancia; bolsa; dinero; suerte y feng shui</t>
        </is>
      </c>
    </row>
    <row r="1325">
      <c r="A1325" t="inlineStr">
        <is>
          <t>Alcancía Bolsa de Dinero 3</t>
        </is>
      </c>
      <c r="B1325" t="inlineStr">
        <is>
          <t>FEN004</t>
        </is>
      </c>
      <c r="C1325" t="n">
        <v>90000</v>
      </c>
      <c r="D1325" t="inlineStr">
        <is>
          <t>Suerte y Feng Shui</t>
        </is>
      </c>
      <c r="E1325" t="inlineStr">
        <is>
          <t>Para atraer clientes, ventas y dinero al negocio.</t>
        </is>
      </c>
      <c r="F1325" t="inlineStr">
        <is>
          <t>Alcancía Bolsa de Dinero 3. Es de la línea de dinero y negocios: se usa para llamar clientes, mover las ventas y atraer prosperidad. Pregúntanos por WhatsApp y te asesoramos para que elijas bien.</t>
        </is>
      </c>
      <c r="G1325" t="inlineStr">
        <is>
          <t>Atrae buena suerte y prosperidad; Va bien cerca de la caja o la entrada; Para casa, local u oficina</t>
        </is>
      </c>
      <c r="H1325" t="inlineStr">
        <is>
          <t>Ponlo en un lugar visible, cerca de la puerta o de donde manejas el dinero, y mantenlo limpio.</t>
        </is>
      </c>
      <c r="I1325" t="inlineStr">
        <is>
          <t>Suerte</t>
        </is>
      </c>
      <c r="J1325" t="inlineStr">
        <is>
          <t>Abundancia</t>
        </is>
      </c>
      <c r="K1325" t="inlineStr"/>
      <c r="L1325" t="inlineStr"/>
      <c r="M1325" t="inlineStr"/>
      <c r="N1325" t="inlineStr">
        <is>
          <t>Sí</t>
        </is>
      </c>
      <c r="O1325" t="inlineStr">
        <is>
          <t>Sí</t>
        </is>
      </c>
      <c r="P1325" t="inlineStr">
        <is>
          <t>Sí</t>
        </is>
      </c>
      <c r="Q1325" t="inlineStr">
        <is>
          <t>Sí</t>
        </is>
      </c>
      <c r="R1325" t="inlineStr">
        <is>
          <t>Sí</t>
        </is>
      </c>
      <c r="S1325" t="inlineStr">
        <is>
          <t>Ninguna</t>
        </is>
      </c>
      <c r="T1325" t="inlineStr"/>
      <c r="U1325" t="inlineStr"/>
      <c r="V1325" t="inlineStr"/>
      <c r="W1325" t="inlineStr"/>
      <c r="X1325" t="inlineStr"/>
      <c r="Y1325" t="inlineStr">
        <is>
          <t>alcancia; bolsa; dinero; suerte y feng shui</t>
        </is>
      </c>
    </row>
    <row r="1326">
      <c r="A1326" t="inlineStr">
        <is>
          <t>Alcancía Bolsa de Dinero 4</t>
        </is>
      </c>
      <c r="B1326" t="inlineStr">
        <is>
          <t>FEN005</t>
        </is>
      </c>
      <c r="C1326" t="inlineStr"/>
      <c r="D1326" t="inlineStr">
        <is>
          <t>Suerte y Feng Shui</t>
        </is>
      </c>
      <c r="E1326" t="inlineStr">
        <is>
          <t>Para atraer clientes, ventas y dinero al negocio.</t>
        </is>
      </c>
      <c r="F1326" t="inlineStr">
        <is>
          <t>Alcancía Bolsa de Dinero 4. Es de la línea de dinero y negocios: se usa para llamar clientes, mover las ventas y atraer prosperidad. Pregúntanos por WhatsApp y te asesoramos para que elijas bien.</t>
        </is>
      </c>
      <c r="G1326" t="inlineStr">
        <is>
          <t>Atrae buena suerte y prosperidad; Va bien cerca de la caja o la entrada; Para casa, local u oficina</t>
        </is>
      </c>
      <c r="H1326" t="inlineStr">
        <is>
          <t>Ponlo en un lugar visible, cerca de la puerta o de donde manejas el dinero, y mantenlo limpio.</t>
        </is>
      </c>
      <c r="I1326" t="inlineStr">
        <is>
          <t>Suerte</t>
        </is>
      </c>
      <c r="J1326" t="inlineStr">
        <is>
          <t>Abundancia</t>
        </is>
      </c>
      <c r="K1326" t="inlineStr"/>
      <c r="L1326" t="inlineStr"/>
      <c r="M1326" t="inlineStr"/>
      <c r="N1326" t="inlineStr">
        <is>
          <t>Sí</t>
        </is>
      </c>
      <c r="O1326" t="inlineStr">
        <is>
          <t>Sí</t>
        </is>
      </c>
      <c r="P1326" t="inlineStr">
        <is>
          <t>Sí</t>
        </is>
      </c>
      <c r="Q1326" t="inlineStr">
        <is>
          <t>Sí</t>
        </is>
      </c>
      <c r="R1326" t="inlineStr">
        <is>
          <t>Sí</t>
        </is>
      </c>
      <c r="S1326" t="inlineStr">
        <is>
          <t>Ninguna</t>
        </is>
      </c>
      <c r="T1326" t="inlineStr"/>
      <c r="U1326" t="inlineStr"/>
      <c r="V1326" t="inlineStr"/>
      <c r="W1326" t="inlineStr"/>
      <c r="X1326" t="inlineStr"/>
      <c r="Y1326" t="inlineStr">
        <is>
          <t>alcancia; bolsa; dinero; suerte y feng shui</t>
        </is>
      </c>
    </row>
    <row r="1327">
      <c r="A1327" t="inlineStr">
        <is>
          <t>Atrapasueños Surtidos</t>
        </is>
      </c>
      <c r="B1327" t="inlineStr">
        <is>
          <t>FEN006</t>
        </is>
      </c>
      <c r="C1327" t="n">
        <v>40000</v>
      </c>
      <c r="D1327" t="inlineStr">
        <is>
          <t>Suerte y Feng Shui</t>
        </is>
      </c>
      <c r="E1327" t="inlineStr">
        <is>
          <t>Atrae buena suerte y prosperidad.</t>
        </is>
      </c>
      <c r="F1327" t="inlineStr">
        <is>
          <t>Atrapasueños Surtidos. Atrae buena suerte y prosperidad. Lo encuentras en nuestras tiendas de Ibagué; te lo separamos por WhatsApp.</t>
        </is>
      </c>
      <c r="G1327" t="inlineStr">
        <is>
          <t>Atrae buena suerte y prosperidad; Va bien cerca de la caja o la entrada; Para casa, local u oficina</t>
        </is>
      </c>
      <c r="H1327" t="inlineStr">
        <is>
          <t>Ponlo en un lugar visible, cerca de la puerta o de donde manejas el dinero, y mantenlo limpio.</t>
        </is>
      </c>
      <c r="I1327" t="inlineStr">
        <is>
          <t>Suerte</t>
        </is>
      </c>
      <c r="J1327" t="inlineStr">
        <is>
          <t>Abundancia</t>
        </is>
      </c>
      <c r="K1327" t="inlineStr"/>
      <c r="L1327" t="inlineStr"/>
      <c r="M1327" t="inlineStr"/>
      <c r="N1327" t="inlineStr">
        <is>
          <t>Sí</t>
        </is>
      </c>
      <c r="O1327" t="inlineStr">
        <is>
          <t>Sí</t>
        </is>
      </c>
      <c r="P1327" t="inlineStr">
        <is>
          <t>Sí</t>
        </is>
      </c>
      <c r="Q1327" t="inlineStr">
        <is>
          <t>Sí</t>
        </is>
      </c>
      <c r="R1327" t="inlineStr">
        <is>
          <t>Sí</t>
        </is>
      </c>
      <c r="S1327" t="inlineStr">
        <is>
          <t>Ninguna</t>
        </is>
      </c>
      <c r="T1327" t="inlineStr"/>
      <c r="U1327" t="inlineStr"/>
      <c r="V1327" t="inlineStr"/>
      <c r="W1327" t="inlineStr"/>
      <c r="X1327" t="inlineStr"/>
      <c r="Y1327" t="inlineStr">
        <is>
          <t>atrapasuenos; surtidos; suerte y feng shui</t>
        </is>
      </c>
    </row>
    <row r="1328">
      <c r="A1328" t="inlineStr">
        <is>
          <t>Bambú</t>
        </is>
      </c>
      <c r="B1328" t="inlineStr">
        <is>
          <t>FEN007</t>
        </is>
      </c>
      <c r="C1328" t="n">
        <v>20000</v>
      </c>
      <c r="D1328" t="inlineStr">
        <is>
          <t>Suerte y Feng Shui</t>
        </is>
      </c>
      <c r="E1328" t="inlineStr">
        <is>
          <t>Atrae buena suerte y prosperidad.</t>
        </is>
      </c>
      <c r="F1328" t="inlineStr">
        <is>
          <t>Bambú. Atrae buena suerte y prosperidad. Pregúntanos por WhatsApp y te asesoramos para que elijas bien.</t>
        </is>
      </c>
      <c r="G1328" t="inlineStr">
        <is>
          <t>Atrae buena suerte y prosperidad; Va bien cerca de la caja o la entrada; Para casa, local u oficina</t>
        </is>
      </c>
      <c r="H1328" t="inlineStr">
        <is>
          <t>Ponlo en un lugar visible, cerca de la puerta o de donde manejas el dinero, y mantenlo limpio.</t>
        </is>
      </c>
      <c r="I1328" t="inlineStr">
        <is>
          <t>Suerte</t>
        </is>
      </c>
      <c r="J1328" t="inlineStr">
        <is>
          <t>Abundancia</t>
        </is>
      </c>
      <c r="K1328" t="inlineStr"/>
      <c r="L1328" t="inlineStr"/>
      <c r="M1328" t="inlineStr"/>
      <c r="N1328" t="inlineStr">
        <is>
          <t>Sí</t>
        </is>
      </c>
      <c r="O1328" t="inlineStr">
        <is>
          <t>Sí</t>
        </is>
      </c>
      <c r="P1328" t="inlineStr">
        <is>
          <t>Sí</t>
        </is>
      </c>
      <c r="Q1328" t="inlineStr">
        <is>
          <t>Sí</t>
        </is>
      </c>
      <c r="R1328" t="inlineStr">
        <is>
          <t>Sí</t>
        </is>
      </c>
      <c r="S1328" t="inlineStr">
        <is>
          <t>Ninguna</t>
        </is>
      </c>
      <c r="T1328" t="inlineStr"/>
      <c r="U1328" t="inlineStr"/>
      <c r="V1328" t="inlineStr"/>
      <c r="W1328" t="inlineStr"/>
      <c r="X1328" t="inlineStr"/>
      <c r="Y1328" t="inlineStr">
        <is>
          <t>bambu; suerte y feng shui</t>
        </is>
      </c>
    </row>
    <row r="1329">
      <c r="A1329" t="inlineStr">
        <is>
          <t>Bola Cristal</t>
        </is>
      </c>
      <c r="B1329" t="inlineStr">
        <is>
          <t>FEN008</t>
        </is>
      </c>
      <c r="C1329" t="inlineStr"/>
      <c r="D1329" t="inlineStr">
        <is>
          <t>Suerte y Feng Shui</t>
        </is>
      </c>
      <c r="E1329" t="inlineStr">
        <is>
          <t>Atrae buena suerte y prosperidad.</t>
        </is>
      </c>
      <c r="F1329" t="inlineStr">
        <is>
          <t>Bola Cristal. Atrae buena suerte y prosperidad. Escríbenos por WhatsApp y te confirmamos disponibilidad y precio.</t>
        </is>
      </c>
      <c r="G1329" t="inlineStr">
        <is>
          <t>Atrae buena suerte y prosperidad; Va bien cerca de la caja o la entrada; Para casa, local u oficina</t>
        </is>
      </c>
      <c r="H1329" t="inlineStr">
        <is>
          <t>Ponlo en un lugar visible, cerca de la puerta o de donde manejas el dinero, y mantenlo limpio.</t>
        </is>
      </c>
      <c r="I1329" t="inlineStr">
        <is>
          <t>Suerte</t>
        </is>
      </c>
      <c r="J1329" t="inlineStr">
        <is>
          <t>Abundancia</t>
        </is>
      </c>
      <c r="K1329" t="inlineStr"/>
      <c r="L1329" t="inlineStr"/>
      <c r="M1329" t="inlineStr"/>
      <c r="N1329" t="inlineStr">
        <is>
          <t>Sí</t>
        </is>
      </c>
      <c r="O1329" t="inlineStr">
        <is>
          <t>Sí</t>
        </is>
      </c>
      <c r="P1329" t="inlineStr">
        <is>
          <t>Sí</t>
        </is>
      </c>
      <c r="Q1329" t="inlineStr">
        <is>
          <t>Sí</t>
        </is>
      </c>
      <c r="R1329" t="inlineStr">
        <is>
          <t>Sí</t>
        </is>
      </c>
      <c r="S1329" t="inlineStr">
        <is>
          <t>Ninguna</t>
        </is>
      </c>
      <c r="T1329" t="inlineStr"/>
      <c r="U1329" t="inlineStr"/>
      <c r="V1329" t="inlineStr"/>
      <c r="W1329" t="inlineStr"/>
      <c r="X1329" t="inlineStr"/>
      <c r="Y1329" t="inlineStr">
        <is>
          <t>bola; cristal; suerte y feng shui</t>
        </is>
      </c>
    </row>
    <row r="1330">
      <c r="A1330" t="inlineStr">
        <is>
          <t>Buhos Surtidos</t>
        </is>
      </c>
      <c r="B1330" t="inlineStr">
        <is>
          <t>FEN009</t>
        </is>
      </c>
      <c r="C1330" t="n">
        <v>55000</v>
      </c>
      <c r="D1330" t="inlineStr">
        <is>
          <t>Suerte y Feng Shui</t>
        </is>
      </c>
      <c r="E1330" t="inlineStr">
        <is>
          <t>Atrae buena suerte y prosperidad.</t>
        </is>
      </c>
      <c r="F1330" t="inlineStr">
        <is>
          <t>Buhos Surtidos. Atrae buena suerte y prosperidad. Lo encuentras en nuestras tiendas de Ibagué; te lo separamos por WhatsApp.</t>
        </is>
      </c>
      <c r="G1330" t="inlineStr">
        <is>
          <t>Atrae buena suerte y prosperidad; Va bien cerca de la caja o la entrada; Para casa, local u oficina</t>
        </is>
      </c>
      <c r="H1330" t="inlineStr">
        <is>
          <t>Ponlo en un lugar visible, cerca de la puerta o de donde manejas el dinero, y mantenlo limpio.</t>
        </is>
      </c>
      <c r="I1330" t="inlineStr">
        <is>
          <t>Suerte</t>
        </is>
      </c>
      <c r="J1330" t="inlineStr">
        <is>
          <t>Abundancia</t>
        </is>
      </c>
      <c r="K1330" t="inlineStr"/>
      <c r="L1330" t="inlineStr"/>
      <c r="M1330" t="inlineStr"/>
      <c r="N1330" t="inlineStr">
        <is>
          <t>Sí</t>
        </is>
      </c>
      <c r="O1330" t="inlineStr">
        <is>
          <t>Sí</t>
        </is>
      </c>
      <c r="P1330" t="inlineStr">
        <is>
          <t>Sí</t>
        </is>
      </c>
      <c r="Q1330" t="inlineStr">
        <is>
          <t>Sí</t>
        </is>
      </c>
      <c r="R1330" t="inlineStr">
        <is>
          <t>Sí</t>
        </is>
      </c>
      <c r="S1330" t="inlineStr">
        <is>
          <t>Ninguna</t>
        </is>
      </c>
      <c r="T1330" t="inlineStr"/>
      <c r="U1330" t="inlineStr"/>
      <c r="V1330" t="inlineStr"/>
      <c r="W1330" t="inlineStr"/>
      <c r="X1330" t="inlineStr"/>
      <c r="Y1330" t="inlineStr">
        <is>
          <t>buhos; surtidos; suerte y feng shui</t>
        </is>
      </c>
    </row>
    <row r="1331">
      <c r="A1331" t="inlineStr">
        <is>
          <t>Candelabro Cristal</t>
        </is>
      </c>
      <c r="B1331" t="inlineStr">
        <is>
          <t>FEN010</t>
        </is>
      </c>
      <c r="C1331" t="n">
        <v>60000</v>
      </c>
      <c r="D1331" t="inlineStr">
        <is>
          <t>Suerte y Feng Shui</t>
        </is>
      </c>
      <c r="E1331" t="inlineStr">
        <is>
          <t>Candelabro para tus velas rituales.</t>
        </is>
      </c>
      <c r="F1331" t="inlineStr">
        <is>
          <t>Candelabro Cristal. Sostiene con seguridad tus velas y le da presencia al altar. Lo encuentras en nuestras tiendas de Ibagué; te lo separamos por WhatsApp.</t>
        </is>
      </c>
      <c r="G1331" t="inlineStr">
        <is>
          <t>Atrae buena suerte y prosperidad; Va bien cerca de la caja o la entrada; Para casa, local u oficina</t>
        </is>
      </c>
      <c r="H1331" t="inlineStr">
        <is>
          <t>Ponlo en un lugar visible, cerca de la puerta o de donde manejas el dinero, y mantenlo limpio.</t>
        </is>
      </c>
      <c r="I1331" t="inlineStr">
        <is>
          <t>Suerte</t>
        </is>
      </c>
      <c r="J1331" t="inlineStr">
        <is>
          <t>Abundancia</t>
        </is>
      </c>
      <c r="K1331" t="inlineStr"/>
      <c r="L1331" t="inlineStr"/>
      <c r="M1331" t="inlineStr"/>
      <c r="N1331" t="inlineStr">
        <is>
          <t>Sí</t>
        </is>
      </c>
      <c r="O1331" t="inlineStr">
        <is>
          <t>Sí</t>
        </is>
      </c>
      <c r="P1331" t="inlineStr">
        <is>
          <t>Sí</t>
        </is>
      </c>
      <c r="Q1331" t="inlineStr">
        <is>
          <t>Sí</t>
        </is>
      </c>
      <c r="R1331" t="inlineStr">
        <is>
          <t>Sí</t>
        </is>
      </c>
      <c r="S1331" t="inlineStr">
        <is>
          <t>Ninguna</t>
        </is>
      </c>
      <c r="T1331" t="inlineStr"/>
      <c r="U1331" t="inlineStr"/>
      <c r="V1331" t="inlineStr"/>
      <c r="W1331" t="inlineStr"/>
      <c r="X1331" t="inlineStr"/>
      <c r="Y1331" t="inlineStr">
        <is>
          <t>candelabro; cristal; suerte y feng shui</t>
        </is>
      </c>
    </row>
    <row r="1332">
      <c r="A1332" t="inlineStr">
        <is>
          <t>Cofres Surtidos</t>
        </is>
      </c>
      <c r="B1332" t="inlineStr">
        <is>
          <t>FEN011</t>
        </is>
      </c>
      <c r="C1332" t="n">
        <v>40000</v>
      </c>
      <c r="D1332" t="inlineStr">
        <is>
          <t>Suerte y Feng Shui</t>
        </is>
      </c>
      <c r="E1332" t="inlineStr">
        <is>
          <t>Atrae buena suerte y prosperidad.</t>
        </is>
      </c>
      <c r="F1332" t="inlineStr">
        <is>
          <t>Cofres Surtidos. Atrae buena suerte y prosperidad. Lo encuentras en nuestras tiendas de Ibagué; te lo separamos por WhatsApp.</t>
        </is>
      </c>
      <c r="G1332" t="inlineStr">
        <is>
          <t>Atrae buena suerte y prosperidad; Va bien cerca de la caja o la entrada; Para casa, local u oficina</t>
        </is>
      </c>
      <c r="H1332" t="inlineStr">
        <is>
          <t>Ponlo en un lugar visible, cerca de la puerta o de donde manejas el dinero, y mantenlo limpio.</t>
        </is>
      </c>
      <c r="I1332" t="inlineStr">
        <is>
          <t>Suerte</t>
        </is>
      </c>
      <c r="J1332" t="inlineStr">
        <is>
          <t>Abundancia</t>
        </is>
      </c>
      <c r="K1332" t="inlineStr"/>
      <c r="L1332" t="inlineStr"/>
      <c r="M1332" t="inlineStr"/>
      <c r="N1332" t="inlineStr">
        <is>
          <t>Sí</t>
        </is>
      </c>
      <c r="O1332" t="inlineStr">
        <is>
          <t>Sí</t>
        </is>
      </c>
      <c r="P1332" t="inlineStr">
        <is>
          <t>Sí</t>
        </is>
      </c>
      <c r="Q1332" t="inlineStr">
        <is>
          <t>Sí</t>
        </is>
      </c>
      <c r="R1332" t="inlineStr">
        <is>
          <t>Sí</t>
        </is>
      </c>
      <c r="S1332" t="inlineStr">
        <is>
          <t>Ninguna</t>
        </is>
      </c>
      <c r="T1332" t="inlineStr"/>
      <c r="U1332" t="inlineStr"/>
      <c r="V1332" t="inlineStr"/>
      <c r="W1332" t="inlineStr"/>
      <c r="X1332" t="inlineStr"/>
      <c r="Y1332" t="inlineStr">
        <is>
          <t>cofres; surtidos; suerte y feng shui</t>
        </is>
      </c>
    </row>
    <row r="1333">
      <c r="A1333" t="inlineStr">
        <is>
          <t>Collar Comida Duende</t>
        </is>
      </c>
      <c r="B1333" t="inlineStr"/>
      <c r="C1333" t="n">
        <v>5000</v>
      </c>
      <c r="D1333" t="inlineStr">
        <is>
          <t>Suerte y Feng Shui</t>
        </is>
      </c>
      <c r="E1333" t="inlineStr">
        <is>
          <t>Duende guardián de la prosperidad.</t>
        </is>
      </c>
      <c r="F1333" t="inlineStr">
        <is>
          <t>Collar Comida Duende. El duende es el guardián de la prosperidad del hogar y del negocio; se atiende con cariño y una ofrenda sencilla. Es un accesorio para llevar contigo todos los días con el símbolo que te acompaña. Escríbenos por WhatsApp y te confirmamos disponibilidad y precio.</t>
        </is>
      </c>
      <c r="G1333" t="inlineStr">
        <is>
          <t>Atrae buena suerte y prosperidad; Va bien cerca de la caja o la entrada; Para casa, local u oficina</t>
        </is>
      </c>
      <c r="H1333" t="inlineStr">
        <is>
          <t>Ponlo en un lugar visible, cerca de la puerta o de donde manejas el dinero, y mantenlo limpio.</t>
        </is>
      </c>
      <c r="I1333" t="inlineStr">
        <is>
          <t>Suerte</t>
        </is>
      </c>
      <c r="J1333" t="inlineStr">
        <is>
          <t>Abundancia</t>
        </is>
      </c>
      <c r="K1333" t="inlineStr"/>
      <c r="L1333" t="inlineStr"/>
      <c r="M1333" t="inlineStr"/>
      <c r="N1333" t="inlineStr">
        <is>
          <t>Sí</t>
        </is>
      </c>
      <c r="O1333" t="inlineStr">
        <is>
          <t>Sí</t>
        </is>
      </c>
      <c r="P1333" t="inlineStr">
        <is>
          <t>Sí</t>
        </is>
      </c>
      <c r="Q1333" t="inlineStr">
        <is>
          <t>Sí</t>
        </is>
      </c>
      <c r="R1333" t="inlineStr">
        <is>
          <t>Sí</t>
        </is>
      </c>
      <c r="S1333" t="inlineStr">
        <is>
          <t>Más pedido</t>
        </is>
      </c>
      <c r="T1333" t="inlineStr"/>
      <c r="U1333" t="inlineStr"/>
      <c r="V1333" t="inlineStr"/>
      <c r="W1333" t="inlineStr"/>
      <c r="X1333" t="inlineStr"/>
      <c r="Y1333" t="inlineStr">
        <is>
          <t>collar; comida; duende; suerte y feng shui</t>
        </is>
      </c>
    </row>
    <row r="1334">
      <c r="A1334" t="inlineStr">
        <is>
          <t>Cuenco Tibetano</t>
        </is>
      </c>
      <c r="B1334" t="inlineStr">
        <is>
          <t>FEN012</t>
        </is>
      </c>
      <c r="C1334" t="n">
        <v>120000</v>
      </c>
      <c r="D1334" t="inlineStr">
        <is>
          <t>Suerte y Feng Shui</t>
        </is>
      </c>
      <c r="E1334" t="inlineStr">
        <is>
          <t>Atrae buena suerte y prosperidad.</t>
        </is>
      </c>
      <c r="F1334" t="inlineStr">
        <is>
          <t>Cuenco Tibetano. Atrae buena suerte y prosperidad. Pregúntanos por WhatsApp y te asesoramos para que elijas bien.</t>
        </is>
      </c>
      <c r="G1334" t="inlineStr">
        <is>
          <t>Atrae buena suerte y prosperidad; Va bien cerca de la caja o la entrada; Para casa, local u oficina</t>
        </is>
      </c>
      <c r="H1334" t="inlineStr">
        <is>
          <t>Ponlo en un lugar visible, cerca de la puerta o de donde manejas el dinero, y mantenlo limpio.</t>
        </is>
      </c>
      <c r="I1334" t="inlineStr">
        <is>
          <t>Suerte</t>
        </is>
      </c>
      <c r="J1334" t="inlineStr">
        <is>
          <t>Abundancia</t>
        </is>
      </c>
      <c r="K1334" t="inlineStr">
        <is>
          <t>Paz y meditación</t>
        </is>
      </c>
      <c r="L1334" t="inlineStr"/>
      <c r="M1334" t="inlineStr"/>
      <c r="N1334" t="inlineStr">
        <is>
          <t>Sí</t>
        </is>
      </c>
      <c r="O1334" t="inlineStr">
        <is>
          <t>Sí</t>
        </is>
      </c>
      <c r="P1334" t="inlineStr">
        <is>
          <t>Sí</t>
        </is>
      </c>
      <c r="Q1334" t="inlineStr">
        <is>
          <t>Sí</t>
        </is>
      </c>
      <c r="R1334" t="inlineStr">
        <is>
          <t>Sí</t>
        </is>
      </c>
      <c r="S1334" t="inlineStr">
        <is>
          <t>Ninguna</t>
        </is>
      </c>
      <c r="T1334" t="inlineStr"/>
      <c r="U1334" t="inlineStr"/>
      <c r="V1334" t="inlineStr"/>
      <c r="W1334" t="inlineStr"/>
      <c r="X1334" t="inlineStr"/>
      <c r="Y1334" t="inlineStr">
        <is>
          <t>cuenco; tibetano; suerte y feng shui</t>
        </is>
      </c>
    </row>
    <row r="1335">
      <c r="A1335" t="inlineStr">
        <is>
          <t>Cuerno de la Abundancia</t>
        </is>
      </c>
      <c r="B1335" t="inlineStr">
        <is>
          <t>FEN013</t>
        </is>
      </c>
      <c r="C1335" t="n">
        <v>20000</v>
      </c>
      <c r="D1335" t="inlineStr">
        <is>
          <t>Suerte y Feng Shui</t>
        </is>
      </c>
      <c r="E1335" t="inlineStr">
        <is>
          <t>Para atraer clientes, ventas y dinero al negocio.</t>
        </is>
      </c>
      <c r="F1335" t="inlineStr">
        <is>
          <t>Cuerno de la Abundancia. Es de la línea de dinero y negocios: se usa para llamar clientes, mover las ventas y atraer prosperidad. Lo encuentras en nuestras tiendas de Ibagué; te lo separamos por WhatsApp.</t>
        </is>
      </c>
      <c r="G1335" t="inlineStr">
        <is>
          <t>Atrae buena suerte y prosperidad; Va bien cerca de la caja o la entrada; Para casa, local u oficina</t>
        </is>
      </c>
      <c r="H1335" t="inlineStr">
        <is>
          <t>Ponlo en un lugar visible, cerca de la puerta o de donde manejas el dinero, y mantenlo limpio.</t>
        </is>
      </c>
      <c r="I1335" t="inlineStr">
        <is>
          <t>Suerte</t>
        </is>
      </c>
      <c r="J1335" t="inlineStr">
        <is>
          <t>Abundancia</t>
        </is>
      </c>
      <c r="K1335" t="inlineStr"/>
      <c r="L1335" t="inlineStr"/>
      <c r="M1335" t="inlineStr"/>
      <c r="N1335" t="inlineStr">
        <is>
          <t>Sí</t>
        </is>
      </c>
      <c r="O1335" t="inlineStr">
        <is>
          <t>Sí</t>
        </is>
      </c>
      <c r="P1335" t="inlineStr">
        <is>
          <t>Sí</t>
        </is>
      </c>
      <c r="Q1335" t="inlineStr">
        <is>
          <t>Sí</t>
        </is>
      </c>
      <c r="R1335" t="inlineStr">
        <is>
          <t>Sí</t>
        </is>
      </c>
      <c r="S1335" t="inlineStr">
        <is>
          <t>Ninguna</t>
        </is>
      </c>
      <c r="T1335" t="inlineStr"/>
      <c r="U1335" t="inlineStr"/>
      <c r="V1335" t="inlineStr"/>
      <c r="W1335" t="inlineStr"/>
      <c r="X1335" t="inlineStr"/>
      <c r="Y1335" t="inlineStr">
        <is>
          <t>cuerno; abundancia; suerte y feng shui</t>
        </is>
      </c>
    </row>
    <row r="1336">
      <c r="A1336" t="inlineStr">
        <is>
          <t>Dragón Surtido</t>
        </is>
      </c>
      <c r="B1336" t="inlineStr">
        <is>
          <t>FEN018</t>
        </is>
      </c>
      <c r="C1336" t="inlineStr"/>
      <c r="D1336" t="inlineStr">
        <is>
          <t>Suerte y Feng Shui</t>
        </is>
      </c>
      <c r="E1336" t="inlineStr">
        <is>
          <t>Atrae buena suerte y prosperidad.</t>
        </is>
      </c>
      <c r="F1336" t="inlineStr">
        <is>
          <t>Dragón Surtido. Atrae buena suerte y prosperidad. Escríbenos por WhatsApp y te confirmamos disponibilidad y precio.</t>
        </is>
      </c>
      <c r="G1336" t="inlineStr">
        <is>
          <t>Atrae buena suerte y prosperidad; Va bien cerca de la caja o la entrada; Para casa, local u oficina</t>
        </is>
      </c>
      <c r="H1336" t="inlineStr">
        <is>
          <t>Ponlo en un lugar visible, cerca de la puerta o de donde manejas el dinero, y mantenlo limpio.</t>
        </is>
      </c>
      <c r="I1336" t="inlineStr">
        <is>
          <t>Suerte</t>
        </is>
      </c>
      <c r="J1336" t="inlineStr">
        <is>
          <t>Abundancia</t>
        </is>
      </c>
      <c r="K1336" t="inlineStr"/>
      <c r="L1336" t="inlineStr"/>
      <c r="M1336" t="inlineStr"/>
      <c r="N1336" t="inlineStr">
        <is>
          <t>Sí</t>
        </is>
      </c>
      <c r="O1336" t="inlineStr">
        <is>
          <t>Sí</t>
        </is>
      </c>
      <c r="P1336" t="inlineStr">
        <is>
          <t>Sí</t>
        </is>
      </c>
      <c r="Q1336" t="inlineStr">
        <is>
          <t>Sí</t>
        </is>
      </c>
      <c r="R1336" t="inlineStr">
        <is>
          <t>Sí</t>
        </is>
      </c>
      <c r="S1336" t="inlineStr">
        <is>
          <t>Ninguna</t>
        </is>
      </c>
      <c r="T1336" t="inlineStr"/>
      <c r="U1336" t="inlineStr"/>
      <c r="V1336" t="inlineStr"/>
      <c r="W1336" t="inlineStr"/>
      <c r="X1336" t="inlineStr"/>
      <c r="Y1336" t="inlineStr">
        <is>
          <t>dragon; surtido; suerte y feng shui</t>
        </is>
      </c>
    </row>
    <row r="1337">
      <c r="A1337" t="inlineStr">
        <is>
          <t>Dólar Dorado</t>
        </is>
      </c>
      <c r="B1337" t="inlineStr">
        <is>
          <t>FEN014</t>
        </is>
      </c>
      <c r="C1337" t="n">
        <v>10000</v>
      </c>
      <c r="D1337" t="inlineStr">
        <is>
          <t>Suerte y Feng Shui</t>
        </is>
      </c>
      <c r="E1337" t="inlineStr">
        <is>
          <t>Para atraer clientes, ventas y dinero al negocio.</t>
        </is>
      </c>
      <c r="F1337" t="inlineStr">
        <is>
          <t>Dólar Dorado. Es de la línea de dinero y negocios: se usa para llamar clientes, mover las ventas y atraer prosperidad. Pregúntanos por WhatsApp y te asesoramos para que elijas bien.</t>
        </is>
      </c>
      <c r="G1337" t="inlineStr">
        <is>
          <t>Atrae buena suerte y prosperidad; Va bien cerca de la caja o la entrada; Para casa, local u oficina</t>
        </is>
      </c>
      <c r="H1337" t="inlineStr">
        <is>
          <t>Ponlo en un lugar visible, cerca de la puerta o de donde manejas el dinero, y mantenlo limpio.</t>
        </is>
      </c>
      <c r="I1337" t="inlineStr">
        <is>
          <t>Suerte</t>
        </is>
      </c>
      <c r="J1337" t="inlineStr">
        <is>
          <t>Abundancia</t>
        </is>
      </c>
      <c r="K1337" t="inlineStr"/>
      <c r="L1337" t="inlineStr"/>
      <c r="M1337" t="inlineStr"/>
      <c r="N1337" t="inlineStr">
        <is>
          <t>Sí</t>
        </is>
      </c>
      <c r="O1337" t="inlineStr">
        <is>
          <t>Sí</t>
        </is>
      </c>
      <c r="P1337" t="inlineStr">
        <is>
          <t>Sí</t>
        </is>
      </c>
      <c r="Q1337" t="inlineStr">
        <is>
          <t>Sí</t>
        </is>
      </c>
      <c r="R1337" t="inlineStr">
        <is>
          <t>Sí</t>
        </is>
      </c>
      <c r="S1337" t="inlineStr">
        <is>
          <t>Ninguna</t>
        </is>
      </c>
      <c r="T1337" t="inlineStr"/>
      <c r="U1337" t="inlineStr"/>
      <c r="V1337" t="inlineStr"/>
      <c r="W1337" t="inlineStr"/>
      <c r="X1337" t="inlineStr"/>
      <c r="Y1337" t="inlineStr">
        <is>
          <t>dolar; dorado; suerte y feng shui</t>
        </is>
      </c>
    </row>
    <row r="1338">
      <c r="A1338" t="inlineStr">
        <is>
          <t>Dólar Dorado Mini</t>
        </is>
      </c>
      <c r="B1338" t="inlineStr">
        <is>
          <t>FEN015</t>
        </is>
      </c>
      <c r="C1338" t="inlineStr"/>
      <c r="D1338" t="inlineStr">
        <is>
          <t>Suerte y Feng Shui</t>
        </is>
      </c>
      <c r="E1338" t="inlineStr">
        <is>
          <t>Para atraer clientes, ventas y dinero al negocio.</t>
        </is>
      </c>
      <c r="F1338" t="inlineStr">
        <is>
          <t>Dólar Dorado Mini. Es de la línea de dinero y negocios: se usa para llamar clientes, mover las ventas y atraer prosperidad. Lo encuentras en nuestras tiendas de Ibagué; te lo separamos por WhatsApp.</t>
        </is>
      </c>
      <c r="G1338" t="inlineStr">
        <is>
          <t>Atrae buena suerte y prosperidad; Va bien cerca de la caja o la entrada; Para casa, local u oficina</t>
        </is>
      </c>
      <c r="H1338" t="inlineStr">
        <is>
          <t>Ponlo en un lugar visible, cerca de la puerta o de donde manejas el dinero, y mantenlo limpio.</t>
        </is>
      </c>
      <c r="I1338" t="inlineStr">
        <is>
          <t>Suerte</t>
        </is>
      </c>
      <c r="J1338" t="inlineStr">
        <is>
          <t>Abundancia</t>
        </is>
      </c>
      <c r="K1338" t="inlineStr"/>
      <c r="L1338" t="inlineStr"/>
      <c r="M1338" t="inlineStr"/>
      <c r="N1338" t="inlineStr">
        <is>
          <t>Sí</t>
        </is>
      </c>
      <c r="O1338" t="inlineStr">
        <is>
          <t>Sí</t>
        </is>
      </c>
      <c r="P1338" t="inlineStr">
        <is>
          <t>Sí</t>
        </is>
      </c>
      <c r="Q1338" t="inlineStr">
        <is>
          <t>Sí</t>
        </is>
      </c>
      <c r="R1338" t="inlineStr">
        <is>
          <t>Sí</t>
        </is>
      </c>
      <c r="S1338" t="inlineStr">
        <is>
          <t>Ninguna</t>
        </is>
      </c>
      <c r="T1338" t="inlineStr"/>
      <c r="U1338" t="inlineStr"/>
      <c r="V1338" t="inlineStr"/>
      <c r="W1338" t="inlineStr"/>
      <c r="X1338" t="inlineStr"/>
      <c r="Y1338" t="inlineStr">
        <is>
          <t>dolar; dorado; mini; suerte y feng shui</t>
        </is>
      </c>
    </row>
    <row r="1339">
      <c r="A1339" t="inlineStr">
        <is>
          <t>Dólar Dorado San Judas</t>
        </is>
      </c>
      <c r="B1339" t="inlineStr">
        <is>
          <t>FEN016</t>
        </is>
      </c>
      <c r="C1339" t="n">
        <v>10000</v>
      </c>
      <c r="D1339" t="inlineStr">
        <is>
          <t>Suerte y Feng Shui</t>
        </is>
      </c>
      <c r="E1339" t="inlineStr">
        <is>
          <t>San Judas Tadeo, patrono de las causas difíciles.</t>
        </is>
      </c>
      <c r="F1339" t="inlineStr">
        <is>
          <t>Dólar Dorado San Judas. San Judas Tadeo es el patrono de las causas difíciles: se le encomiendan el trabajo, los casos que parecen sin salida y los favores urgentes. Escríbenos por WhatsApp y te confirmamos disponibilidad y precio.</t>
        </is>
      </c>
      <c r="G1339" t="inlineStr">
        <is>
          <t>Atrae buena suerte y prosperidad; Va bien cerca de la caja o la entrada; Para casa, local u oficina</t>
        </is>
      </c>
      <c r="H1339" t="inlineStr">
        <is>
          <t>Ponlo en un lugar visible, cerca de la puerta o de donde manejas el dinero, y mantenlo limpio.</t>
        </is>
      </c>
      <c r="I1339" t="inlineStr">
        <is>
          <t>Suerte</t>
        </is>
      </c>
      <c r="J1339" t="inlineStr">
        <is>
          <t>Abundancia</t>
        </is>
      </c>
      <c r="K1339" t="inlineStr">
        <is>
          <t>Trabajo y negocio</t>
        </is>
      </c>
      <c r="L1339" t="inlineStr"/>
      <c r="M1339" t="inlineStr"/>
      <c r="N1339" t="inlineStr">
        <is>
          <t>Sí</t>
        </is>
      </c>
      <c r="O1339" t="inlineStr">
        <is>
          <t>Sí</t>
        </is>
      </c>
      <c r="P1339" t="inlineStr">
        <is>
          <t>Sí</t>
        </is>
      </c>
      <c r="Q1339" t="inlineStr">
        <is>
          <t>Sí</t>
        </is>
      </c>
      <c r="R1339" t="inlineStr">
        <is>
          <t>Sí</t>
        </is>
      </c>
      <c r="S1339" t="inlineStr">
        <is>
          <t>Más pedido</t>
        </is>
      </c>
      <c r="T1339" t="inlineStr"/>
      <c r="U1339" t="inlineStr"/>
      <c r="V1339" t="inlineStr"/>
      <c r="W1339" t="inlineStr"/>
      <c r="X1339" t="inlineStr"/>
      <c r="Y1339" t="inlineStr">
        <is>
          <t>dolar; dorado; san; judas; suerte y feng shui</t>
        </is>
      </c>
    </row>
    <row r="1340">
      <c r="A1340" t="inlineStr">
        <is>
          <t>Dólar Dorado Santa Muerte</t>
        </is>
      </c>
      <c r="B1340" t="inlineStr">
        <is>
          <t>FEN017</t>
        </is>
      </c>
      <c r="C1340" t="n">
        <v>10000</v>
      </c>
      <c r="D1340" t="inlineStr">
        <is>
          <t>Suerte y Feng Shui</t>
        </is>
      </c>
      <c r="E1340" t="inlineStr">
        <is>
          <t>Devoción a la Santa Muerte para protección, justicia y respaldo.</t>
        </is>
      </c>
      <c r="F1340" t="inlineStr">
        <is>
          <t>Dólar Dorado Santa Muerte. La Santa Muerte es una de las devociones más fuertes del momento: se le pide protección, justicia, amor, dinero y que abra caminos. Escríbenos por WhatsApp y te confirmamos disponibilidad y precio.</t>
        </is>
      </c>
      <c r="G1340" t="inlineStr">
        <is>
          <t>Atrae buena suerte y prosperidad; Va bien cerca de la caja o la entrada; Para casa, local u oficina</t>
        </is>
      </c>
      <c r="H1340" t="inlineStr">
        <is>
          <t>Ponlo en un lugar visible, cerca de la puerta o de donde manejas el dinero, y mantenlo limpio.</t>
        </is>
      </c>
      <c r="I1340" t="inlineStr">
        <is>
          <t>Suerte</t>
        </is>
      </c>
      <c r="J1340" t="inlineStr">
        <is>
          <t>Abundancia</t>
        </is>
      </c>
      <c r="K1340" t="inlineStr"/>
      <c r="L1340" t="inlineStr"/>
      <c r="M1340" t="inlineStr"/>
      <c r="N1340" t="inlineStr">
        <is>
          <t>Sí</t>
        </is>
      </c>
      <c r="O1340" t="inlineStr">
        <is>
          <t>Sí</t>
        </is>
      </c>
      <c r="P1340" t="inlineStr">
        <is>
          <t>Sí</t>
        </is>
      </c>
      <c r="Q1340" t="inlineStr">
        <is>
          <t>Sí</t>
        </is>
      </c>
      <c r="R1340" t="inlineStr">
        <is>
          <t>Sí</t>
        </is>
      </c>
      <c r="S1340" t="inlineStr">
        <is>
          <t>Nuevo</t>
        </is>
      </c>
      <c r="T1340" t="inlineStr"/>
      <c r="U1340" t="inlineStr"/>
      <c r="V1340" t="inlineStr"/>
      <c r="W1340" t="inlineStr"/>
      <c r="X1340" t="inlineStr"/>
      <c r="Y1340" t="inlineStr">
        <is>
          <t>dolar; dorado; santa; muerte; suerte y feng shui</t>
        </is>
      </c>
    </row>
    <row r="1341">
      <c r="A1341" t="inlineStr">
        <is>
          <t>Elefante Alcancía</t>
        </is>
      </c>
      <c r="B1341" t="inlineStr"/>
      <c r="C1341" t="n">
        <v>70000</v>
      </c>
      <c r="D1341" t="inlineStr">
        <is>
          <t>Suerte y Feng Shui</t>
        </is>
      </c>
      <c r="E1341" t="inlineStr">
        <is>
          <t>Elefante, símbolo de fuerza y buena fortuna.</t>
        </is>
      </c>
      <c r="F1341" t="inlineStr">
        <is>
          <t>Elefante Alcancía. El elefante es símbolo de fuerza, protección y buena fortuna; con la trompa hacia arriba atrae la suerte. Escríbenos por WhatsApp y te confirmamos disponibilidad y precio.</t>
        </is>
      </c>
      <c r="G1341" t="inlineStr">
        <is>
          <t>Atrae buena suerte y prosperidad; Va bien cerca de la caja o la entrada; Para casa, local u oficina</t>
        </is>
      </c>
      <c r="H1341" t="inlineStr">
        <is>
          <t>Ponlo en un lugar visible, cerca de la puerta o de donde manejas el dinero, y mantenlo limpio.</t>
        </is>
      </c>
      <c r="I1341" t="inlineStr">
        <is>
          <t>Suerte</t>
        </is>
      </c>
      <c r="J1341" t="inlineStr">
        <is>
          <t>Abundancia</t>
        </is>
      </c>
      <c r="K1341" t="inlineStr"/>
      <c r="L1341" t="inlineStr"/>
      <c r="M1341" t="inlineStr"/>
      <c r="N1341" t="inlineStr">
        <is>
          <t>Sí</t>
        </is>
      </c>
      <c r="O1341" t="inlineStr">
        <is>
          <t>Sí</t>
        </is>
      </c>
      <c r="P1341" t="inlineStr">
        <is>
          <t>Sí</t>
        </is>
      </c>
      <c r="Q1341" t="inlineStr">
        <is>
          <t>Sí</t>
        </is>
      </c>
      <c r="R1341" t="inlineStr">
        <is>
          <t>Sí</t>
        </is>
      </c>
      <c r="S1341" t="inlineStr">
        <is>
          <t>Ninguna</t>
        </is>
      </c>
      <c r="T1341" t="inlineStr"/>
      <c r="U1341" t="inlineStr"/>
      <c r="V1341" t="inlineStr"/>
      <c r="W1341" t="inlineStr"/>
      <c r="X1341" t="inlineStr"/>
      <c r="Y1341" t="inlineStr">
        <is>
          <t>elefante; alcancia; suerte y feng shui</t>
        </is>
      </c>
    </row>
    <row r="1342">
      <c r="A1342" t="inlineStr">
        <is>
          <t>Elefante Decorativo Surtido</t>
        </is>
      </c>
      <c r="B1342" t="inlineStr">
        <is>
          <t>FEN019</t>
        </is>
      </c>
      <c r="C1342" t="inlineStr"/>
      <c r="D1342" t="inlineStr">
        <is>
          <t>Suerte y Feng Shui</t>
        </is>
      </c>
      <c r="E1342" t="inlineStr">
        <is>
          <t>Elefante, símbolo de fuerza y buena fortuna.</t>
        </is>
      </c>
      <c r="F1342" t="inlineStr">
        <is>
          <t>Elefante Decorativo Surtido. El elefante es símbolo de fuerza, protección y buena fortuna; con la trompa hacia arriba atrae la suerte. Escríbenos por WhatsApp y te confirmamos disponibilidad y precio.</t>
        </is>
      </c>
      <c r="G1342" t="inlineStr">
        <is>
          <t>Atrae buena suerte y prosperidad; Va bien cerca de la caja o la entrada; Para casa, local u oficina</t>
        </is>
      </c>
      <c r="H1342" t="inlineStr">
        <is>
          <t>Ponlo en un lugar visible, cerca de la puerta o de donde manejas el dinero, y mantenlo limpio.</t>
        </is>
      </c>
      <c r="I1342" t="inlineStr">
        <is>
          <t>Suerte</t>
        </is>
      </c>
      <c r="J1342" t="inlineStr">
        <is>
          <t>Abundancia</t>
        </is>
      </c>
      <c r="K1342" t="inlineStr"/>
      <c r="L1342" t="inlineStr"/>
      <c r="M1342" t="inlineStr"/>
      <c r="N1342" t="inlineStr">
        <is>
          <t>Sí</t>
        </is>
      </c>
      <c r="O1342" t="inlineStr">
        <is>
          <t>Sí</t>
        </is>
      </c>
      <c r="P1342" t="inlineStr">
        <is>
          <t>Sí</t>
        </is>
      </c>
      <c r="Q1342" t="inlineStr">
        <is>
          <t>Sí</t>
        </is>
      </c>
      <c r="R1342" t="inlineStr">
        <is>
          <t>Sí</t>
        </is>
      </c>
      <c r="S1342" t="inlineStr">
        <is>
          <t>Ninguna</t>
        </is>
      </c>
      <c r="T1342" t="inlineStr"/>
      <c r="U1342" t="inlineStr"/>
      <c r="V1342" t="inlineStr"/>
      <c r="W1342" t="inlineStr"/>
      <c r="X1342" t="inlineStr"/>
      <c r="Y1342" t="inlineStr">
        <is>
          <t>elefante; decorativo; surtido; suerte y feng shui</t>
        </is>
      </c>
    </row>
    <row r="1343">
      <c r="A1343" t="inlineStr">
        <is>
          <t>Euro Dorado</t>
        </is>
      </c>
      <c r="B1343" t="inlineStr">
        <is>
          <t>FEN020</t>
        </is>
      </c>
      <c r="C1343" t="n">
        <v>10000</v>
      </c>
      <c r="D1343" t="inlineStr">
        <is>
          <t>Suerte y Feng Shui</t>
        </is>
      </c>
      <c r="E1343" t="inlineStr">
        <is>
          <t>Atrae buena suerte y prosperidad.</t>
        </is>
      </c>
      <c r="F1343" t="inlineStr">
        <is>
          <t>Euro Dorado. Atrae buena suerte y prosperidad. Pregúntanos por WhatsApp y te asesoramos para que elijas bien.</t>
        </is>
      </c>
      <c r="G1343" t="inlineStr">
        <is>
          <t>Atrae buena suerte y prosperidad; Va bien cerca de la caja o la entrada; Para casa, local u oficina</t>
        </is>
      </c>
      <c r="H1343" t="inlineStr">
        <is>
          <t>Ponlo en un lugar visible, cerca de la puerta o de donde manejas el dinero, y mantenlo limpio.</t>
        </is>
      </c>
      <c r="I1343" t="inlineStr">
        <is>
          <t>Suerte</t>
        </is>
      </c>
      <c r="J1343" t="inlineStr">
        <is>
          <t>Abundancia</t>
        </is>
      </c>
      <c r="K1343" t="inlineStr"/>
      <c r="L1343" t="inlineStr"/>
      <c r="M1343" t="inlineStr"/>
      <c r="N1343" t="inlineStr">
        <is>
          <t>Sí</t>
        </is>
      </c>
      <c r="O1343" t="inlineStr">
        <is>
          <t>Sí</t>
        </is>
      </c>
      <c r="P1343" t="inlineStr">
        <is>
          <t>Sí</t>
        </is>
      </c>
      <c r="Q1343" t="inlineStr">
        <is>
          <t>Sí</t>
        </is>
      </c>
      <c r="R1343" t="inlineStr">
        <is>
          <t>Sí</t>
        </is>
      </c>
      <c r="S1343" t="inlineStr">
        <is>
          <t>Ninguna</t>
        </is>
      </c>
      <c r="T1343" t="inlineStr"/>
      <c r="U1343" t="inlineStr"/>
      <c r="V1343" t="inlineStr"/>
      <c r="W1343" t="inlineStr"/>
      <c r="X1343" t="inlineStr"/>
      <c r="Y1343" t="inlineStr">
        <is>
          <t>euro; dorado; suerte y feng shui</t>
        </is>
      </c>
    </row>
    <row r="1344">
      <c r="A1344" t="inlineStr">
        <is>
          <t>Flor de Loto Cristal</t>
        </is>
      </c>
      <c r="B1344" t="inlineStr">
        <is>
          <t>FEN021</t>
        </is>
      </c>
      <c r="C1344" t="n">
        <v>25000</v>
      </c>
      <c r="D1344" t="inlineStr">
        <is>
          <t>Suerte y Feng Shui</t>
        </is>
      </c>
      <c r="E1344" t="inlineStr">
        <is>
          <t>Atrae buena suerte y prosperidad.</t>
        </is>
      </c>
      <c r="F1344" t="inlineStr">
        <is>
          <t>Flor de Loto Cristal. Atrae buena suerte y prosperidad. Lo encuentras en nuestras tiendas de Ibagué; te lo separamos por WhatsApp.</t>
        </is>
      </c>
      <c r="G1344" t="inlineStr">
        <is>
          <t>Atrae buena suerte y prosperidad; Va bien cerca de la caja o la entrada; Para casa, local u oficina</t>
        </is>
      </c>
      <c r="H1344" t="inlineStr">
        <is>
          <t>Ponlo en un lugar visible, cerca de la puerta o de donde manejas el dinero, y mantenlo limpio.</t>
        </is>
      </c>
      <c r="I1344" t="inlineStr">
        <is>
          <t>Suerte</t>
        </is>
      </c>
      <c r="J1344" t="inlineStr">
        <is>
          <t>Abundancia</t>
        </is>
      </c>
      <c r="K1344" t="inlineStr"/>
      <c r="L1344" t="inlineStr"/>
      <c r="M1344" t="inlineStr"/>
      <c r="N1344" t="inlineStr">
        <is>
          <t>Sí</t>
        </is>
      </c>
      <c r="O1344" t="inlineStr">
        <is>
          <t>Sí</t>
        </is>
      </c>
      <c r="P1344" t="inlineStr">
        <is>
          <t>Sí</t>
        </is>
      </c>
      <c r="Q1344" t="inlineStr">
        <is>
          <t>Sí</t>
        </is>
      </c>
      <c r="R1344" t="inlineStr">
        <is>
          <t>Sí</t>
        </is>
      </c>
      <c r="S1344" t="inlineStr">
        <is>
          <t>Ninguna</t>
        </is>
      </c>
      <c r="T1344" t="inlineStr"/>
      <c r="U1344" t="inlineStr"/>
      <c r="V1344" t="inlineStr"/>
      <c r="W1344" t="inlineStr"/>
      <c r="X1344" t="inlineStr"/>
      <c r="Y1344" t="inlineStr">
        <is>
          <t>flor; loto; cristal; suerte y feng shui</t>
        </is>
      </c>
    </row>
    <row r="1345">
      <c r="A1345" t="inlineStr">
        <is>
          <t>Fuente de Agua</t>
        </is>
      </c>
      <c r="B1345" t="inlineStr">
        <is>
          <t>FEN022</t>
        </is>
      </c>
      <c r="C1345" t="n">
        <v>65000</v>
      </c>
      <c r="D1345" t="inlineStr">
        <is>
          <t>Suerte y Feng Shui</t>
        </is>
      </c>
      <c r="E1345" t="inlineStr">
        <is>
          <t>Atrae buena suerte y prosperidad.</t>
        </is>
      </c>
      <c r="F1345" t="inlineStr">
        <is>
          <t>Fuente de Agua. Atrae buena suerte y prosperidad. Escríbenos por WhatsApp y te confirmamos disponibilidad y precio.</t>
        </is>
      </c>
      <c r="G1345" t="inlineStr">
        <is>
          <t>Atrae buena suerte y prosperidad; Va bien cerca de la caja o la entrada; Para casa, local u oficina</t>
        </is>
      </c>
      <c r="H1345" t="inlineStr">
        <is>
          <t>Ponlo en un lugar visible, cerca de la puerta o de donde manejas el dinero, y mantenlo limpio.</t>
        </is>
      </c>
      <c r="I1345" t="inlineStr">
        <is>
          <t>Suerte</t>
        </is>
      </c>
      <c r="J1345" t="inlineStr">
        <is>
          <t>Abundancia</t>
        </is>
      </c>
      <c r="K1345" t="inlineStr"/>
      <c r="L1345" t="inlineStr"/>
      <c r="M1345" t="inlineStr"/>
      <c r="N1345" t="inlineStr">
        <is>
          <t>Sí</t>
        </is>
      </c>
      <c r="O1345" t="inlineStr">
        <is>
          <t>Sí</t>
        </is>
      </c>
      <c r="P1345" t="inlineStr">
        <is>
          <t>Sí</t>
        </is>
      </c>
      <c r="Q1345" t="inlineStr">
        <is>
          <t>Sí</t>
        </is>
      </c>
      <c r="R1345" t="inlineStr">
        <is>
          <t>Sí</t>
        </is>
      </c>
      <c r="S1345" t="inlineStr">
        <is>
          <t>Ninguna</t>
        </is>
      </c>
      <c r="T1345" t="inlineStr"/>
      <c r="U1345" t="inlineStr"/>
      <c r="V1345" t="inlineStr"/>
      <c r="W1345" t="inlineStr"/>
      <c r="X1345" t="inlineStr"/>
      <c r="Y1345" t="inlineStr">
        <is>
          <t>fuente; agua; suerte y feng shui</t>
        </is>
      </c>
    </row>
    <row r="1346">
      <c r="A1346" t="inlineStr">
        <is>
          <t>Fuente de Humo</t>
        </is>
      </c>
      <c r="B1346" t="inlineStr">
        <is>
          <t>FEN023</t>
        </is>
      </c>
      <c r="C1346" t="n">
        <v>30000</v>
      </c>
      <c r="D1346" t="inlineStr">
        <is>
          <t>Suerte y Feng Shui</t>
        </is>
      </c>
      <c r="E1346" t="inlineStr">
        <is>
          <t>Atrae buena suerte y prosperidad.</t>
        </is>
      </c>
      <c r="F1346" t="inlineStr">
        <is>
          <t>Fuente de Humo. Atrae buena suerte y prosperidad. Lo encuentras en nuestras tiendas de Ibagué; te lo separamos por WhatsApp.</t>
        </is>
      </c>
      <c r="G1346" t="inlineStr">
        <is>
          <t>Atrae buena suerte y prosperidad; Va bien cerca de la caja o la entrada; Para casa, local u oficina</t>
        </is>
      </c>
      <c r="H1346" t="inlineStr">
        <is>
          <t>Ponlo en un lugar visible, cerca de la puerta o de donde manejas el dinero, y mantenlo limpio.</t>
        </is>
      </c>
      <c r="I1346" t="inlineStr">
        <is>
          <t>Suerte</t>
        </is>
      </c>
      <c r="J1346" t="inlineStr">
        <is>
          <t>Abundancia</t>
        </is>
      </c>
      <c r="K1346" t="inlineStr"/>
      <c r="L1346" t="inlineStr"/>
      <c r="M1346" t="inlineStr"/>
      <c r="N1346" t="inlineStr">
        <is>
          <t>Sí</t>
        </is>
      </c>
      <c r="O1346" t="inlineStr">
        <is>
          <t>Sí</t>
        </is>
      </c>
      <c r="P1346" t="inlineStr">
        <is>
          <t>Sí</t>
        </is>
      </c>
      <c r="Q1346" t="inlineStr">
        <is>
          <t>Sí</t>
        </is>
      </c>
      <c r="R1346" t="inlineStr">
        <is>
          <t>Sí</t>
        </is>
      </c>
      <c r="S1346" t="inlineStr">
        <is>
          <t>Ninguna</t>
        </is>
      </c>
      <c r="T1346" t="inlineStr"/>
      <c r="U1346" t="inlineStr"/>
      <c r="V1346" t="inlineStr"/>
      <c r="W1346" t="inlineStr"/>
      <c r="X1346" t="inlineStr"/>
      <c r="Y1346" t="inlineStr">
        <is>
          <t>fuente; humo; suerte y feng shui</t>
        </is>
      </c>
    </row>
    <row r="1347">
      <c r="A1347" t="inlineStr">
        <is>
          <t>Ganesh Surtido</t>
        </is>
      </c>
      <c r="B1347" t="inlineStr">
        <is>
          <t>FEN024</t>
        </is>
      </c>
      <c r="C1347" t="inlineStr"/>
      <c r="D1347" t="inlineStr">
        <is>
          <t>Suerte y Feng Shui</t>
        </is>
      </c>
      <c r="E1347" t="inlineStr">
        <is>
          <t>Atrae buena suerte y prosperidad.</t>
        </is>
      </c>
      <c r="F1347" t="inlineStr">
        <is>
          <t>Ganesh Surtido. Atrae buena suerte y prosperidad. Pregúntanos por WhatsApp y te asesoramos para que elijas bien.</t>
        </is>
      </c>
      <c r="G1347" t="inlineStr">
        <is>
          <t>Atrae buena suerte y prosperidad; Va bien cerca de la caja o la entrada; Para casa, local u oficina</t>
        </is>
      </c>
      <c r="H1347" t="inlineStr">
        <is>
          <t>Ponlo en un lugar visible, cerca de la puerta o de donde manejas el dinero, y mantenlo limpio.</t>
        </is>
      </c>
      <c r="I1347" t="inlineStr">
        <is>
          <t>Suerte</t>
        </is>
      </c>
      <c r="J1347" t="inlineStr">
        <is>
          <t>Abundancia</t>
        </is>
      </c>
      <c r="K1347" t="inlineStr"/>
      <c r="L1347" t="inlineStr"/>
      <c r="M1347" t="inlineStr"/>
      <c r="N1347" t="inlineStr">
        <is>
          <t>Sí</t>
        </is>
      </c>
      <c r="O1347" t="inlineStr">
        <is>
          <t>Sí</t>
        </is>
      </c>
      <c r="P1347" t="inlineStr">
        <is>
          <t>Sí</t>
        </is>
      </c>
      <c r="Q1347" t="inlineStr">
        <is>
          <t>Sí</t>
        </is>
      </c>
      <c r="R1347" t="inlineStr">
        <is>
          <t>Sí</t>
        </is>
      </c>
      <c r="S1347" t="inlineStr">
        <is>
          <t>Ninguna</t>
        </is>
      </c>
      <c r="T1347" t="inlineStr"/>
      <c r="U1347" t="inlineStr"/>
      <c r="V1347" t="inlineStr"/>
      <c r="W1347" t="inlineStr"/>
      <c r="X1347" t="inlineStr"/>
      <c r="Y1347" t="inlineStr">
        <is>
          <t>ganesh; surtido; suerte y feng shui</t>
        </is>
      </c>
    </row>
    <row r="1348">
      <c r="A1348" t="inlineStr">
        <is>
          <t>Gato Pila Llama Clientes 1</t>
        </is>
      </c>
      <c r="B1348" t="inlineStr">
        <is>
          <t>FEN025</t>
        </is>
      </c>
      <c r="C1348" t="n">
        <v>20000</v>
      </c>
      <c r="D1348" t="inlineStr">
        <is>
          <t>Suerte y Feng Shui</t>
        </is>
      </c>
      <c r="E1348" t="inlineStr">
        <is>
          <t>Gato de la fortuna, atrae el dinero.</t>
        </is>
      </c>
      <c r="F1348" t="inlineStr">
        <is>
          <t>Gato Pila Llama Clientes 1. El gato de la fortuna es el amuleto de los negocios: con su patica en movimiento llama clientes y dinero. Pregúntanos por WhatsApp y te asesoramos para que elijas bien.</t>
        </is>
      </c>
      <c r="G1348" t="inlineStr">
        <is>
          <t>Atrae buena suerte y prosperidad; Va bien cerca de la caja o la entrada; Para casa, local u oficina</t>
        </is>
      </c>
      <c r="H1348" t="inlineStr">
        <is>
          <t>Ponlo en un lugar visible, cerca de la puerta o de donde manejas el dinero, y mantenlo limpio.</t>
        </is>
      </c>
      <c r="I1348" t="inlineStr">
        <is>
          <t>Suerte</t>
        </is>
      </c>
      <c r="J1348" t="inlineStr">
        <is>
          <t>Abundancia</t>
        </is>
      </c>
      <c r="K1348" t="inlineStr"/>
      <c r="L1348" t="inlineStr"/>
      <c r="M1348" t="inlineStr"/>
      <c r="N1348" t="inlineStr">
        <is>
          <t>Sí</t>
        </is>
      </c>
      <c r="O1348" t="inlineStr">
        <is>
          <t>Sí</t>
        </is>
      </c>
      <c r="P1348" t="inlineStr">
        <is>
          <t>Sí</t>
        </is>
      </c>
      <c r="Q1348" t="inlineStr">
        <is>
          <t>Sí</t>
        </is>
      </c>
      <c r="R1348" t="inlineStr">
        <is>
          <t>Sí</t>
        </is>
      </c>
      <c r="S1348" t="inlineStr">
        <is>
          <t>Ninguna</t>
        </is>
      </c>
      <c r="T1348" t="inlineStr"/>
      <c r="U1348" t="inlineStr"/>
      <c r="V1348" t="inlineStr"/>
      <c r="W1348" t="inlineStr"/>
      <c r="X1348" t="inlineStr"/>
      <c r="Y1348" t="inlineStr">
        <is>
          <t>gato; pila; llama; clientes; suerte y feng shui</t>
        </is>
      </c>
    </row>
    <row r="1349">
      <c r="A1349" t="inlineStr">
        <is>
          <t>Gato Pila Llama Clientes 2</t>
        </is>
      </c>
      <c r="B1349" t="inlineStr">
        <is>
          <t>FEN026</t>
        </is>
      </c>
      <c r="C1349" t="n">
        <v>45000</v>
      </c>
      <c r="D1349" t="inlineStr">
        <is>
          <t>Suerte y Feng Shui</t>
        </is>
      </c>
      <c r="E1349" t="inlineStr">
        <is>
          <t>Gato de la fortuna, atrae el dinero.</t>
        </is>
      </c>
      <c r="F1349" t="inlineStr">
        <is>
          <t>Gato Pila Llama Clientes 2. El gato de la fortuna es el amuleto de los negocios: con su patica en movimiento llama clientes y dinero. Pregúntanos por WhatsApp y te asesoramos para que elijas bien.</t>
        </is>
      </c>
      <c r="G1349" t="inlineStr">
        <is>
          <t>Atrae buena suerte y prosperidad; Va bien cerca de la caja o la entrada; Para casa, local u oficina</t>
        </is>
      </c>
      <c r="H1349" t="inlineStr">
        <is>
          <t>Ponlo en un lugar visible, cerca de la puerta o de donde manejas el dinero, y mantenlo limpio.</t>
        </is>
      </c>
      <c r="I1349" t="inlineStr">
        <is>
          <t>Suerte</t>
        </is>
      </c>
      <c r="J1349" t="inlineStr">
        <is>
          <t>Abundancia</t>
        </is>
      </c>
      <c r="K1349" t="inlineStr"/>
      <c r="L1349" t="inlineStr"/>
      <c r="M1349" t="inlineStr"/>
      <c r="N1349" t="inlineStr">
        <is>
          <t>Sí</t>
        </is>
      </c>
      <c r="O1349" t="inlineStr">
        <is>
          <t>Sí</t>
        </is>
      </c>
      <c r="P1349" t="inlineStr">
        <is>
          <t>Sí</t>
        </is>
      </c>
      <c r="Q1349" t="inlineStr">
        <is>
          <t>Sí</t>
        </is>
      </c>
      <c r="R1349" t="inlineStr">
        <is>
          <t>Sí</t>
        </is>
      </c>
      <c r="S1349" t="inlineStr">
        <is>
          <t>Ninguna</t>
        </is>
      </c>
      <c r="T1349" t="inlineStr"/>
      <c r="U1349" t="inlineStr"/>
      <c r="V1349" t="inlineStr"/>
      <c r="W1349" t="inlineStr"/>
      <c r="X1349" t="inlineStr"/>
      <c r="Y1349" t="inlineStr">
        <is>
          <t>gato; pila; llama; clientes; suerte y feng shui</t>
        </is>
      </c>
    </row>
    <row r="1350">
      <c r="A1350" t="inlineStr">
        <is>
          <t>Gato Pila Llama Clientes 3</t>
        </is>
      </c>
      <c r="B1350" t="inlineStr">
        <is>
          <t>FEN027</t>
        </is>
      </c>
      <c r="C1350" t="n">
        <v>65000</v>
      </c>
      <c r="D1350" t="inlineStr">
        <is>
          <t>Suerte y Feng Shui</t>
        </is>
      </c>
      <c r="E1350" t="inlineStr">
        <is>
          <t>Gato de la fortuna, atrae el dinero.</t>
        </is>
      </c>
      <c r="F1350" t="inlineStr">
        <is>
          <t>Gato Pila Llama Clientes 3. El gato de la fortuna es el amuleto de los negocios: con su patica en movimiento llama clientes y dinero. Pregúntanos por WhatsApp y te asesoramos para que elijas bien.</t>
        </is>
      </c>
      <c r="G1350" t="inlineStr">
        <is>
          <t>Atrae buena suerte y prosperidad; Va bien cerca de la caja o la entrada; Para casa, local u oficina</t>
        </is>
      </c>
      <c r="H1350" t="inlineStr">
        <is>
          <t>Ponlo en un lugar visible, cerca de la puerta o de donde manejas el dinero, y mantenlo limpio.</t>
        </is>
      </c>
      <c r="I1350" t="inlineStr">
        <is>
          <t>Suerte</t>
        </is>
      </c>
      <c r="J1350" t="inlineStr">
        <is>
          <t>Abundancia</t>
        </is>
      </c>
      <c r="K1350" t="inlineStr"/>
      <c r="L1350" t="inlineStr"/>
      <c r="M1350" t="inlineStr"/>
      <c r="N1350" t="inlineStr">
        <is>
          <t>Sí</t>
        </is>
      </c>
      <c r="O1350" t="inlineStr">
        <is>
          <t>Sí</t>
        </is>
      </c>
      <c r="P1350" t="inlineStr">
        <is>
          <t>Sí</t>
        </is>
      </c>
      <c r="Q1350" t="inlineStr">
        <is>
          <t>Sí</t>
        </is>
      </c>
      <c r="R1350" t="inlineStr">
        <is>
          <t>Sí</t>
        </is>
      </c>
      <c r="S1350" t="inlineStr">
        <is>
          <t>Ninguna</t>
        </is>
      </c>
      <c r="T1350" t="inlineStr"/>
      <c r="U1350" t="inlineStr"/>
      <c r="V1350" t="inlineStr"/>
      <c r="W1350" t="inlineStr"/>
      <c r="X1350" t="inlineStr"/>
      <c r="Y1350" t="inlineStr">
        <is>
          <t>gato; pila; llama; clientes; suerte y feng shui</t>
        </is>
      </c>
    </row>
    <row r="1351">
      <c r="A1351" t="inlineStr">
        <is>
          <t>Gato Pila Llama Clientes 4</t>
        </is>
      </c>
      <c r="B1351" t="inlineStr">
        <is>
          <t>FEN028</t>
        </is>
      </c>
      <c r="C1351" t="n">
        <v>80000</v>
      </c>
      <c r="D1351" t="inlineStr">
        <is>
          <t>Suerte y Feng Shui</t>
        </is>
      </c>
      <c r="E1351" t="inlineStr">
        <is>
          <t>Gato de la fortuna, atrae el dinero.</t>
        </is>
      </c>
      <c r="F1351" t="inlineStr">
        <is>
          <t>Gato Pila Llama Clientes 4. El gato de la fortuna es el amuleto de los negocios: con su patica en movimiento llama clientes y dinero. Pregúntanos por WhatsApp y te asesoramos para que elijas bien.</t>
        </is>
      </c>
      <c r="G1351" t="inlineStr">
        <is>
          <t>Atrae buena suerte y prosperidad; Va bien cerca de la caja o la entrada; Para casa, local u oficina</t>
        </is>
      </c>
      <c r="H1351" t="inlineStr">
        <is>
          <t>Ponlo en un lugar visible, cerca de la puerta o de donde manejas el dinero, y mantenlo limpio.</t>
        </is>
      </c>
      <c r="I1351" t="inlineStr">
        <is>
          <t>Suerte</t>
        </is>
      </c>
      <c r="J1351" t="inlineStr">
        <is>
          <t>Abundancia</t>
        </is>
      </c>
      <c r="K1351" t="inlineStr"/>
      <c r="L1351" t="inlineStr"/>
      <c r="M1351" t="inlineStr"/>
      <c r="N1351" t="inlineStr">
        <is>
          <t>Sí</t>
        </is>
      </c>
      <c r="O1351" t="inlineStr">
        <is>
          <t>Sí</t>
        </is>
      </c>
      <c r="P1351" t="inlineStr">
        <is>
          <t>Sí</t>
        </is>
      </c>
      <c r="Q1351" t="inlineStr">
        <is>
          <t>Sí</t>
        </is>
      </c>
      <c r="R1351" t="inlineStr">
        <is>
          <t>Sí</t>
        </is>
      </c>
      <c r="S1351" t="inlineStr">
        <is>
          <t>Ninguna</t>
        </is>
      </c>
      <c r="T1351" t="inlineStr"/>
      <c r="U1351" t="inlineStr"/>
      <c r="V1351" t="inlineStr"/>
      <c r="W1351" t="inlineStr"/>
      <c r="X1351" t="inlineStr"/>
      <c r="Y1351" t="inlineStr">
        <is>
          <t>gato; pila; llama; clientes; suerte y feng shui</t>
        </is>
      </c>
    </row>
    <row r="1352">
      <c r="A1352" t="inlineStr">
        <is>
          <t>Gato Solar Llama Clientes 1</t>
        </is>
      </c>
      <c r="B1352" t="inlineStr">
        <is>
          <t>FEN029</t>
        </is>
      </c>
      <c r="C1352" t="n">
        <v>25000</v>
      </c>
      <c r="D1352" t="inlineStr">
        <is>
          <t>Suerte y Feng Shui</t>
        </is>
      </c>
      <c r="E1352" t="inlineStr">
        <is>
          <t>Gato de la fortuna, atrae el dinero.</t>
        </is>
      </c>
      <c r="F1352" t="inlineStr">
        <is>
          <t>Gato Solar Llama Clientes 1. El gato de la fortuna es el amuleto de los negocios: con su patica en movimiento llama clientes y dinero. Lo encuentras en nuestras tiendas de Ibagué; te lo separamos por WhatsApp.</t>
        </is>
      </c>
      <c r="G1352" t="inlineStr">
        <is>
          <t>Atrae buena suerte y prosperidad; Va bien cerca de la caja o la entrada; Para casa, local u oficina</t>
        </is>
      </c>
      <c r="H1352" t="inlineStr">
        <is>
          <t>Ponlo en un lugar visible, cerca de la puerta o de donde manejas el dinero, y mantenlo limpio.</t>
        </is>
      </c>
      <c r="I1352" t="inlineStr">
        <is>
          <t>Suerte</t>
        </is>
      </c>
      <c r="J1352" t="inlineStr">
        <is>
          <t>Abundancia</t>
        </is>
      </c>
      <c r="K1352" t="inlineStr"/>
      <c r="L1352" t="inlineStr"/>
      <c r="M1352" t="inlineStr"/>
      <c r="N1352" t="inlineStr">
        <is>
          <t>Sí</t>
        </is>
      </c>
      <c r="O1352" t="inlineStr">
        <is>
          <t>Sí</t>
        </is>
      </c>
      <c r="P1352" t="inlineStr">
        <is>
          <t>Sí</t>
        </is>
      </c>
      <c r="Q1352" t="inlineStr">
        <is>
          <t>Sí</t>
        </is>
      </c>
      <c r="R1352" t="inlineStr">
        <is>
          <t>Sí</t>
        </is>
      </c>
      <c r="S1352" t="inlineStr">
        <is>
          <t>Ninguna</t>
        </is>
      </c>
      <c r="T1352" t="inlineStr"/>
      <c r="U1352" t="inlineStr"/>
      <c r="V1352" t="inlineStr"/>
      <c r="W1352" t="inlineStr"/>
      <c r="X1352" t="inlineStr"/>
      <c r="Y1352" t="inlineStr">
        <is>
          <t>gato; solar; llama; clientes; suerte y feng shui</t>
        </is>
      </c>
    </row>
    <row r="1353">
      <c r="A1353" t="inlineStr">
        <is>
          <t>Gato Solar Llama Clientes 2</t>
        </is>
      </c>
      <c r="B1353" t="inlineStr">
        <is>
          <t>FEN030</t>
        </is>
      </c>
      <c r="C1353" t="n">
        <v>35000</v>
      </c>
      <c r="D1353" t="inlineStr">
        <is>
          <t>Suerte y Feng Shui</t>
        </is>
      </c>
      <c r="E1353" t="inlineStr">
        <is>
          <t>Gato de la fortuna, atrae el dinero.</t>
        </is>
      </c>
      <c r="F1353" t="inlineStr">
        <is>
          <t>Gato Solar Llama Clientes 2. El gato de la fortuna es el amuleto de los negocios: con su patica en movimiento llama clientes y dinero. Lo encuentras en nuestras tiendas de Ibagué; te lo separamos por WhatsApp.</t>
        </is>
      </c>
      <c r="G1353" t="inlineStr">
        <is>
          <t>Atrae buena suerte y prosperidad; Va bien cerca de la caja o la entrada; Para casa, local u oficina</t>
        </is>
      </c>
      <c r="H1353" t="inlineStr">
        <is>
          <t>Ponlo en un lugar visible, cerca de la puerta o de donde manejas el dinero, y mantenlo limpio.</t>
        </is>
      </c>
      <c r="I1353" t="inlineStr">
        <is>
          <t>Suerte</t>
        </is>
      </c>
      <c r="J1353" t="inlineStr">
        <is>
          <t>Abundancia</t>
        </is>
      </c>
      <c r="K1353" t="inlineStr"/>
      <c r="L1353" t="inlineStr"/>
      <c r="M1353" t="inlineStr"/>
      <c r="N1353" t="inlineStr">
        <is>
          <t>Sí</t>
        </is>
      </c>
      <c r="O1353" t="inlineStr">
        <is>
          <t>Sí</t>
        </is>
      </c>
      <c r="P1353" t="inlineStr">
        <is>
          <t>Sí</t>
        </is>
      </c>
      <c r="Q1353" t="inlineStr">
        <is>
          <t>Sí</t>
        </is>
      </c>
      <c r="R1353" t="inlineStr">
        <is>
          <t>Sí</t>
        </is>
      </c>
      <c r="S1353" t="inlineStr">
        <is>
          <t>Ninguna</t>
        </is>
      </c>
      <c r="T1353" t="inlineStr"/>
      <c r="U1353" t="inlineStr"/>
      <c r="V1353" t="inlineStr"/>
      <c r="W1353" t="inlineStr"/>
      <c r="X1353" t="inlineStr"/>
      <c r="Y1353" t="inlineStr">
        <is>
          <t>gato; solar; llama; clientes; suerte y feng shui</t>
        </is>
      </c>
    </row>
    <row r="1354">
      <c r="A1354" t="inlineStr">
        <is>
          <t>Gato Solar Llama Clientes 3</t>
        </is>
      </c>
      <c r="B1354" t="inlineStr">
        <is>
          <t>FEN031</t>
        </is>
      </c>
      <c r="C1354" t="n">
        <v>40000</v>
      </c>
      <c r="D1354" t="inlineStr">
        <is>
          <t>Suerte y Feng Shui</t>
        </is>
      </c>
      <c r="E1354" t="inlineStr">
        <is>
          <t>Gato de la fortuna, atrae el dinero.</t>
        </is>
      </c>
      <c r="F1354" t="inlineStr">
        <is>
          <t>Gato Solar Llama Clientes 3. El gato de la fortuna es el amuleto de los negocios: con su patica en movimiento llama clientes y dinero. Lo encuentras en nuestras tiendas de Ibagué; te lo separamos por WhatsApp.</t>
        </is>
      </c>
      <c r="G1354" t="inlineStr">
        <is>
          <t>Atrae buena suerte y prosperidad; Va bien cerca de la caja o la entrada; Para casa, local u oficina</t>
        </is>
      </c>
      <c r="H1354" t="inlineStr">
        <is>
          <t>Ponlo en un lugar visible, cerca de la puerta o de donde manejas el dinero, y mantenlo limpio.</t>
        </is>
      </c>
      <c r="I1354" t="inlineStr">
        <is>
          <t>Suerte</t>
        </is>
      </c>
      <c r="J1354" t="inlineStr">
        <is>
          <t>Abundancia</t>
        </is>
      </c>
      <c r="K1354" t="inlineStr"/>
      <c r="L1354" t="inlineStr"/>
      <c r="M1354" t="inlineStr"/>
      <c r="N1354" t="inlineStr">
        <is>
          <t>Sí</t>
        </is>
      </c>
      <c r="O1354" t="inlineStr">
        <is>
          <t>Sí</t>
        </is>
      </c>
      <c r="P1354" t="inlineStr">
        <is>
          <t>Sí</t>
        </is>
      </c>
      <c r="Q1354" t="inlineStr">
        <is>
          <t>Sí</t>
        </is>
      </c>
      <c r="R1354" t="inlineStr">
        <is>
          <t>Sí</t>
        </is>
      </c>
      <c r="S1354" t="inlineStr">
        <is>
          <t>Ninguna</t>
        </is>
      </c>
      <c r="T1354" t="inlineStr"/>
      <c r="U1354" t="inlineStr"/>
      <c r="V1354" t="inlineStr"/>
      <c r="W1354" t="inlineStr"/>
      <c r="X1354" t="inlineStr"/>
      <c r="Y1354" t="inlineStr">
        <is>
          <t>gato; solar; llama; clientes; suerte y feng shui</t>
        </is>
      </c>
    </row>
    <row r="1355">
      <c r="A1355" t="inlineStr">
        <is>
          <t>Gato Solar Llama Clientes 4</t>
        </is>
      </c>
      <c r="B1355" t="inlineStr">
        <is>
          <t>FEN032</t>
        </is>
      </c>
      <c r="C1355" t="n">
        <v>70000</v>
      </c>
      <c r="D1355" t="inlineStr">
        <is>
          <t>Suerte y Feng Shui</t>
        </is>
      </c>
      <c r="E1355" t="inlineStr">
        <is>
          <t>Gato de la fortuna, atrae el dinero.</t>
        </is>
      </c>
      <c r="F1355" t="inlineStr">
        <is>
          <t>Gato Solar Llama Clientes 4. El gato de la fortuna es el amuleto de los negocios: con su patica en movimiento llama clientes y dinero. Lo encuentras en nuestras tiendas de Ibagué; te lo separamos por WhatsApp.</t>
        </is>
      </c>
      <c r="G1355" t="inlineStr">
        <is>
          <t>Atrae buena suerte y prosperidad; Va bien cerca de la caja o la entrada; Para casa, local u oficina</t>
        </is>
      </c>
      <c r="H1355" t="inlineStr">
        <is>
          <t>Ponlo en un lugar visible, cerca de la puerta o de donde manejas el dinero, y mantenlo limpio.</t>
        </is>
      </c>
      <c r="I1355" t="inlineStr">
        <is>
          <t>Suerte</t>
        </is>
      </c>
      <c r="J1355" t="inlineStr">
        <is>
          <t>Abundancia</t>
        </is>
      </c>
      <c r="K1355" t="inlineStr"/>
      <c r="L1355" t="inlineStr"/>
      <c r="M1355" t="inlineStr"/>
      <c r="N1355" t="inlineStr">
        <is>
          <t>Sí</t>
        </is>
      </c>
      <c r="O1355" t="inlineStr">
        <is>
          <t>Sí</t>
        </is>
      </c>
      <c r="P1355" t="inlineStr">
        <is>
          <t>Sí</t>
        </is>
      </c>
      <c r="Q1355" t="inlineStr">
        <is>
          <t>Sí</t>
        </is>
      </c>
      <c r="R1355" t="inlineStr">
        <is>
          <t>Sí</t>
        </is>
      </c>
      <c r="S1355" t="inlineStr">
        <is>
          <t>Ninguna</t>
        </is>
      </c>
      <c r="T1355" t="inlineStr"/>
      <c r="U1355" t="inlineStr"/>
      <c r="V1355" t="inlineStr"/>
      <c r="W1355" t="inlineStr"/>
      <c r="X1355" t="inlineStr"/>
      <c r="Y1355" t="inlineStr">
        <is>
          <t>gato; solar; llama; clientes; suerte y feng shui</t>
        </is>
      </c>
    </row>
    <row r="1356">
      <c r="A1356" t="inlineStr">
        <is>
          <t>Hadas Surtidas</t>
        </is>
      </c>
      <c r="B1356" t="inlineStr">
        <is>
          <t>FEN033</t>
        </is>
      </c>
      <c r="C1356" t="inlineStr"/>
      <c r="D1356" t="inlineStr">
        <is>
          <t>Suerte y Feng Shui</t>
        </is>
      </c>
      <c r="E1356" t="inlineStr">
        <is>
          <t>Atrae buena suerte y prosperidad.</t>
        </is>
      </c>
      <c r="F1356" t="inlineStr">
        <is>
          <t>Hadas Surtidas. Atrae buena suerte y prosperidad. Lo encuentras en nuestras tiendas de Ibagué; te lo separamos por WhatsApp.</t>
        </is>
      </c>
      <c r="G1356" t="inlineStr">
        <is>
          <t>Atrae buena suerte y prosperidad; Va bien cerca de la caja o la entrada; Para casa, local u oficina</t>
        </is>
      </c>
      <c r="H1356" t="inlineStr">
        <is>
          <t>Ponlo en un lugar visible, cerca de la puerta o de donde manejas el dinero, y mantenlo limpio.</t>
        </is>
      </c>
      <c r="I1356" t="inlineStr">
        <is>
          <t>Suerte</t>
        </is>
      </c>
      <c r="J1356" t="inlineStr">
        <is>
          <t>Abundancia</t>
        </is>
      </c>
      <c r="K1356" t="inlineStr"/>
      <c r="L1356" t="inlineStr"/>
      <c r="M1356" t="inlineStr"/>
      <c r="N1356" t="inlineStr">
        <is>
          <t>Sí</t>
        </is>
      </c>
      <c r="O1356" t="inlineStr">
        <is>
          <t>Sí</t>
        </is>
      </c>
      <c r="P1356" t="inlineStr">
        <is>
          <t>Sí</t>
        </is>
      </c>
      <c r="Q1356" t="inlineStr">
        <is>
          <t>Sí</t>
        </is>
      </c>
      <c r="R1356" t="inlineStr">
        <is>
          <t>Sí</t>
        </is>
      </c>
      <c r="S1356" t="inlineStr">
        <is>
          <t>Ninguna</t>
        </is>
      </c>
      <c r="T1356" t="inlineStr"/>
      <c r="U1356" t="inlineStr"/>
      <c r="V1356" t="inlineStr"/>
      <c r="W1356" t="inlineStr"/>
      <c r="X1356" t="inlineStr"/>
      <c r="Y1356" t="inlineStr">
        <is>
          <t>hadas; surtidas; suerte y feng shui</t>
        </is>
      </c>
    </row>
    <row r="1357">
      <c r="A1357" t="inlineStr">
        <is>
          <t>Humidificador</t>
        </is>
      </c>
      <c r="B1357" t="inlineStr">
        <is>
          <t>FEN034</t>
        </is>
      </c>
      <c r="C1357" t="n">
        <v>60000</v>
      </c>
      <c r="D1357" t="inlineStr">
        <is>
          <t>Suerte y Feng Shui</t>
        </is>
      </c>
      <c r="E1357" t="inlineStr">
        <is>
          <t>Atrae buena suerte y prosperidad.</t>
        </is>
      </c>
      <c r="F1357" t="inlineStr">
        <is>
          <t>Humidificador. Atrae buena suerte y prosperidad. Pregúntanos por WhatsApp y te asesoramos para que elijas bien.</t>
        </is>
      </c>
      <c r="G1357" t="inlineStr">
        <is>
          <t>Atrae buena suerte y prosperidad; Va bien cerca de la caja o la entrada; Para casa, local u oficina</t>
        </is>
      </c>
      <c r="H1357" t="inlineStr">
        <is>
          <t>Ponlo en un lugar visible, cerca de la puerta o de donde manejas el dinero, y mantenlo limpio.</t>
        </is>
      </c>
      <c r="I1357" t="inlineStr">
        <is>
          <t>Suerte</t>
        </is>
      </c>
      <c r="J1357" t="inlineStr">
        <is>
          <t>Abundancia</t>
        </is>
      </c>
      <c r="K1357" t="inlineStr"/>
      <c r="L1357" t="inlineStr"/>
      <c r="M1357" t="inlineStr"/>
      <c r="N1357" t="inlineStr">
        <is>
          <t>Sí</t>
        </is>
      </c>
      <c r="O1357" t="inlineStr">
        <is>
          <t>Sí</t>
        </is>
      </c>
      <c r="P1357" t="inlineStr">
        <is>
          <t>Sí</t>
        </is>
      </c>
      <c r="Q1357" t="inlineStr">
        <is>
          <t>Sí</t>
        </is>
      </c>
      <c r="R1357" t="inlineStr">
        <is>
          <t>Sí</t>
        </is>
      </c>
      <c r="S1357" t="inlineStr">
        <is>
          <t>Ninguna</t>
        </is>
      </c>
      <c r="T1357" t="inlineStr"/>
      <c r="U1357" t="inlineStr"/>
      <c r="V1357" t="inlineStr"/>
      <c r="W1357" t="inlineStr"/>
      <c r="X1357" t="inlineStr"/>
      <c r="Y1357" t="inlineStr">
        <is>
          <t>humidificador; suerte y feng shui</t>
        </is>
      </c>
    </row>
    <row r="1358">
      <c r="A1358" t="inlineStr">
        <is>
          <t>Jardin Zen</t>
        </is>
      </c>
      <c r="B1358" t="inlineStr">
        <is>
          <t>FEN035</t>
        </is>
      </c>
      <c r="C1358" t="n">
        <v>50000</v>
      </c>
      <c r="D1358" t="inlineStr">
        <is>
          <t>Suerte y Feng Shui</t>
        </is>
      </c>
      <c r="E1358" t="inlineStr">
        <is>
          <t>Atrae buena suerte y prosperidad.</t>
        </is>
      </c>
      <c r="F1358" t="inlineStr">
        <is>
          <t>Jardin Zen. Atrae buena suerte y prosperidad. Pregúntanos por WhatsApp y te asesoramos para que elijas bien.</t>
        </is>
      </c>
      <c r="G1358" t="inlineStr">
        <is>
          <t>Atrae buena suerte y prosperidad; Va bien cerca de la caja o la entrada; Para casa, local u oficina</t>
        </is>
      </c>
      <c r="H1358" t="inlineStr">
        <is>
          <t>Ponlo en un lugar visible, cerca de la puerta o de donde manejas el dinero, y mantenlo limpio.</t>
        </is>
      </c>
      <c r="I1358" t="inlineStr">
        <is>
          <t>Suerte</t>
        </is>
      </c>
      <c r="J1358" t="inlineStr">
        <is>
          <t>Abundancia</t>
        </is>
      </c>
      <c r="K1358" t="inlineStr"/>
      <c r="L1358" t="inlineStr"/>
      <c r="M1358" t="inlineStr"/>
      <c r="N1358" t="inlineStr">
        <is>
          <t>Sí</t>
        </is>
      </c>
      <c r="O1358" t="inlineStr">
        <is>
          <t>Sí</t>
        </is>
      </c>
      <c r="P1358" t="inlineStr">
        <is>
          <t>Sí</t>
        </is>
      </c>
      <c r="Q1358" t="inlineStr">
        <is>
          <t>Sí</t>
        </is>
      </c>
      <c r="R1358" t="inlineStr">
        <is>
          <t>Sí</t>
        </is>
      </c>
      <c r="S1358" t="inlineStr">
        <is>
          <t>Ninguna</t>
        </is>
      </c>
      <c r="T1358" t="inlineStr"/>
      <c r="U1358" t="inlineStr"/>
      <c r="V1358" t="inlineStr"/>
      <c r="W1358" t="inlineStr"/>
      <c r="X1358" t="inlineStr"/>
      <c r="Y1358" t="inlineStr">
        <is>
          <t>jardin; zen; suerte y feng shui</t>
        </is>
      </c>
    </row>
    <row r="1359">
      <c r="A1359" t="inlineStr">
        <is>
          <t>Juego de Elefantes 1</t>
        </is>
      </c>
      <c r="B1359" t="inlineStr">
        <is>
          <t>FEN036</t>
        </is>
      </c>
      <c r="C1359" t="n">
        <v>100000</v>
      </c>
      <c r="D1359" t="inlineStr">
        <is>
          <t>Suerte y Feng Shui</t>
        </is>
      </c>
      <c r="E1359" t="inlineStr">
        <is>
          <t>Elefante, símbolo de fuerza y buena fortuna.</t>
        </is>
      </c>
      <c r="F1359" t="inlineStr">
        <is>
          <t>Juego de Elefantes 1. El elefante es símbolo de fuerza, protección y buena fortuna; con la trompa hacia arriba atrae la suerte. Escríbenos por WhatsApp y te confirmamos disponibilidad y precio.</t>
        </is>
      </c>
      <c r="G1359" t="inlineStr">
        <is>
          <t>Atrae buena suerte y prosperidad; Va bien cerca de la caja o la entrada; Para casa, local u oficina</t>
        </is>
      </c>
      <c r="H1359" t="inlineStr">
        <is>
          <t>Ponlo en un lugar visible, cerca de la puerta o de donde manejas el dinero, y mantenlo limpio.</t>
        </is>
      </c>
      <c r="I1359" t="inlineStr">
        <is>
          <t>Suerte</t>
        </is>
      </c>
      <c r="J1359" t="inlineStr">
        <is>
          <t>Abundancia</t>
        </is>
      </c>
      <c r="K1359" t="inlineStr"/>
      <c r="L1359" t="inlineStr"/>
      <c r="M1359" t="inlineStr"/>
      <c r="N1359" t="inlineStr">
        <is>
          <t>Sí</t>
        </is>
      </c>
      <c r="O1359" t="inlineStr">
        <is>
          <t>Sí</t>
        </is>
      </c>
      <c r="P1359" t="inlineStr">
        <is>
          <t>Sí</t>
        </is>
      </c>
      <c r="Q1359" t="inlineStr">
        <is>
          <t>Sí</t>
        </is>
      </c>
      <c r="R1359" t="inlineStr">
        <is>
          <t>Sí</t>
        </is>
      </c>
      <c r="S1359" t="inlineStr">
        <is>
          <t>Ninguna</t>
        </is>
      </c>
      <c r="T1359" t="inlineStr"/>
      <c r="U1359" t="inlineStr"/>
      <c r="V1359" t="inlineStr"/>
      <c r="W1359" t="inlineStr"/>
      <c r="X1359" t="inlineStr"/>
      <c r="Y1359" t="inlineStr">
        <is>
          <t>juego; elefantes; suerte y feng shui</t>
        </is>
      </c>
    </row>
    <row r="1360">
      <c r="A1360" t="inlineStr">
        <is>
          <t>Juego de Elefantes 2</t>
        </is>
      </c>
      <c r="B1360" t="inlineStr">
        <is>
          <t>FEN037</t>
        </is>
      </c>
      <c r="C1360" t="n">
        <v>120000</v>
      </c>
      <c r="D1360" t="inlineStr">
        <is>
          <t>Suerte y Feng Shui</t>
        </is>
      </c>
      <c r="E1360" t="inlineStr">
        <is>
          <t>Elefante, símbolo de fuerza y buena fortuna.</t>
        </is>
      </c>
      <c r="F1360" t="inlineStr">
        <is>
          <t>Juego de Elefantes 2. El elefante es símbolo de fuerza, protección y buena fortuna; con la trompa hacia arriba atrae la suerte. Escríbenos por WhatsApp y te confirmamos disponibilidad y precio.</t>
        </is>
      </c>
      <c r="G1360" t="inlineStr">
        <is>
          <t>Atrae buena suerte y prosperidad; Va bien cerca de la caja o la entrada; Para casa, local u oficina</t>
        </is>
      </c>
      <c r="H1360" t="inlineStr">
        <is>
          <t>Ponlo en un lugar visible, cerca de la puerta o de donde manejas el dinero, y mantenlo limpio.</t>
        </is>
      </c>
      <c r="I1360" t="inlineStr">
        <is>
          <t>Suerte</t>
        </is>
      </c>
      <c r="J1360" t="inlineStr">
        <is>
          <t>Abundancia</t>
        </is>
      </c>
      <c r="K1360" t="inlineStr"/>
      <c r="L1360" t="inlineStr"/>
      <c r="M1360" t="inlineStr"/>
      <c r="N1360" t="inlineStr">
        <is>
          <t>Sí</t>
        </is>
      </c>
      <c r="O1360" t="inlineStr">
        <is>
          <t>Sí</t>
        </is>
      </c>
      <c r="P1360" t="inlineStr">
        <is>
          <t>Sí</t>
        </is>
      </c>
      <c r="Q1360" t="inlineStr">
        <is>
          <t>Sí</t>
        </is>
      </c>
      <c r="R1360" t="inlineStr">
        <is>
          <t>Sí</t>
        </is>
      </c>
      <c r="S1360" t="inlineStr">
        <is>
          <t>Ninguna</t>
        </is>
      </c>
      <c r="T1360" t="inlineStr"/>
      <c r="U1360" t="inlineStr"/>
      <c r="V1360" t="inlineStr"/>
      <c r="W1360" t="inlineStr"/>
      <c r="X1360" t="inlineStr"/>
      <c r="Y1360" t="inlineStr">
        <is>
          <t>juego; elefantes; suerte y feng shui</t>
        </is>
      </c>
    </row>
    <row r="1361">
      <c r="A1361" t="inlineStr">
        <is>
          <t>Juego de Elefantes 3</t>
        </is>
      </c>
      <c r="B1361" t="inlineStr">
        <is>
          <t>FEN038</t>
        </is>
      </c>
      <c r="C1361" t="n">
        <v>160000</v>
      </c>
      <c r="D1361" t="inlineStr">
        <is>
          <t>Suerte y Feng Shui</t>
        </is>
      </c>
      <c r="E1361" t="inlineStr">
        <is>
          <t>Elefante, símbolo de fuerza y buena fortuna.</t>
        </is>
      </c>
      <c r="F1361" t="inlineStr">
        <is>
          <t>Juego de Elefantes 3. El elefante es símbolo de fuerza, protección y buena fortuna; con la trompa hacia arriba atrae la suerte. Escríbenos por WhatsApp y te confirmamos disponibilidad y precio.</t>
        </is>
      </c>
      <c r="G1361" t="inlineStr">
        <is>
          <t>Atrae buena suerte y prosperidad; Va bien cerca de la caja o la entrada; Para casa, local u oficina</t>
        </is>
      </c>
      <c r="H1361" t="inlineStr">
        <is>
          <t>Ponlo en un lugar visible, cerca de la puerta o de donde manejas el dinero, y mantenlo limpio.</t>
        </is>
      </c>
      <c r="I1361" t="inlineStr">
        <is>
          <t>Suerte</t>
        </is>
      </c>
      <c r="J1361" t="inlineStr">
        <is>
          <t>Abundancia</t>
        </is>
      </c>
      <c r="K1361" t="inlineStr"/>
      <c r="L1361" t="inlineStr"/>
      <c r="M1361" t="inlineStr"/>
      <c r="N1361" t="inlineStr">
        <is>
          <t>Sí</t>
        </is>
      </c>
      <c r="O1361" t="inlineStr">
        <is>
          <t>Sí</t>
        </is>
      </c>
      <c r="P1361" t="inlineStr">
        <is>
          <t>Sí</t>
        </is>
      </c>
      <c r="Q1361" t="inlineStr">
        <is>
          <t>Sí</t>
        </is>
      </c>
      <c r="R1361" t="inlineStr">
        <is>
          <t>Sí</t>
        </is>
      </c>
      <c r="S1361" t="inlineStr">
        <is>
          <t>Ninguna</t>
        </is>
      </c>
      <c r="T1361" t="inlineStr"/>
      <c r="U1361" t="inlineStr"/>
      <c r="V1361" t="inlineStr"/>
      <c r="W1361" t="inlineStr"/>
      <c r="X1361" t="inlineStr"/>
      <c r="Y1361" t="inlineStr">
        <is>
          <t>juego; elefantes; suerte y feng shui</t>
        </is>
      </c>
    </row>
    <row r="1362">
      <c r="A1362" t="inlineStr">
        <is>
          <t>Juego de Virtudes Budas Surtidos</t>
        </is>
      </c>
      <c r="B1362" t="inlineStr">
        <is>
          <t>FEN039</t>
        </is>
      </c>
      <c r="C1362" t="inlineStr"/>
      <c r="D1362" t="inlineStr">
        <is>
          <t>Suerte y Feng Shui</t>
        </is>
      </c>
      <c r="E1362" t="inlineStr">
        <is>
          <t>Buda, para la paz y la abundancia.</t>
        </is>
      </c>
      <c r="F1362" t="inlineStr">
        <is>
          <t>Juego de Virtudes Budas Surtidos. El Buda acompaña la paz interior, la abundancia y la buena fortuna del hogar. Escríbenos por WhatsApp y te confirmamos disponibilidad y precio.</t>
        </is>
      </c>
      <c r="G1362" t="inlineStr">
        <is>
          <t>Atrae buena suerte y prosperidad; Va bien cerca de la caja o la entrada; Para casa, local u oficina</t>
        </is>
      </c>
      <c r="H1362" t="inlineStr">
        <is>
          <t>Ponlo en un lugar visible, cerca de la puerta o de donde manejas el dinero, y mantenlo limpio.</t>
        </is>
      </c>
      <c r="I1362" t="inlineStr">
        <is>
          <t>Suerte</t>
        </is>
      </c>
      <c r="J1362" t="inlineStr">
        <is>
          <t>Abundancia</t>
        </is>
      </c>
      <c r="K1362" t="inlineStr"/>
      <c r="L1362" t="inlineStr"/>
      <c r="M1362" t="inlineStr"/>
      <c r="N1362" t="inlineStr">
        <is>
          <t>Sí</t>
        </is>
      </c>
      <c r="O1362" t="inlineStr">
        <is>
          <t>Sí</t>
        </is>
      </c>
      <c r="P1362" t="inlineStr">
        <is>
          <t>Sí</t>
        </is>
      </c>
      <c r="Q1362" t="inlineStr">
        <is>
          <t>Sí</t>
        </is>
      </c>
      <c r="R1362" t="inlineStr">
        <is>
          <t>Sí</t>
        </is>
      </c>
      <c r="S1362" t="inlineStr">
        <is>
          <t>Ninguna</t>
        </is>
      </c>
      <c r="T1362" t="inlineStr"/>
      <c r="U1362" t="inlineStr"/>
      <c r="V1362" t="inlineStr"/>
      <c r="W1362" t="inlineStr"/>
      <c r="X1362" t="inlineStr"/>
      <c r="Y1362" t="inlineStr">
        <is>
          <t>juego; virtudes; budas; surtidos; suerte y feng shui</t>
        </is>
      </c>
    </row>
    <row r="1363">
      <c r="A1363" t="inlineStr">
        <is>
          <t>Lingote Dorado</t>
        </is>
      </c>
      <c r="B1363" t="inlineStr">
        <is>
          <t>FEN040</t>
        </is>
      </c>
      <c r="C1363" t="n">
        <v>5000</v>
      </c>
      <c r="D1363" t="inlineStr">
        <is>
          <t>Suerte y Feng Shui</t>
        </is>
      </c>
      <c r="E1363" t="inlineStr">
        <is>
          <t>Atrae buena suerte y prosperidad.</t>
        </is>
      </c>
      <c r="F1363" t="inlineStr">
        <is>
          <t>Lingote Dorado. Atrae buena suerte y prosperidad. Pregúntanos por WhatsApp y te asesoramos para que elijas bien.</t>
        </is>
      </c>
      <c r="G1363" t="inlineStr">
        <is>
          <t>Atrae buena suerte y prosperidad; Va bien cerca de la caja o la entrada; Para casa, local u oficina</t>
        </is>
      </c>
      <c r="H1363" t="inlineStr">
        <is>
          <t>Ponlo en un lugar visible, cerca de la puerta o de donde manejas el dinero, y mantenlo limpio.</t>
        </is>
      </c>
      <c r="I1363" t="inlineStr">
        <is>
          <t>Suerte</t>
        </is>
      </c>
      <c r="J1363" t="inlineStr">
        <is>
          <t>Abundancia</t>
        </is>
      </c>
      <c r="K1363" t="inlineStr"/>
      <c r="L1363" t="inlineStr"/>
      <c r="M1363" t="inlineStr"/>
      <c r="N1363" t="inlineStr">
        <is>
          <t>Sí</t>
        </is>
      </c>
      <c r="O1363" t="inlineStr">
        <is>
          <t>Sí</t>
        </is>
      </c>
      <c r="P1363" t="inlineStr">
        <is>
          <t>Sí</t>
        </is>
      </c>
      <c r="Q1363" t="inlineStr">
        <is>
          <t>Sí</t>
        </is>
      </c>
      <c r="R1363" t="inlineStr">
        <is>
          <t>Sí</t>
        </is>
      </c>
      <c r="S1363" t="inlineStr">
        <is>
          <t>Ninguna</t>
        </is>
      </c>
      <c r="T1363" t="inlineStr"/>
      <c r="U1363" t="inlineStr"/>
      <c r="V1363" t="inlineStr"/>
      <c r="W1363" t="inlineStr"/>
      <c r="X1363" t="inlineStr"/>
      <c r="Y1363" t="inlineStr">
        <is>
          <t>lingote; dorado; suerte y feng shui</t>
        </is>
      </c>
    </row>
    <row r="1364">
      <c r="A1364" t="inlineStr">
        <is>
          <t>Llavero Duende</t>
        </is>
      </c>
      <c r="B1364" t="inlineStr">
        <is>
          <t>FEN041</t>
        </is>
      </c>
      <c r="C1364" t="n">
        <v>20000</v>
      </c>
      <c r="D1364" t="inlineStr">
        <is>
          <t>Suerte y Feng Shui</t>
        </is>
      </c>
      <c r="E1364" t="inlineStr">
        <is>
          <t>Duende guardián de la prosperidad.</t>
        </is>
      </c>
      <c r="F1364" t="inlineStr">
        <is>
          <t>Llavero Duende. El duende es el guardián de la prosperidad del hogar y del negocio; se atiende con cariño y una ofrenda sencilla. Es un accesorio para llevar contigo todos los días con el símbolo que te acompaña. Pregúntanos por WhatsApp y te asesoramos para que elijas bien.</t>
        </is>
      </c>
      <c r="G1364" t="inlineStr">
        <is>
          <t>Atrae buena suerte y prosperidad; Va bien cerca de la caja o la entrada; Para casa, local u oficina</t>
        </is>
      </c>
      <c r="H1364" t="inlineStr">
        <is>
          <t>Ponlo en un lugar visible, cerca de la puerta o de donde manejas el dinero, y mantenlo limpio.</t>
        </is>
      </c>
      <c r="I1364" t="inlineStr">
        <is>
          <t>Suerte</t>
        </is>
      </c>
      <c r="J1364" t="inlineStr">
        <is>
          <t>Abundancia</t>
        </is>
      </c>
      <c r="K1364" t="inlineStr"/>
      <c r="L1364" t="inlineStr"/>
      <c r="M1364" t="inlineStr"/>
      <c r="N1364" t="inlineStr">
        <is>
          <t>Sí</t>
        </is>
      </c>
      <c r="O1364" t="inlineStr">
        <is>
          <t>Sí</t>
        </is>
      </c>
      <c r="P1364" t="inlineStr">
        <is>
          <t>Sí</t>
        </is>
      </c>
      <c r="Q1364" t="inlineStr">
        <is>
          <t>Sí</t>
        </is>
      </c>
      <c r="R1364" t="inlineStr">
        <is>
          <t>Sí</t>
        </is>
      </c>
      <c r="S1364" t="inlineStr">
        <is>
          <t>Ninguna</t>
        </is>
      </c>
      <c r="T1364" t="inlineStr"/>
      <c r="U1364" t="inlineStr"/>
      <c r="V1364" t="inlineStr"/>
      <c r="W1364" t="inlineStr"/>
      <c r="X1364" t="inlineStr"/>
      <c r="Y1364" t="inlineStr">
        <is>
          <t>llavero; duende; suerte y feng shui</t>
        </is>
      </c>
    </row>
    <row r="1365">
      <c r="A1365" t="inlineStr">
        <is>
          <t>Moneda China 1</t>
        </is>
      </c>
      <c r="B1365" t="inlineStr">
        <is>
          <t>FEN042</t>
        </is>
      </c>
      <c r="C1365" t="n">
        <v>1000</v>
      </c>
      <c r="D1365" t="inlineStr">
        <is>
          <t>Suerte y Feng Shui</t>
        </is>
      </c>
      <c r="E1365" t="inlineStr">
        <is>
          <t>Atrae buena suerte y prosperidad.</t>
        </is>
      </c>
      <c r="F1365" t="inlineStr">
        <is>
          <t>Moneda China 1. Atrae buena suerte y prosperidad. Pregúntanos por WhatsApp y te asesoramos para que elijas bien.</t>
        </is>
      </c>
      <c r="G1365" t="inlineStr">
        <is>
          <t>Atrae buena suerte y prosperidad; Va bien cerca de la caja o la entrada; Para casa, local u oficina</t>
        </is>
      </c>
      <c r="H1365" t="inlineStr">
        <is>
          <t>Ponlo en un lugar visible, cerca de la puerta o de donde manejas el dinero, y mantenlo limpio.</t>
        </is>
      </c>
      <c r="I1365" t="inlineStr">
        <is>
          <t>Suerte</t>
        </is>
      </c>
      <c r="J1365" t="inlineStr">
        <is>
          <t>Abundancia</t>
        </is>
      </c>
      <c r="K1365" t="inlineStr"/>
      <c r="L1365" t="inlineStr"/>
      <c r="M1365" t="inlineStr"/>
      <c r="N1365" t="inlineStr">
        <is>
          <t>Sí</t>
        </is>
      </c>
      <c r="O1365" t="inlineStr">
        <is>
          <t>Sí</t>
        </is>
      </c>
      <c r="P1365" t="inlineStr">
        <is>
          <t>Sí</t>
        </is>
      </c>
      <c r="Q1365" t="inlineStr">
        <is>
          <t>Sí</t>
        </is>
      </c>
      <c r="R1365" t="inlineStr">
        <is>
          <t>Sí</t>
        </is>
      </c>
      <c r="S1365" t="inlineStr">
        <is>
          <t>Ninguna</t>
        </is>
      </c>
      <c r="T1365" t="inlineStr"/>
      <c r="U1365" t="inlineStr"/>
      <c r="V1365" t="inlineStr"/>
      <c r="W1365" t="inlineStr"/>
      <c r="X1365" t="inlineStr"/>
      <c r="Y1365" t="inlineStr">
        <is>
          <t>moneda; china; suerte y feng shui</t>
        </is>
      </c>
    </row>
    <row r="1366">
      <c r="A1366" t="inlineStr">
        <is>
          <t>Moneda China 2</t>
        </is>
      </c>
      <c r="B1366" t="inlineStr">
        <is>
          <t>FEN043</t>
        </is>
      </c>
      <c r="C1366" t="n">
        <v>2000</v>
      </c>
      <c r="D1366" t="inlineStr">
        <is>
          <t>Suerte y Feng Shui</t>
        </is>
      </c>
      <c r="E1366" t="inlineStr">
        <is>
          <t>Atrae buena suerte y prosperidad.</t>
        </is>
      </c>
      <c r="F1366" t="inlineStr">
        <is>
          <t>Moneda China 2. Atrae buena suerte y prosperidad. Pregúntanos por WhatsApp y te asesoramos para que elijas bien.</t>
        </is>
      </c>
      <c r="G1366" t="inlineStr">
        <is>
          <t>Atrae buena suerte y prosperidad; Va bien cerca de la caja o la entrada; Para casa, local u oficina</t>
        </is>
      </c>
      <c r="H1366" t="inlineStr">
        <is>
          <t>Ponlo en un lugar visible, cerca de la puerta o de donde manejas el dinero, y mantenlo limpio.</t>
        </is>
      </c>
      <c r="I1366" t="inlineStr">
        <is>
          <t>Suerte</t>
        </is>
      </c>
      <c r="J1366" t="inlineStr">
        <is>
          <t>Abundancia</t>
        </is>
      </c>
      <c r="K1366" t="inlineStr"/>
      <c r="L1366" t="inlineStr"/>
      <c r="M1366" t="inlineStr"/>
      <c r="N1366" t="inlineStr">
        <is>
          <t>Sí</t>
        </is>
      </c>
      <c r="O1366" t="inlineStr">
        <is>
          <t>Sí</t>
        </is>
      </c>
      <c r="P1366" t="inlineStr">
        <is>
          <t>Sí</t>
        </is>
      </c>
      <c r="Q1366" t="inlineStr">
        <is>
          <t>Sí</t>
        </is>
      </c>
      <c r="R1366" t="inlineStr">
        <is>
          <t>Sí</t>
        </is>
      </c>
      <c r="S1366" t="inlineStr">
        <is>
          <t>Ninguna</t>
        </is>
      </c>
      <c r="T1366" t="inlineStr"/>
      <c r="U1366" t="inlineStr"/>
      <c r="V1366" t="inlineStr"/>
      <c r="W1366" t="inlineStr"/>
      <c r="X1366" t="inlineStr"/>
      <c r="Y1366" t="inlineStr">
        <is>
          <t>moneda; china; suerte y feng shui</t>
        </is>
      </c>
    </row>
    <row r="1367">
      <c r="A1367" t="inlineStr">
        <is>
          <t>Moneda China 3</t>
        </is>
      </c>
      <c r="B1367" t="inlineStr">
        <is>
          <t>FEN044</t>
        </is>
      </c>
      <c r="C1367" t="n">
        <v>3000</v>
      </c>
      <c r="D1367" t="inlineStr">
        <is>
          <t>Suerte y Feng Shui</t>
        </is>
      </c>
      <c r="E1367" t="inlineStr">
        <is>
          <t>Atrae buena suerte y prosperidad.</t>
        </is>
      </c>
      <c r="F1367" t="inlineStr">
        <is>
          <t>Moneda China 3. Atrae buena suerte y prosperidad. Pregúntanos por WhatsApp y te asesoramos para que elijas bien.</t>
        </is>
      </c>
      <c r="G1367" t="inlineStr">
        <is>
          <t>Atrae buena suerte y prosperidad; Va bien cerca de la caja o la entrada; Para casa, local u oficina</t>
        </is>
      </c>
      <c r="H1367" t="inlineStr">
        <is>
          <t>Ponlo en un lugar visible, cerca de la puerta o de donde manejas el dinero, y mantenlo limpio.</t>
        </is>
      </c>
      <c r="I1367" t="inlineStr">
        <is>
          <t>Suerte</t>
        </is>
      </c>
      <c r="J1367" t="inlineStr">
        <is>
          <t>Abundancia</t>
        </is>
      </c>
      <c r="K1367" t="inlineStr"/>
      <c r="L1367" t="inlineStr"/>
      <c r="M1367" t="inlineStr"/>
      <c r="N1367" t="inlineStr">
        <is>
          <t>Sí</t>
        </is>
      </c>
      <c r="O1367" t="inlineStr">
        <is>
          <t>Sí</t>
        </is>
      </c>
      <c r="P1367" t="inlineStr">
        <is>
          <t>Sí</t>
        </is>
      </c>
      <c r="Q1367" t="inlineStr">
        <is>
          <t>Sí</t>
        </is>
      </c>
      <c r="R1367" t="inlineStr">
        <is>
          <t>Sí</t>
        </is>
      </c>
      <c r="S1367" t="inlineStr">
        <is>
          <t>Ninguna</t>
        </is>
      </c>
      <c r="T1367" t="inlineStr"/>
      <c r="U1367" t="inlineStr"/>
      <c r="V1367" t="inlineStr"/>
      <c r="W1367" t="inlineStr"/>
      <c r="X1367" t="inlineStr"/>
      <c r="Y1367" t="inlineStr">
        <is>
          <t>moneda; china; suerte y feng shui</t>
        </is>
      </c>
    </row>
    <row r="1368">
      <c r="A1368" t="inlineStr">
        <is>
          <t>Moneda China 4</t>
        </is>
      </c>
      <c r="B1368" t="inlineStr">
        <is>
          <t>FEN045</t>
        </is>
      </c>
      <c r="C1368" t="n">
        <v>20000</v>
      </c>
      <c r="D1368" t="inlineStr">
        <is>
          <t>Suerte y Feng Shui</t>
        </is>
      </c>
      <c r="E1368" t="inlineStr">
        <is>
          <t>Atrae buena suerte y prosperidad.</t>
        </is>
      </c>
      <c r="F1368" t="inlineStr">
        <is>
          <t>Moneda China 4. Atrae buena suerte y prosperidad. Lo encuentras en nuestras tiendas de Ibagué; te lo separamos por WhatsApp.</t>
        </is>
      </c>
      <c r="G1368" t="inlineStr">
        <is>
          <t>Atrae buena suerte y prosperidad; Va bien cerca de la caja o la entrada; Para casa, local u oficina</t>
        </is>
      </c>
      <c r="H1368" t="inlineStr">
        <is>
          <t>Ponlo en un lugar visible, cerca de la puerta o de donde manejas el dinero, y mantenlo limpio.</t>
        </is>
      </c>
      <c r="I1368" t="inlineStr">
        <is>
          <t>Suerte</t>
        </is>
      </c>
      <c r="J1368" t="inlineStr">
        <is>
          <t>Abundancia</t>
        </is>
      </c>
      <c r="K1368" t="inlineStr"/>
      <c r="L1368" t="inlineStr"/>
      <c r="M1368" t="inlineStr"/>
      <c r="N1368" t="inlineStr">
        <is>
          <t>Sí</t>
        </is>
      </c>
      <c r="O1368" t="inlineStr">
        <is>
          <t>Sí</t>
        </is>
      </c>
      <c r="P1368" t="inlineStr">
        <is>
          <t>Sí</t>
        </is>
      </c>
      <c r="Q1368" t="inlineStr">
        <is>
          <t>Sí</t>
        </is>
      </c>
      <c r="R1368" t="inlineStr">
        <is>
          <t>Sí</t>
        </is>
      </c>
      <c r="S1368" t="inlineStr">
        <is>
          <t>Ninguna</t>
        </is>
      </c>
      <c r="T1368" t="inlineStr"/>
      <c r="U1368" t="inlineStr"/>
      <c r="V1368" t="inlineStr"/>
      <c r="W1368" t="inlineStr"/>
      <c r="X1368" t="inlineStr"/>
      <c r="Y1368" t="inlineStr">
        <is>
          <t>moneda; china; suerte y feng shui</t>
        </is>
      </c>
    </row>
    <row r="1369">
      <c r="A1369" t="inlineStr">
        <is>
          <t>Olla de Duende</t>
        </is>
      </c>
      <c r="B1369" t="inlineStr">
        <is>
          <t>FEN046</t>
        </is>
      </c>
      <c r="C1369" t="n">
        <v>30000</v>
      </c>
      <c r="D1369" t="inlineStr">
        <is>
          <t>Suerte y Feng Shui</t>
        </is>
      </c>
      <c r="E1369" t="inlineStr">
        <is>
          <t>Duende guardián de la prosperidad.</t>
        </is>
      </c>
      <c r="F1369" t="inlineStr">
        <is>
          <t>Olla de Duende. El duende es el guardián de la prosperidad del hogar y del negocio; se atiende con cariño y una ofrenda sencilla. Pregúntanos por WhatsApp y te asesoramos para que elijas bien.</t>
        </is>
      </c>
      <c r="G1369" t="inlineStr">
        <is>
          <t>Atrae buena suerte y prosperidad; Va bien cerca de la caja o la entrada; Para casa, local u oficina</t>
        </is>
      </c>
      <c r="H1369" t="inlineStr">
        <is>
          <t>Ponlo en un lugar visible, cerca de la puerta o de donde manejas el dinero, y mantenlo limpio.</t>
        </is>
      </c>
      <c r="I1369" t="inlineStr">
        <is>
          <t>Suerte</t>
        </is>
      </c>
      <c r="J1369" t="inlineStr">
        <is>
          <t>Abundancia</t>
        </is>
      </c>
      <c r="K1369" t="inlineStr"/>
      <c r="L1369" t="inlineStr"/>
      <c r="M1369" t="inlineStr"/>
      <c r="N1369" t="inlineStr">
        <is>
          <t>Sí</t>
        </is>
      </c>
      <c r="O1369" t="inlineStr">
        <is>
          <t>Sí</t>
        </is>
      </c>
      <c r="P1369" t="inlineStr">
        <is>
          <t>Sí</t>
        </is>
      </c>
      <c r="Q1369" t="inlineStr">
        <is>
          <t>Sí</t>
        </is>
      </c>
      <c r="R1369" t="inlineStr">
        <is>
          <t>Sí</t>
        </is>
      </c>
      <c r="S1369" t="inlineStr">
        <is>
          <t>Nuevo</t>
        </is>
      </c>
      <c r="T1369" t="inlineStr"/>
      <c r="U1369" t="inlineStr"/>
      <c r="V1369" t="inlineStr"/>
      <c r="W1369" t="inlineStr"/>
      <c r="X1369" t="inlineStr"/>
      <c r="Y1369" t="inlineStr">
        <is>
          <t>olla; duende; suerte y feng shui</t>
        </is>
      </c>
    </row>
    <row r="1370">
      <c r="A1370" t="inlineStr">
        <is>
          <t>Pirámide 7 Cuarzos</t>
        </is>
      </c>
      <c r="B1370" t="inlineStr">
        <is>
          <t>FEN048</t>
        </is>
      </c>
      <c r="C1370" t="n">
        <v>12000</v>
      </c>
      <c r="D1370" t="inlineStr">
        <is>
          <t>Suerte y Feng Shui</t>
        </is>
      </c>
      <c r="E1370" t="inlineStr">
        <is>
          <t>Pirámide para concentrar y mover energía.</t>
        </is>
      </c>
      <c r="F1370" t="inlineStr">
        <is>
          <t>Pirámide 7 Cuarzos. La pirámide concentra y mueve la energía del lugar donde la pongas; muy usada con cuarzos. Pregúntanos por WhatsApp y te asesoramos para que elijas bien.</t>
        </is>
      </c>
      <c r="G1370" t="inlineStr">
        <is>
          <t>Atrae buena suerte y prosperidad; Va bien cerca de la caja o la entrada; Para casa, local u oficina</t>
        </is>
      </c>
      <c r="H1370" t="inlineStr">
        <is>
          <t>Ponlo en un lugar visible, cerca de la puerta o de donde manejas el dinero, y mantenlo limpio.</t>
        </is>
      </c>
      <c r="I1370" t="inlineStr">
        <is>
          <t>Suerte</t>
        </is>
      </c>
      <c r="J1370" t="inlineStr">
        <is>
          <t>Abundancia</t>
        </is>
      </c>
      <c r="K1370" t="inlineStr"/>
      <c r="L1370" t="inlineStr"/>
      <c r="M1370" t="inlineStr"/>
      <c r="N1370" t="inlineStr">
        <is>
          <t>Sí</t>
        </is>
      </c>
      <c r="O1370" t="inlineStr">
        <is>
          <t>Sí</t>
        </is>
      </c>
      <c r="P1370" t="inlineStr">
        <is>
          <t>Sí</t>
        </is>
      </c>
      <c r="Q1370" t="inlineStr">
        <is>
          <t>Sí</t>
        </is>
      </c>
      <c r="R1370" t="inlineStr">
        <is>
          <t>Sí</t>
        </is>
      </c>
      <c r="S1370" t="inlineStr">
        <is>
          <t>Más pedido</t>
        </is>
      </c>
      <c r="T1370" t="inlineStr"/>
      <c r="U1370" t="inlineStr"/>
      <c r="V1370" t="inlineStr"/>
      <c r="W1370" t="inlineStr"/>
      <c r="X1370" t="inlineStr"/>
      <c r="Y1370" t="inlineStr">
        <is>
          <t>piramide; cuarzos; suerte y feng shui</t>
        </is>
      </c>
    </row>
    <row r="1371">
      <c r="A1371" t="inlineStr">
        <is>
          <t>Pirámide Cristal</t>
        </is>
      </c>
      <c r="B1371" t="inlineStr">
        <is>
          <t>FEN049</t>
        </is>
      </c>
      <c r="C1371" t="n">
        <v>40000</v>
      </c>
      <c r="D1371" t="inlineStr">
        <is>
          <t>Suerte y Feng Shui</t>
        </is>
      </c>
      <c r="E1371" t="inlineStr">
        <is>
          <t>Pirámide para concentrar y mover energía.</t>
        </is>
      </c>
      <c r="F1371" t="inlineStr">
        <is>
          <t>Pirámide Cristal. La pirámide concentra y mueve la energía del lugar donde la pongas; muy usada con cuarzos. Lo encuentras en nuestras tiendas de Ibagué; te lo separamos por WhatsApp.</t>
        </is>
      </c>
      <c r="G1371" t="inlineStr">
        <is>
          <t>Atrae buena suerte y prosperidad; Va bien cerca de la caja o la entrada; Para casa, local u oficina</t>
        </is>
      </c>
      <c r="H1371" t="inlineStr">
        <is>
          <t>Ponlo en un lugar visible, cerca de la puerta o de donde manejas el dinero, y mantenlo limpio.</t>
        </is>
      </c>
      <c r="I1371" t="inlineStr">
        <is>
          <t>Suerte</t>
        </is>
      </c>
      <c r="J1371" t="inlineStr">
        <is>
          <t>Abundancia</t>
        </is>
      </c>
      <c r="K1371" t="inlineStr"/>
      <c r="L1371" t="inlineStr"/>
      <c r="M1371" t="inlineStr"/>
      <c r="N1371" t="inlineStr">
        <is>
          <t>Sí</t>
        </is>
      </c>
      <c r="O1371" t="inlineStr">
        <is>
          <t>Sí</t>
        </is>
      </c>
      <c r="P1371" t="inlineStr">
        <is>
          <t>Sí</t>
        </is>
      </c>
      <c r="Q1371" t="inlineStr">
        <is>
          <t>Sí</t>
        </is>
      </c>
      <c r="R1371" t="inlineStr">
        <is>
          <t>Sí</t>
        </is>
      </c>
      <c r="S1371" t="inlineStr">
        <is>
          <t>Ninguna</t>
        </is>
      </c>
      <c r="T1371" t="inlineStr"/>
      <c r="U1371" t="inlineStr"/>
      <c r="V1371" t="inlineStr"/>
      <c r="W1371" t="inlineStr"/>
      <c r="X1371" t="inlineStr"/>
      <c r="Y1371" t="inlineStr">
        <is>
          <t>piramide; cristal; suerte y feng shui</t>
        </is>
      </c>
    </row>
    <row r="1372">
      <c r="A1372" t="inlineStr">
        <is>
          <t>Rana 3 Patas</t>
        </is>
      </c>
      <c r="B1372" t="inlineStr"/>
      <c r="C1372" t="inlineStr"/>
      <c r="D1372" t="inlineStr">
        <is>
          <t>Suerte y Feng Shui</t>
        </is>
      </c>
      <c r="E1372" t="inlineStr">
        <is>
          <t>Atrae buena suerte y prosperidad.</t>
        </is>
      </c>
      <c r="F1372" t="inlineStr">
        <is>
          <t>Rana 3 Patas. Atrae buena suerte y prosperidad. Pregúntanos por WhatsApp y te asesoramos para que elijas bien.</t>
        </is>
      </c>
      <c r="G1372" t="inlineStr">
        <is>
          <t>Atrae buena suerte y prosperidad; Va bien cerca de la caja o la entrada; Para casa, local u oficina</t>
        </is>
      </c>
      <c r="H1372" t="inlineStr">
        <is>
          <t>Ponlo en un lugar visible, cerca de la puerta o de donde manejas el dinero, y mantenlo limpio.</t>
        </is>
      </c>
      <c r="I1372" t="inlineStr">
        <is>
          <t>Suerte</t>
        </is>
      </c>
      <c r="J1372" t="inlineStr">
        <is>
          <t>Abundancia</t>
        </is>
      </c>
      <c r="K1372" t="inlineStr"/>
      <c r="L1372" t="inlineStr"/>
      <c r="M1372" t="inlineStr"/>
      <c r="N1372" t="inlineStr">
        <is>
          <t>Sí</t>
        </is>
      </c>
      <c r="O1372" t="inlineStr">
        <is>
          <t>Sí</t>
        </is>
      </c>
      <c r="P1372" t="inlineStr">
        <is>
          <t>Sí</t>
        </is>
      </c>
      <c r="Q1372" t="inlineStr">
        <is>
          <t>Sí</t>
        </is>
      </c>
      <c r="R1372" t="inlineStr">
        <is>
          <t>Sí</t>
        </is>
      </c>
      <c r="S1372" t="inlineStr">
        <is>
          <t>Ninguna</t>
        </is>
      </c>
      <c r="T1372" t="inlineStr"/>
      <c r="U1372" t="inlineStr"/>
      <c r="V1372" t="inlineStr"/>
      <c r="W1372" t="inlineStr"/>
      <c r="X1372" t="inlineStr"/>
      <c r="Y1372" t="inlineStr">
        <is>
          <t>rana; patas; suerte y feng shui</t>
        </is>
      </c>
    </row>
    <row r="1373">
      <c r="A1373" t="inlineStr">
        <is>
          <t>Rana Dorada Resina</t>
        </is>
      </c>
      <c r="B1373" t="inlineStr">
        <is>
          <t>FEN050</t>
        </is>
      </c>
      <c r="C1373" t="n">
        <v>40000</v>
      </c>
      <c r="D1373" t="inlineStr">
        <is>
          <t>Suerte y Feng Shui</t>
        </is>
      </c>
      <c r="E1373" t="inlineStr">
        <is>
          <t>Humo sagrado para limpiar espacios.</t>
        </is>
      </c>
      <c r="F1373" t="inlineStr">
        <is>
          <t>Rana Dorada Resina. El humo limpia el ambiente y eleva las peticiones; se pasa por la casa de adentro hacia la puerta. Lo encuentras en nuestras tiendas de Ibagué; te lo separamos por WhatsApp.</t>
        </is>
      </c>
      <c r="G1373" t="inlineStr">
        <is>
          <t>Atrae buena suerte y prosperidad; Va bien cerca de la caja o la entrada; Para casa, local u oficina</t>
        </is>
      </c>
      <c r="H1373" t="inlineStr">
        <is>
          <t>Ponlo en un lugar visible, cerca de la puerta o de donde manejas el dinero, y mantenlo limpio.</t>
        </is>
      </c>
      <c r="I1373" t="inlineStr">
        <is>
          <t>Suerte</t>
        </is>
      </c>
      <c r="J1373" t="inlineStr">
        <is>
          <t>Abundancia</t>
        </is>
      </c>
      <c r="K1373" t="inlineStr"/>
      <c r="L1373" t="inlineStr"/>
      <c r="M1373" t="inlineStr"/>
      <c r="N1373" t="inlineStr">
        <is>
          <t>Sí</t>
        </is>
      </c>
      <c r="O1373" t="inlineStr">
        <is>
          <t>Sí</t>
        </is>
      </c>
      <c r="P1373" t="inlineStr">
        <is>
          <t>Sí</t>
        </is>
      </c>
      <c r="Q1373" t="inlineStr">
        <is>
          <t>Sí</t>
        </is>
      </c>
      <c r="R1373" t="inlineStr">
        <is>
          <t>Sí</t>
        </is>
      </c>
      <c r="S1373" t="inlineStr">
        <is>
          <t>Ninguna</t>
        </is>
      </c>
      <c r="T1373" t="inlineStr"/>
      <c r="U1373" t="inlineStr"/>
      <c r="V1373" t="inlineStr"/>
      <c r="W1373" t="inlineStr"/>
      <c r="X1373" t="inlineStr"/>
      <c r="Y1373" t="inlineStr">
        <is>
          <t>rana; dorada; resina; suerte y feng shui</t>
        </is>
      </c>
    </row>
    <row r="1374">
      <c r="A1374" t="inlineStr">
        <is>
          <t>Semilla Ojo de Buey</t>
        </is>
      </c>
      <c r="B1374" t="inlineStr">
        <is>
          <t>FEN051</t>
        </is>
      </c>
      <c r="C1374" t="n">
        <v>3000</v>
      </c>
      <c r="D1374" t="inlineStr">
        <is>
          <t>Suerte y Feng Shui</t>
        </is>
      </c>
      <c r="E1374" t="inlineStr">
        <is>
          <t>Atrae buena suerte y prosperidad.</t>
        </is>
      </c>
      <c r="F1374" t="inlineStr">
        <is>
          <t>Semilla Ojo de Buey. Atrae buena suerte y prosperidad. Escríbenos por WhatsApp y te confirmamos disponibilidad y precio.</t>
        </is>
      </c>
      <c r="G1374" t="inlineStr">
        <is>
          <t>Atrae buena suerte y prosperidad; Va bien cerca de la caja o la entrada; Para casa, local u oficina</t>
        </is>
      </c>
      <c r="H1374" t="inlineStr">
        <is>
          <t>Ponlo en un lugar visible, cerca de la puerta o de donde manejas el dinero, y mantenlo limpio.</t>
        </is>
      </c>
      <c r="I1374" t="inlineStr">
        <is>
          <t>Suerte</t>
        </is>
      </c>
      <c r="J1374" t="inlineStr">
        <is>
          <t>Abundancia</t>
        </is>
      </c>
      <c r="K1374" t="inlineStr">
        <is>
          <t>Protección</t>
        </is>
      </c>
      <c r="L1374" t="inlineStr"/>
      <c r="M1374" t="inlineStr"/>
      <c r="N1374" t="inlineStr">
        <is>
          <t>Sí</t>
        </is>
      </c>
      <c r="O1374" t="inlineStr">
        <is>
          <t>Sí</t>
        </is>
      </c>
      <c r="P1374" t="inlineStr">
        <is>
          <t>Sí</t>
        </is>
      </c>
      <c r="Q1374" t="inlineStr">
        <is>
          <t>Sí</t>
        </is>
      </c>
      <c r="R1374" t="inlineStr">
        <is>
          <t>Sí</t>
        </is>
      </c>
      <c r="S1374" t="inlineStr">
        <is>
          <t>Ninguna</t>
        </is>
      </c>
      <c r="T1374" t="inlineStr"/>
      <c r="U1374" t="inlineStr"/>
      <c r="V1374" t="inlineStr"/>
      <c r="W1374" t="inlineStr"/>
      <c r="X1374" t="inlineStr"/>
      <c r="Y1374" t="inlineStr">
        <is>
          <t>semilla; ojo; buey; suerte y feng shui</t>
        </is>
      </c>
    </row>
    <row r="1375">
      <c r="A1375" t="inlineStr">
        <is>
          <t>Sobre Dólar Dorado</t>
        </is>
      </c>
      <c r="B1375" t="inlineStr">
        <is>
          <t>FEN052</t>
        </is>
      </c>
      <c r="C1375" t="n">
        <v>10000</v>
      </c>
      <c r="D1375" t="inlineStr">
        <is>
          <t>Suerte y Feng Shui</t>
        </is>
      </c>
      <c r="E1375" t="inlineStr">
        <is>
          <t>Para atraer clientes, ventas y dinero al negocio.</t>
        </is>
      </c>
      <c r="F1375" t="inlineStr">
        <is>
          <t>Sobre Dólar Dorado. Es de la línea de dinero y negocios: se usa para llamar clientes, mover las ventas y atraer prosperidad. Escríbenos por WhatsApp y te confirmamos disponibilidad y precio.</t>
        </is>
      </c>
      <c r="G1375" t="inlineStr">
        <is>
          <t>Atrae buena suerte y prosperidad; Va bien cerca de la caja o la entrada; Para casa, local u oficina</t>
        </is>
      </c>
      <c r="H1375" t="inlineStr">
        <is>
          <t>Ponlo en un lugar visible, cerca de la puerta o de donde manejas el dinero, y mantenlo limpio.</t>
        </is>
      </c>
      <c r="I1375" t="inlineStr">
        <is>
          <t>Suerte</t>
        </is>
      </c>
      <c r="J1375" t="inlineStr">
        <is>
          <t>Abundancia</t>
        </is>
      </c>
      <c r="K1375" t="inlineStr"/>
      <c r="L1375" t="inlineStr"/>
      <c r="M1375" t="inlineStr"/>
      <c r="N1375" t="inlineStr">
        <is>
          <t>Sí</t>
        </is>
      </c>
      <c r="O1375" t="inlineStr">
        <is>
          <t>Sí</t>
        </is>
      </c>
      <c r="P1375" t="inlineStr">
        <is>
          <t>Sí</t>
        </is>
      </c>
      <c r="Q1375" t="inlineStr">
        <is>
          <t>Sí</t>
        </is>
      </c>
      <c r="R1375" t="inlineStr">
        <is>
          <t>Sí</t>
        </is>
      </c>
      <c r="S1375" t="inlineStr">
        <is>
          <t>Ninguna</t>
        </is>
      </c>
      <c r="T1375" t="inlineStr"/>
      <c r="U1375" t="inlineStr"/>
      <c r="V1375" t="inlineStr"/>
      <c r="W1375" t="inlineStr"/>
      <c r="X1375" t="inlineStr"/>
      <c r="Y1375" t="inlineStr">
        <is>
          <t>sobre; dolar; dorado; suerte y feng shui</t>
        </is>
      </c>
    </row>
    <row r="1376">
      <c r="A1376" t="inlineStr">
        <is>
          <t>Tablas para Incienso</t>
        </is>
      </c>
      <c r="B1376" t="inlineStr">
        <is>
          <t>FEN053</t>
        </is>
      </c>
      <c r="C1376" t="n">
        <v>10000</v>
      </c>
      <c r="D1376" t="inlineStr">
        <is>
          <t>Suerte y Feng Shui</t>
        </is>
      </c>
      <c r="E1376" t="inlineStr">
        <is>
          <t>Humo sagrado para limpiar espacios.</t>
        </is>
      </c>
      <c r="F1376" t="inlineStr">
        <is>
          <t>Tablas para Incienso. El humo limpia el ambiente y eleva las peticiones; se pasa por la casa de adentro hacia la puerta. Lo encuentras en nuestras tiendas de Ibagué; te lo separamos por WhatsApp.</t>
        </is>
      </c>
      <c r="G1376" t="inlineStr">
        <is>
          <t>Atrae buena suerte y prosperidad; Va bien cerca de la caja o la entrada; Para casa, local u oficina</t>
        </is>
      </c>
      <c r="H1376" t="inlineStr">
        <is>
          <t>Ponlo en un lugar visible, cerca de la puerta o de donde manejas el dinero, y mantenlo limpio.</t>
        </is>
      </c>
      <c r="I1376" t="inlineStr">
        <is>
          <t>Suerte</t>
        </is>
      </c>
      <c r="J1376" t="inlineStr">
        <is>
          <t>Abundancia</t>
        </is>
      </c>
      <c r="K1376" t="inlineStr"/>
      <c r="L1376" t="inlineStr"/>
      <c r="M1376" t="inlineStr"/>
      <c r="N1376" t="inlineStr">
        <is>
          <t>Sí</t>
        </is>
      </c>
      <c r="O1376" t="inlineStr">
        <is>
          <t>Sí</t>
        </is>
      </c>
      <c r="P1376" t="inlineStr">
        <is>
          <t>Sí</t>
        </is>
      </c>
      <c r="Q1376" t="inlineStr">
        <is>
          <t>Sí</t>
        </is>
      </c>
      <c r="R1376" t="inlineStr">
        <is>
          <t>Sí</t>
        </is>
      </c>
      <c r="S1376" t="inlineStr">
        <is>
          <t>Ninguna</t>
        </is>
      </c>
      <c r="T1376" t="inlineStr"/>
      <c r="U1376" t="inlineStr"/>
      <c r="V1376" t="inlineStr"/>
      <c r="W1376" t="inlineStr"/>
      <c r="X1376" t="inlineStr"/>
      <c r="Y1376" t="inlineStr">
        <is>
          <t>tablas; incienso; suerte y feng shui</t>
        </is>
      </c>
    </row>
    <row r="1377">
      <c r="A1377" t="inlineStr">
        <is>
          <t>Árbol de Cuarzo</t>
        </is>
      </c>
      <c r="B1377" t="inlineStr"/>
      <c r="C1377" t="n">
        <v>90000</v>
      </c>
      <c r="D1377" t="inlineStr">
        <is>
          <t>Suerte y Feng Shui</t>
        </is>
      </c>
      <c r="E1377" t="inlineStr">
        <is>
          <t>Cuarzo natural para energizar y proteger.</t>
        </is>
      </c>
      <c r="F1377" t="inlineStr">
        <is>
          <t>Árbol de Cuarzo. El cuarzo es el cristal de todo propósito: limpia, energiza y amplifica tus intenciones. Lo encuentras en nuestras tiendas de Ibagué; te lo separamos por WhatsApp.</t>
        </is>
      </c>
      <c r="G1377" t="inlineStr">
        <is>
          <t>Atrae buena suerte y prosperidad; Va bien cerca de la caja o la entrada; Para casa, local u oficina</t>
        </is>
      </c>
      <c r="H1377" t="inlineStr">
        <is>
          <t>Ponlo en un lugar visible, cerca de la puerta o de donde manejas el dinero, y mantenlo limpio.</t>
        </is>
      </c>
      <c r="I1377" t="inlineStr">
        <is>
          <t>Suerte</t>
        </is>
      </c>
      <c r="J1377" t="inlineStr">
        <is>
          <t>Abundancia</t>
        </is>
      </c>
      <c r="K1377" t="inlineStr"/>
      <c r="L1377" t="inlineStr"/>
      <c r="M1377" t="inlineStr"/>
      <c r="N1377" t="inlineStr">
        <is>
          <t>Sí</t>
        </is>
      </c>
      <c r="O1377" t="inlineStr">
        <is>
          <t>Sí</t>
        </is>
      </c>
      <c r="P1377" t="inlineStr">
        <is>
          <t>Sí</t>
        </is>
      </c>
      <c r="Q1377" t="inlineStr">
        <is>
          <t>Sí</t>
        </is>
      </c>
      <c r="R1377" t="inlineStr">
        <is>
          <t>Sí</t>
        </is>
      </c>
      <c r="S1377" t="inlineStr">
        <is>
          <t>Ninguna</t>
        </is>
      </c>
      <c r="T1377" t="inlineStr"/>
      <c r="U1377" t="inlineStr"/>
      <c r="V1377" t="inlineStr"/>
      <c r="W1377" t="inlineStr"/>
      <c r="X1377" t="inlineStr"/>
      <c r="Y1377" t="inlineStr">
        <is>
          <t>arbol; cuarzo; suerte y feng shui</t>
        </is>
      </c>
    </row>
    <row r="1378">
      <c r="A1378" t="inlineStr">
        <is>
          <t>Duende 1</t>
        </is>
      </c>
      <c r="B1378" t="inlineStr">
        <is>
          <t>DUE001</t>
        </is>
      </c>
      <c r="C1378" t="n">
        <v>25000</v>
      </c>
      <c r="D1378" t="inlineStr">
        <is>
          <t>Duendes</t>
        </is>
      </c>
      <c r="E1378" t="inlineStr">
        <is>
          <t>Duende guardián de la prosperidad.</t>
        </is>
      </c>
      <c r="F1378" t="inlineStr">
        <is>
          <t>Duende 1. El duende es el guardián de la prosperidad del hogar y del negocio; se atiende con cariño y una ofrenda sencilla. Pregúntanos por WhatsApp y te asesoramos para que elijas bien.</t>
        </is>
      </c>
      <c r="G1378" t="inlineStr">
        <is>
          <t>Guardián de la prosperidad; Se cuida con una ofrenda sencilla; Muy pedido para el negocio</t>
        </is>
      </c>
      <c r="H1378" t="inlineStr">
        <is>
          <t>Dale un lugar fijo en la casa o el negocio y una ofrenda pequeña de vez en cuando; trátalo con cariño.</t>
        </is>
      </c>
      <c r="I1378" t="inlineStr">
        <is>
          <t>Abundancia</t>
        </is>
      </c>
      <c r="J1378" t="inlineStr">
        <is>
          <t>Suerte</t>
        </is>
      </c>
      <c r="K1378" t="inlineStr"/>
      <c r="L1378" t="inlineStr"/>
      <c r="M1378" t="inlineStr"/>
      <c r="N1378" t="inlineStr">
        <is>
          <t>Sí</t>
        </is>
      </c>
      <c r="O1378" t="inlineStr">
        <is>
          <t>Sí</t>
        </is>
      </c>
      <c r="P1378" t="inlineStr">
        <is>
          <t>Sí</t>
        </is>
      </c>
      <c r="Q1378" t="inlineStr">
        <is>
          <t>Sí</t>
        </is>
      </c>
      <c r="R1378" t="inlineStr">
        <is>
          <t>Sí</t>
        </is>
      </c>
      <c r="S1378" t="inlineStr">
        <is>
          <t>Ninguna</t>
        </is>
      </c>
      <c r="T1378" t="inlineStr"/>
      <c r="U1378" t="inlineStr"/>
      <c r="V1378" t="inlineStr"/>
      <c r="W1378" t="inlineStr"/>
      <c r="X1378" t="inlineStr"/>
      <c r="Y1378" t="inlineStr">
        <is>
          <t>duende; duendes</t>
        </is>
      </c>
    </row>
    <row r="1379">
      <c r="A1379" t="inlineStr">
        <is>
          <t>Duende 2</t>
        </is>
      </c>
      <c r="B1379" t="inlineStr">
        <is>
          <t>DUE002</t>
        </is>
      </c>
      <c r="C1379" t="n">
        <v>35000</v>
      </c>
      <c r="D1379" t="inlineStr">
        <is>
          <t>Duendes</t>
        </is>
      </c>
      <c r="E1379" t="inlineStr">
        <is>
          <t>Duende guardián de la prosperidad.</t>
        </is>
      </c>
      <c r="F1379" t="inlineStr">
        <is>
          <t>Duende 2. El duende es el guardián de la prosperidad del hogar y del negocio; se atiende con cariño y una ofrenda sencilla. Pregúntanos por WhatsApp y te asesoramos para que elijas bien.</t>
        </is>
      </c>
      <c r="G1379" t="inlineStr">
        <is>
          <t>Guardián de la prosperidad; Se cuida con una ofrenda sencilla; Muy pedido para el negocio</t>
        </is>
      </c>
      <c r="H1379" t="inlineStr">
        <is>
          <t>Dale un lugar fijo en la casa o el negocio y una ofrenda pequeña de vez en cuando; trátalo con cariño.</t>
        </is>
      </c>
      <c r="I1379" t="inlineStr">
        <is>
          <t>Abundancia</t>
        </is>
      </c>
      <c r="J1379" t="inlineStr">
        <is>
          <t>Suerte</t>
        </is>
      </c>
      <c r="K1379" t="inlineStr"/>
      <c r="L1379" t="inlineStr"/>
      <c r="M1379" t="inlineStr"/>
      <c r="N1379" t="inlineStr">
        <is>
          <t>Sí</t>
        </is>
      </c>
      <c r="O1379" t="inlineStr">
        <is>
          <t>Sí</t>
        </is>
      </c>
      <c r="P1379" t="inlineStr">
        <is>
          <t>Sí</t>
        </is>
      </c>
      <c r="Q1379" t="inlineStr">
        <is>
          <t>Sí</t>
        </is>
      </c>
      <c r="R1379" t="inlineStr">
        <is>
          <t>Sí</t>
        </is>
      </c>
      <c r="S1379" t="inlineStr">
        <is>
          <t>Ninguna</t>
        </is>
      </c>
      <c r="T1379" t="inlineStr"/>
      <c r="U1379" t="inlineStr"/>
      <c r="V1379" t="inlineStr"/>
      <c r="W1379" t="inlineStr"/>
      <c r="X1379" t="inlineStr"/>
      <c r="Y1379" t="inlineStr">
        <is>
          <t>duende; duendes</t>
        </is>
      </c>
    </row>
    <row r="1380">
      <c r="A1380" t="inlineStr">
        <is>
          <t>Duende 3</t>
        </is>
      </c>
      <c r="B1380" t="inlineStr">
        <is>
          <t>DUE003</t>
        </is>
      </c>
      <c r="C1380" t="n">
        <v>45000</v>
      </c>
      <c r="D1380" t="inlineStr">
        <is>
          <t>Duendes</t>
        </is>
      </c>
      <c r="E1380" t="inlineStr">
        <is>
          <t>Duende guardián de la prosperidad.</t>
        </is>
      </c>
      <c r="F1380" t="inlineStr">
        <is>
          <t>Duende 3. El duende es el guardián de la prosperidad del hogar y del negocio; se atiende con cariño y una ofrenda sencilla. Pregúntanos por WhatsApp y te asesoramos para que elijas bien.</t>
        </is>
      </c>
      <c r="G1380" t="inlineStr">
        <is>
          <t>Guardián de la prosperidad; Se cuida con una ofrenda sencilla; Muy pedido para el negocio</t>
        </is>
      </c>
      <c r="H1380" t="inlineStr">
        <is>
          <t>Dale un lugar fijo en la casa o el negocio y una ofrenda pequeña de vez en cuando; trátalo con cariño.</t>
        </is>
      </c>
      <c r="I1380" t="inlineStr">
        <is>
          <t>Abundancia</t>
        </is>
      </c>
      <c r="J1380" t="inlineStr">
        <is>
          <t>Suerte</t>
        </is>
      </c>
      <c r="K1380" t="inlineStr"/>
      <c r="L1380" t="inlineStr"/>
      <c r="M1380" t="inlineStr"/>
      <c r="N1380" t="inlineStr">
        <is>
          <t>Sí</t>
        </is>
      </c>
      <c r="O1380" t="inlineStr">
        <is>
          <t>Sí</t>
        </is>
      </c>
      <c r="P1380" t="inlineStr">
        <is>
          <t>Sí</t>
        </is>
      </c>
      <c r="Q1380" t="inlineStr">
        <is>
          <t>Sí</t>
        </is>
      </c>
      <c r="R1380" t="inlineStr">
        <is>
          <t>Sí</t>
        </is>
      </c>
      <c r="S1380" t="inlineStr">
        <is>
          <t>Ninguna</t>
        </is>
      </c>
      <c r="T1380" t="inlineStr"/>
      <c r="U1380" t="inlineStr"/>
      <c r="V1380" t="inlineStr"/>
      <c r="W1380" t="inlineStr"/>
      <c r="X1380" t="inlineStr"/>
      <c r="Y1380" t="inlineStr">
        <is>
          <t>duende; duendes</t>
        </is>
      </c>
    </row>
    <row r="1381">
      <c r="A1381" t="inlineStr">
        <is>
          <t>Duende 4</t>
        </is>
      </c>
      <c r="B1381" t="inlineStr">
        <is>
          <t>DUE004</t>
        </is>
      </c>
      <c r="C1381" t="n">
        <v>55000</v>
      </c>
      <c r="D1381" t="inlineStr">
        <is>
          <t>Duendes</t>
        </is>
      </c>
      <c r="E1381" t="inlineStr">
        <is>
          <t>Duende guardián de la prosperidad.</t>
        </is>
      </c>
      <c r="F1381" t="inlineStr">
        <is>
          <t>Duende 4. El duende es el guardián de la prosperidad del hogar y del negocio; se atiende con cariño y una ofrenda sencilla. Pregúntanos por WhatsApp y te asesoramos para que elijas bien.</t>
        </is>
      </c>
      <c r="G1381" t="inlineStr">
        <is>
          <t>Guardián de la prosperidad; Se cuida con una ofrenda sencilla; Muy pedido para el negocio</t>
        </is>
      </c>
      <c r="H1381" t="inlineStr">
        <is>
          <t>Dale un lugar fijo en la casa o el negocio y una ofrenda pequeña de vez en cuando; trátalo con cariño.</t>
        </is>
      </c>
      <c r="I1381" t="inlineStr">
        <is>
          <t>Abundancia</t>
        </is>
      </c>
      <c r="J1381" t="inlineStr">
        <is>
          <t>Suerte</t>
        </is>
      </c>
      <c r="K1381" t="inlineStr"/>
      <c r="L1381" t="inlineStr"/>
      <c r="M1381" t="inlineStr"/>
      <c r="N1381" t="inlineStr">
        <is>
          <t>Sí</t>
        </is>
      </c>
      <c r="O1381" t="inlineStr">
        <is>
          <t>Sí</t>
        </is>
      </c>
      <c r="P1381" t="inlineStr">
        <is>
          <t>Sí</t>
        </is>
      </c>
      <c r="Q1381" t="inlineStr">
        <is>
          <t>Sí</t>
        </is>
      </c>
      <c r="R1381" t="inlineStr">
        <is>
          <t>Sí</t>
        </is>
      </c>
      <c r="S1381" t="inlineStr">
        <is>
          <t>Nuevo</t>
        </is>
      </c>
      <c r="T1381" t="inlineStr"/>
      <c r="U1381" t="inlineStr"/>
      <c r="V1381" t="inlineStr"/>
      <c r="W1381" t="inlineStr"/>
      <c r="X1381" t="inlineStr"/>
      <c r="Y1381" t="inlineStr">
        <is>
          <t>duende; duendes</t>
        </is>
      </c>
    </row>
    <row r="1382">
      <c r="A1382" t="inlineStr">
        <is>
          <t>Duende 5</t>
        </is>
      </c>
      <c r="B1382" t="inlineStr">
        <is>
          <t>DUE005</t>
        </is>
      </c>
      <c r="C1382" t="n">
        <v>65000</v>
      </c>
      <c r="D1382" t="inlineStr">
        <is>
          <t>Duendes</t>
        </is>
      </c>
      <c r="E1382" t="inlineStr">
        <is>
          <t>Duende guardián de la prosperidad.</t>
        </is>
      </c>
      <c r="F1382" t="inlineStr">
        <is>
          <t>Duende 5. El duende es el guardián de la prosperidad del hogar y del negocio; se atiende con cariño y una ofrenda sencilla. Pregúntanos por WhatsApp y te asesoramos para que elijas bien.</t>
        </is>
      </c>
      <c r="G1382" t="inlineStr">
        <is>
          <t>Guardián de la prosperidad; Se cuida con una ofrenda sencilla; Muy pedido para el negocio</t>
        </is>
      </c>
      <c r="H1382" t="inlineStr">
        <is>
          <t>Dale un lugar fijo en la casa o el negocio y una ofrenda pequeña de vez en cuando; trátalo con cariño.</t>
        </is>
      </c>
      <c r="I1382" t="inlineStr">
        <is>
          <t>Abundancia</t>
        </is>
      </c>
      <c r="J1382" t="inlineStr">
        <is>
          <t>Suerte</t>
        </is>
      </c>
      <c r="K1382" t="inlineStr"/>
      <c r="L1382" t="inlineStr"/>
      <c r="M1382" t="inlineStr"/>
      <c r="N1382" t="inlineStr">
        <is>
          <t>Sí</t>
        </is>
      </c>
      <c r="O1382" t="inlineStr">
        <is>
          <t>Sí</t>
        </is>
      </c>
      <c r="P1382" t="inlineStr">
        <is>
          <t>Sí</t>
        </is>
      </c>
      <c r="Q1382" t="inlineStr">
        <is>
          <t>Sí</t>
        </is>
      </c>
      <c r="R1382" t="inlineStr">
        <is>
          <t>Sí</t>
        </is>
      </c>
      <c r="S1382" t="inlineStr">
        <is>
          <t>Ninguna</t>
        </is>
      </c>
      <c r="T1382" t="inlineStr"/>
      <c r="U1382" t="inlineStr"/>
      <c r="V1382" t="inlineStr"/>
      <c r="W1382" t="inlineStr"/>
      <c r="X1382" t="inlineStr"/>
      <c r="Y1382" t="inlineStr">
        <is>
          <t>duende; duendes</t>
        </is>
      </c>
    </row>
    <row r="1383">
      <c r="A1383" t="inlineStr">
        <is>
          <t>Duende 6</t>
        </is>
      </c>
      <c r="B1383" t="inlineStr">
        <is>
          <t>DUE006</t>
        </is>
      </c>
      <c r="C1383" t="n">
        <v>75000</v>
      </c>
      <c r="D1383" t="inlineStr">
        <is>
          <t>Duendes</t>
        </is>
      </c>
      <c r="E1383" t="inlineStr">
        <is>
          <t>Duende guardián de la prosperidad.</t>
        </is>
      </c>
      <c r="F1383" t="inlineStr">
        <is>
          <t>Duende 6. El duende es el guardián de la prosperidad del hogar y del negocio; se atiende con cariño y una ofrenda sencilla. Lo encuentras en nuestras tiendas de Ibagué; te lo separamos por WhatsApp.</t>
        </is>
      </c>
      <c r="G1383" t="inlineStr">
        <is>
          <t>Guardián de la prosperidad; Se cuida con una ofrenda sencilla; Muy pedido para el negocio</t>
        </is>
      </c>
      <c r="H1383" t="inlineStr">
        <is>
          <t>Dale un lugar fijo en la casa o el negocio y una ofrenda pequeña de vez en cuando; trátalo con cariño.</t>
        </is>
      </c>
      <c r="I1383" t="inlineStr">
        <is>
          <t>Abundancia</t>
        </is>
      </c>
      <c r="J1383" t="inlineStr">
        <is>
          <t>Suerte</t>
        </is>
      </c>
      <c r="K1383" t="inlineStr"/>
      <c r="L1383" t="inlineStr"/>
      <c r="M1383" t="inlineStr"/>
      <c r="N1383" t="inlineStr">
        <is>
          <t>Sí</t>
        </is>
      </c>
      <c r="O1383" t="inlineStr">
        <is>
          <t>Sí</t>
        </is>
      </c>
      <c r="P1383" t="inlineStr">
        <is>
          <t>Sí</t>
        </is>
      </c>
      <c r="Q1383" t="inlineStr">
        <is>
          <t>Sí</t>
        </is>
      </c>
      <c r="R1383" t="inlineStr">
        <is>
          <t>Sí</t>
        </is>
      </c>
      <c r="S1383" t="inlineStr">
        <is>
          <t>Ninguna</t>
        </is>
      </c>
      <c r="T1383" t="inlineStr"/>
      <c r="U1383" t="inlineStr"/>
      <c r="V1383" t="inlineStr"/>
      <c r="W1383" t="inlineStr"/>
      <c r="X1383" t="inlineStr"/>
      <c r="Y1383" t="inlineStr">
        <is>
          <t>duende; duendes</t>
        </is>
      </c>
    </row>
    <row r="1384">
      <c r="A1384" t="inlineStr">
        <is>
          <t>Duende 7</t>
        </is>
      </c>
      <c r="B1384" t="inlineStr">
        <is>
          <t>DUE007</t>
        </is>
      </c>
      <c r="C1384" t="n">
        <v>85000</v>
      </c>
      <c r="D1384" t="inlineStr">
        <is>
          <t>Duendes</t>
        </is>
      </c>
      <c r="E1384" t="inlineStr">
        <is>
          <t>Duende guardián de la prosperidad.</t>
        </is>
      </c>
      <c r="F1384" t="inlineStr">
        <is>
          <t>Duende 7. El duende es el guardián de la prosperidad del hogar y del negocio; se atiende con cariño y una ofrenda sencilla. Lo encuentras en nuestras tiendas de Ibagué; te lo separamos por WhatsApp.</t>
        </is>
      </c>
      <c r="G1384" t="inlineStr">
        <is>
          <t>Guardián de la prosperidad; Se cuida con una ofrenda sencilla; Muy pedido para el negocio</t>
        </is>
      </c>
      <c r="H1384" t="inlineStr">
        <is>
          <t>Dale un lugar fijo en la casa o el negocio y una ofrenda pequeña de vez en cuando; trátalo con cariño.</t>
        </is>
      </c>
      <c r="I1384" t="inlineStr">
        <is>
          <t>Abundancia</t>
        </is>
      </c>
      <c r="J1384" t="inlineStr">
        <is>
          <t>Suerte</t>
        </is>
      </c>
      <c r="K1384" t="inlineStr"/>
      <c r="L1384" t="inlineStr"/>
      <c r="M1384" t="inlineStr"/>
      <c r="N1384" t="inlineStr">
        <is>
          <t>Sí</t>
        </is>
      </c>
      <c r="O1384" t="inlineStr">
        <is>
          <t>Sí</t>
        </is>
      </c>
      <c r="P1384" t="inlineStr">
        <is>
          <t>Sí</t>
        </is>
      </c>
      <c r="Q1384" t="inlineStr">
        <is>
          <t>Sí</t>
        </is>
      </c>
      <c r="R1384" t="inlineStr">
        <is>
          <t>Sí</t>
        </is>
      </c>
      <c r="S1384" t="inlineStr">
        <is>
          <t>Ninguna</t>
        </is>
      </c>
      <c r="T1384" t="inlineStr"/>
      <c r="U1384" t="inlineStr"/>
      <c r="V1384" t="inlineStr"/>
      <c r="W1384" t="inlineStr"/>
      <c r="X1384" t="inlineStr"/>
      <c r="Y1384" t="inlineStr">
        <is>
          <t>duende; duendes</t>
        </is>
      </c>
    </row>
    <row r="1385">
      <c r="A1385" t="inlineStr">
        <is>
          <t>Duende 8</t>
        </is>
      </c>
      <c r="B1385" t="inlineStr">
        <is>
          <t>DUE008</t>
        </is>
      </c>
      <c r="C1385" t="n">
        <v>95000</v>
      </c>
      <c r="D1385" t="inlineStr">
        <is>
          <t>Duendes</t>
        </is>
      </c>
      <c r="E1385" t="inlineStr">
        <is>
          <t>Duende guardián de la prosperidad.</t>
        </is>
      </c>
      <c r="F1385" t="inlineStr">
        <is>
          <t>Duende 8. El duende es el guardián de la prosperidad del hogar y del negocio; se atiende con cariño y una ofrenda sencilla. Lo encuentras en nuestras tiendas de Ibagué; te lo separamos por WhatsApp.</t>
        </is>
      </c>
      <c r="G1385" t="inlineStr">
        <is>
          <t>Guardián de la prosperidad; Se cuida con una ofrenda sencilla; Muy pedido para el negocio</t>
        </is>
      </c>
      <c r="H1385" t="inlineStr">
        <is>
          <t>Dale un lugar fijo en la casa o el negocio y una ofrenda pequeña de vez en cuando; trátalo con cariño.</t>
        </is>
      </c>
      <c r="I1385" t="inlineStr">
        <is>
          <t>Abundancia</t>
        </is>
      </c>
      <c r="J1385" t="inlineStr">
        <is>
          <t>Suerte</t>
        </is>
      </c>
      <c r="K1385" t="inlineStr"/>
      <c r="L1385" t="inlineStr"/>
      <c r="M1385" t="inlineStr"/>
      <c r="N1385" t="inlineStr">
        <is>
          <t>Sí</t>
        </is>
      </c>
      <c r="O1385" t="inlineStr">
        <is>
          <t>Sí</t>
        </is>
      </c>
      <c r="P1385" t="inlineStr">
        <is>
          <t>Sí</t>
        </is>
      </c>
      <c r="Q1385" t="inlineStr">
        <is>
          <t>Sí</t>
        </is>
      </c>
      <c r="R1385" t="inlineStr">
        <is>
          <t>Sí</t>
        </is>
      </c>
      <c r="S1385" t="inlineStr">
        <is>
          <t>Ninguna</t>
        </is>
      </c>
      <c r="T1385" t="inlineStr"/>
      <c r="U1385" t="inlineStr"/>
      <c r="V1385" t="inlineStr"/>
      <c r="W1385" t="inlineStr"/>
      <c r="X1385" t="inlineStr"/>
      <c r="Y1385" t="inlineStr">
        <is>
          <t>duende; duendes</t>
        </is>
      </c>
    </row>
    <row r="1386">
      <c r="A1386" t="inlineStr">
        <is>
          <t>Duende 9</t>
        </is>
      </c>
      <c r="B1386" t="inlineStr">
        <is>
          <t>DUE009</t>
        </is>
      </c>
      <c r="C1386" t="n">
        <v>150000</v>
      </c>
      <c r="D1386" t="inlineStr">
        <is>
          <t>Duendes</t>
        </is>
      </c>
      <c r="E1386" t="inlineStr">
        <is>
          <t>Duende guardián de la prosperidad.</t>
        </is>
      </c>
      <c r="F1386" t="inlineStr">
        <is>
          <t>Duende 9. El duende es el guardián de la prosperidad del hogar y del negocio; se atiende con cariño y una ofrenda sencilla. Lo encuentras en nuestras tiendas de Ibagué; te lo separamos por WhatsApp.</t>
        </is>
      </c>
      <c r="G1386" t="inlineStr">
        <is>
          <t>Guardián de la prosperidad; Se cuida con una ofrenda sencilla; Muy pedido para el negocio</t>
        </is>
      </c>
      <c r="H1386" t="inlineStr">
        <is>
          <t>Dale un lugar fijo en la casa o el negocio y una ofrenda pequeña de vez en cuando; trátalo con cariño.</t>
        </is>
      </c>
      <c r="I1386" t="inlineStr">
        <is>
          <t>Abundancia</t>
        </is>
      </c>
      <c r="J1386" t="inlineStr">
        <is>
          <t>Suerte</t>
        </is>
      </c>
      <c r="K1386" t="inlineStr"/>
      <c r="L1386" t="inlineStr"/>
      <c r="M1386" t="inlineStr"/>
      <c r="N1386" t="inlineStr">
        <is>
          <t>Sí</t>
        </is>
      </c>
      <c r="O1386" t="inlineStr">
        <is>
          <t>Sí</t>
        </is>
      </c>
      <c r="P1386" t="inlineStr">
        <is>
          <t>Sí</t>
        </is>
      </c>
      <c r="Q1386" t="inlineStr">
        <is>
          <t>Sí</t>
        </is>
      </c>
      <c r="R1386" t="inlineStr">
        <is>
          <t>Sí</t>
        </is>
      </c>
      <c r="S1386" t="inlineStr">
        <is>
          <t>Ninguna</t>
        </is>
      </c>
      <c r="T1386" t="inlineStr"/>
      <c r="U1386" t="inlineStr"/>
      <c r="V1386" t="inlineStr"/>
      <c r="W1386" t="inlineStr"/>
      <c r="X1386" t="inlineStr"/>
      <c r="Y1386" t="inlineStr">
        <is>
          <t>duende; duendes</t>
        </is>
      </c>
    </row>
    <row r="1387">
      <c r="A1387" t="inlineStr">
        <is>
          <t>Cuarzo Agata Fuego</t>
        </is>
      </c>
      <c r="B1387" t="inlineStr">
        <is>
          <t>CUA001</t>
        </is>
      </c>
      <c r="C1387" t="inlineStr"/>
      <c r="D1387" t="inlineStr">
        <is>
          <t>Piedras y cuarzos</t>
        </is>
      </c>
      <c r="E1387" t="inlineStr">
        <is>
          <t>Cuarzo natural para energizar y proteger.</t>
        </is>
      </c>
      <c r="F1387" t="inlineStr">
        <is>
          <t>Cuarzo Agata Fuego. El cuarzo es el cristal de todo propósito: limpia, energiza y amplifica tus intenciones. Pregúntanos por WhatsApp y te asesoramos para que elijas bien.</t>
        </is>
      </c>
      <c r="G1387" t="inlineStr">
        <is>
          <t>Piedra natural; Se limpia fácil con agua y luz de luna; Cada una trabaja una energía distinta</t>
        </is>
      </c>
      <c r="H1387" t="inlineStr">
        <is>
          <t>Lávala con agua, déjala una noche a la luz de la luna y llévala contigo o ponla donde la necesites.</t>
        </is>
      </c>
      <c r="I1387" t="inlineStr">
        <is>
          <t>Protección</t>
        </is>
      </c>
      <c r="J1387" t="inlineStr">
        <is>
          <t>Paz y meditación</t>
        </is>
      </c>
      <c r="K1387" t="inlineStr"/>
      <c r="L1387" t="inlineStr"/>
      <c r="M1387" t="inlineStr"/>
      <c r="N1387" t="inlineStr">
        <is>
          <t>Sí</t>
        </is>
      </c>
      <c r="O1387" t="inlineStr">
        <is>
          <t>Sí</t>
        </is>
      </c>
      <c r="P1387" t="inlineStr">
        <is>
          <t>Sí</t>
        </is>
      </c>
      <c r="Q1387" t="inlineStr">
        <is>
          <t>Sí</t>
        </is>
      </c>
      <c r="R1387" t="inlineStr">
        <is>
          <t>Sí</t>
        </is>
      </c>
      <c r="S1387" t="inlineStr">
        <is>
          <t>Ninguna</t>
        </is>
      </c>
      <c r="T1387" t="inlineStr"/>
      <c r="U1387" t="inlineStr"/>
      <c r="V1387" t="inlineStr"/>
      <c r="W1387" t="inlineStr"/>
      <c r="X1387" t="inlineStr"/>
      <c r="Y1387" t="inlineStr">
        <is>
          <t>cuarzo; agata; fuego; piedras y cuarzos</t>
        </is>
      </c>
    </row>
    <row r="1388">
      <c r="A1388" t="inlineStr">
        <is>
          <t>Cuarzo Ahumado</t>
        </is>
      </c>
      <c r="B1388" t="inlineStr">
        <is>
          <t>CUA002</t>
        </is>
      </c>
      <c r="C1388" t="inlineStr"/>
      <c r="D1388" t="inlineStr">
        <is>
          <t>Piedras y cuarzos</t>
        </is>
      </c>
      <c r="E1388" t="inlineStr">
        <is>
          <t>Cuarzo natural para energizar y proteger.</t>
        </is>
      </c>
      <c r="F1388" t="inlineStr">
        <is>
          <t>Cuarzo Ahumado. El cuarzo es el cristal de todo propósito: limpia, energiza y amplifica tus intenciones. Lo encuentras en nuestras tiendas de Ibagué; te lo separamos por WhatsApp.</t>
        </is>
      </c>
      <c r="G1388" t="inlineStr">
        <is>
          <t>Piedra natural; Se limpia fácil con agua y luz de luna; Cada una trabaja una energía distinta</t>
        </is>
      </c>
      <c r="H1388" t="inlineStr">
        <is>
          <t>Lávala con agua, déjala una noche a la luz de la luna y llévala contigo o ponla donde la necesites.</t>
        </is>
      </c>
      <c r="I1388" t="inlineStr">
        <is>
          <t>Protección</t>
        </is>
      </c>
      <c r="J1388" t="inlineStr">
        <is>
          <t>Paz y meditación</t>
        </is>
      </c>
      <c r="K1388" t="inlineStr"/>
      <c r="L1388" t="inlineStr"/>
      <c r="M1388" t="inlineStr"/>
      <c r="N1388" t="inlineStr">
        <is>
          <t>Sí</t>
        </is>
      </c>
      <c r="O1388" t="inlineStr">
        <is>
          <t>Sí</t>
        </is>
      </c>
      <c r="P1388" t="inlineStr">
        <is>
          <t>Sí</t>
        </is>
      </c>
      <c r="Q1388" t="inlineStr">
        <is>
          <t>Sí</t>
        </is>
      </c>
      <c r="R1388" t="inlineStr">
        <is>
          <t>Sí</t>
        </is>
      </c>
      <c r="S1388" t="inlineStr">
        <is>
          <t>Ninguna</t>
        </is>
      </c>
      <c r="T1388" t="inlineStr"/>
      <c r="U1388" t="inlineStr"/>
      <c r="V1388" t="inlineStr"/>
      <c r="W1388" t="inlineStr"/>
      <c r="X1388" t="inlineStr"/>
      <c r="Y1388" t="inlineStr">
        <is>
          <t>cuarzo; ahumado; piedras y cuarzos</t>
        </is>
      </c>
    </row>
    <row r="1389">
      <c r="A1389" t="inlineStr">
        <is>
          <t>Cuarzo Amatista</t>
        </is>
      </c>
      <c r="B1389" t="inlineStr">
        <is>
          <t>CUA003</t>
        </is>
      </c>
      <c r="C1389" t="n">
        <v>10000</v>
      </c>
      <c r="D1389" t="inlineStr">
        <is>
          <t>Piedras y cuarzos</t>
        </is>
      </c>
      <c r="E1389" t="inlineStr">
        <is>
          <t>Amatista, calma y espiritualidad.</t>
        </is>
      </c>
      <c r="F1389" t="inlineStr">
        <is>
          <t>Cuarzo Amatista. La amatista calma la mente, ayuda a dormir mejor y refuerza la conexión espiritual. Pregúntanos por WhatsApp y te asesoramos para que elijas bien.</t>
        </is>
      </c>
      <c r="G1389" t="inlineStr">
        <is>
          <t>Piedra natural; Se limpia fácil con agua y luz de luna; Cada una trabaja una energía distinta</t>
        </is>
      </c>
      <c r="H1389" t="inlineStr">
        <is>
          <t>Lávala con agua, déjala una noche a la luz de la luna y llévala contigo o ponla donde la necesites.</t>
        </is>
      </c>
      <c r="I1389" t="inlineStr">
        <is>
          <t>Protección</t>
        </is>
      </c>
      <c r="J1389" t="inlineStr">
        <is>
          <t>Paz y meditación</t>
        </is>
      </c>
      <c r="K1389" t="inlineStr"/>
      <c r="L1389" t="inlineStr"/>
      <c r="M1389" t="inlineStr"/>
      <c r="N1389" t="inlineStr">
        <is>
          <t>Sí</t>
        </is>
      </c>
      <c r="O1389" t="inlineStr">
        <is>
          <t>Sí</t>
        </is>
      </c>
      <c r="P1389" t="inlineStr">
        <is>
          <t>Sí</t>
        </is>
      </c>
      <c r="Q1389" t="inlineStr">
        <is>
          <t>Sí</t>
        </is>
      </c>
      <c r="R1389" t="inlineStr">
        <is>
          <t>Sí</t>
        </is>
      </c>
      <c r="S1389" t="inlineStr">
        <is>
          <t>Más pedido</t>
        </is>
      </c>
      <c r="T1389" t="inlineStr"/>
      <c r="U1389" t="inlineStr"/>
      <c r="V1389" t="inlineStr"/>
      <c r="W1389" t="inlineStr"/>
      <c r="X1389" t="inlineStr"/>
      <c r="Y1389" t="inlineStr">
        <is>
          <t>cuarzo; amatista; piedras y cuarzos</t>
        </is>
      </c>
    </row>
    <row r="1390">
      <c r="A1390" t="inlineStr">
        <is>
          <t>Cuarzo Cartón</t>
        </is>
      </c>
      <c r="B1390" t="inlineStr">
        <is>
          <t>CUA004</t>
        </is>
      </c>
      <c r="C1390" t="n">
        <v>10000</v>
      </c>
      <c r="D1390" t="inlineStr">
        <is>
          <t>Piedras y cuarzos</t>
        </is>
      </c>
      <c r="E1390" t="inlineStr">
        <is>
          <t>Cuarzo natural para energizar y proteger.</t>
        </is>
      </c>
      <c r="F1390" t="inlineStr">
        <is>
          <t>Cuarzo Cartón. El cuarzo es el cristal de todo propósito: limpia, energiza y amplifica tus intenciones. Pregúntanos por WhatsApp y te asesoramos para que elijas bien.</t>
        </is>
      </c>
      <c r="G1390" t="inlineStr">
        <is>
          <t>Piedra natural; Se limpia fácil con agua y luz de luna; Cada una trabaja una energía distinta</t>
        </is>
      </c>
      <c r="H1390" t="inlineStr">
        <is>
          <t>Lávala con agua, déjala una noche a la luz de la luna y llévala contigo o ponla donde la necesites.</t>
        </is>
      </c>
      <c r="I1390" t="inlineStr">
        <is>
          <t>Protección</t>
        </is>
      </c>
      <c r="J1390" t="inlineStr">
        <is>
          <t>Paz y meditación</t>
        </is>
      </c>
      <c r="K1390" t="inlineStr"/>
      <c r="L1390" t="inlineStr"/>
      <c r="M1390" t="inlineStr"/>
      <c r="N1390" t="inlineStr">
        <is>
          <t>Sí</t>
        </is>
      </c>
      <c r="O1390" t="inlineStr">
        <is>
          <t>Sí</t>
        </is>
      </c>
      <c r="P1390" t="inlineStr">
        <is>
          <t>Sí</t>
        </is>
      </c>
      <c r="Q1390" t="inlineStr">
        <is>
          <t>Sí</t>
        </is>
      </c>
      <c r="R1390" t="inlineStr">
        <is>
          <t>Sí</t>
        </is>
      </c>
      <c r="S1390" t="inlineStr">
        <is>
          <t>Nuevo</t>
        </is>
      </c>
      <c r="T1390" t="inlineStr"/>
      <c r="U1390" t="inlineStr"/>
      <c r="V1390" t="inlineStr"/>
      <c r="W1390" t="inlineStr"/>
      <c r="X1390" t="inlineStr"/>
      <c r="Y1390" t="inlineStr">
        <is>
          <t>cuarzo; carton; piedras y cuarzos</t>
        </is>
      </c>
    </row>
    <row r="1391">
      <c r="A1391" t="inlineStr">
        <is>
          <t>Cuarzo Citrino</t>
        </is>
      </c>
      <c r="B1391" t="inlineStr">
        <is>
          <t>CUA005</t>
        </is>
      </c>
      <c r="C1391" t="n">
        <v>10000</v>
      </c>
      <c r="D1391" t="inlineStr">
        <is>
          <t>Piedras y cuarzos</t>
        </is>
      </c>
      <c r="E1391" t="inlineStr">
        <is>
          <t>Citrino, piedra del dinero y la alegría.</t>
        </is>
      </c>
      <c r="F1391" t="inlineStr">
        <is>
          <t>Cuarzo Citrino. El citrino se asocia con la prosperidad, el dinero y la alegría; muchos lo tienen cerca de la caja. Escríbenos por WhatsApp y te confirmamos disponibilidad y precio.</t>
        </is>
      </c>
      <c r="G1391" t="inlineStr">
        <is>
          <t>Piedra natural; Se limpia fácil con agua y luz de luna; Cada una trabaja una energía distinta</t>
        </is>
      </c>
      <c r="H1391" t="inlineStr">
        <is>
          <t>Lávala con agua, déjala una noche a la luz de la luna y llévala contigo o ponla donde la necesites.</t>
        </is>
      </c>
      <c r="I1391" t="inlineStr">
        <is>
          <t>Protección</t>
        </is>
      </c>
      <c r="J1391" t="inlineStr">
        <is>
          <t>Paz y meditación</t>
        </is>
      </c>
      <c r="K1391" t="inlineStr">
        <is>
          <t>Abundancia</t>
        </is>
      </c>
      <c r="L1391" t="inlineStr"/>
      <c r="M1391" t="inlineStr"/>
      <c r="N1391" t="inlineStr">
        <is>
          <t>Sí</t>
        </is>
      </c>
      <c r="O1391" t="inlineStr">
        <is>
          <t>Sí</t>
        </is>
      </c>
      <c r="P1391" t="inlineStr">
        <is>
          <t>Sí</t>
        </is>
      </c>
      <c r="Q1391" t="inlineStr">
        <is>
          <t>Sí</t>
        </is>
      </c>
      <c r="R1391" t="inlineStr">
        <is>
          <t>Sí</t>
        </is>
      </c>
      <c r="S1391" t="inlineStr">
        <is>
          <t>Más pedido</t>
        </is>
      </c>
      <c r="T1391" t="inlineStr"/>
      <c r="U1391" t="inlineStr"/>
      <c r="V1391" t="inlineStr"/>
      <c r="W1391" t="inlineStr"/>
      <c r="X1391" t="inlineStr"/>
      <c r="Y1391" t="inlineStr">
        <is>
          <t>cuarzo; citrino; piedras y cuarzos</t>
        </is>
      </c>
    </row>
    <row r="1392">
      <c r="A1392" t="inlineStr">
        <is>
          <t>Cuarzo Cornalina</t>
        </is>
      </c>
      <c r="B1392" t="inlineStr">
        <is>
          <t>CUA006</t>
        </is>
      </c>
      <c r="C1392" t="inlineStr"/>
      <c r="D1392" t="inlineStr">
        <is>
          <t>Piedras y cuarzos</t>
        </is>
      </c>
      <c r="E1392" t="inlineStr">
        <is>
          <t>Cuarzo natural para energizar y proteger.</t>
        </is>
      </c>
      <c r="F1392" t="inlineStr">
        <is>
          <t>Cuarzo Cornalina. El cuarzo es el cristal de todo propósito: limpia, energiza y amplifica tus intenciones. Escríbenos por WhatsApp y te confirmamos disponibilidad y precio.</t>
        </is>
      </c>
      <c r="G1392" t="inlineStr">
        <is>
          <t>Piedra natural; Se limpia fácil con agua y luz de luna; Cada una trabaja una energía distinta</t>
        </is>
      </c>
      <c r="H1392" t="inlineStr">
        <is>
          <t>Lávala con agua, déjala una noche a la luz de la luna y llévala contigo o ponla donde la necesites.</t>
        </is>
      </c>
      <c r="I1392" t="inlineStr">
        <is>
          <t>Protección</t>
        </is>
      </c>
      <c r="J1392" t="inlineStr">
        <is>
          <t>Paz y meditación</t>
        </is>
      </c>
      <c r="K1392" t="inlineStr"/>
      <c r="L1392" t="inlineStr"/>
      <c r="M1392" t="inlineStr"/>
      <c r="N1392" t="inlineStr">
        <is>
          <t>Sí</t>
        </is>
      </c>
      <c r="O1392" t="inlineStr">
        <is>
          <t>Sí</t>
        </is>
      </c>
      <c r="P1392" t="inlineStr">
        <is>
          <t>Sí</t>
        </is>
      </c>
      <c r="Q1392" t="inlineStr">
        <is>
          <t>Sí</t>
        </is>
      </c>
      <c r="R1392" t="inlineStr">
        <is>
          <t>Sí</t>
        </is>
      </c>
      <c r="S1392" t="inlineStr">
        <is>
          <t>Ninguna</t>
        </is>
      </c>
      <c r="T1392" t="inlineStr"/>
      <c r="U1392" t="inlineStr"/>
      <c r="V1392" t="inlineStr"/>
      <c r="W1392" t="inlineStr"/>
      <c r="X1392" t="inlineStr"/>
      <c r="Y1392" t="inlineStr">
        <is>
          <t>cuarzo; cornalina; piedras y cuarzos</t>
        </is>
      </c>
    </row>
    <row r="1393">
      <c r="A1393" t="inlineStr">
        <is>
          <t>Cuarzo Cristal</t>
        </is>
      </c>
      <c r="B1393" t="inlineStr">
        <is>
          <t>CUA007</t>
        </is>
      </c>
      <c r="C1393" t="n">
        <v>15000</v>
      </c>
      <c r="D1393" t="inlineStr">
        <is>
          <t>Piedras y cuarzos</t>
        </is>
      </c>
      <c r="E1393" t="inlineStr">
        <is>
          <t>Cuarzo natural para energizar y proteger.</t>
        </is>
      </c>
      <c r="F1393" t="inlineStr">
        <is>
          <t>Cuarzo Cristal. El cuarzo es el cristal de todo propósito: limpia, energiza y amplifica tus intenciones. Escríbenos por WhatsApp y te confirmamos disponibilidad y precio.</t>
        </is>
      </c>
      <c r="G1393" t="inlineStr">
        <is>
          <t>Piedra natural; Se limpia fácil con agua y luz de luna; Cada una trabaja una energía distinta</t>
        </is>
      </c>
      <c r="H1393" t="inlineStr">
        <is>
          <t>Lávala con agua, déjala una noche a la luz de la luna y llévala contigo o ponla donde la necesites.</t>
        </is>
      </c>
      <c r="I1393" t="inlineStr">
        <is>
          <t>Protección</t>
        </is>
      </c>
      <c r="J1393" t="inlineStr">
        <is>
          <t>Paz y meditación</t>
        </is>
      </c>
      <c r="K1393" t="inlineStr"/>
      <c r="L1393" t="inlineStr"/>
      <c r="M1393" t="inlineStr"/>
      <c r="N1393" t="inlineStr">
        <is>
          <t>Sí</t>
        </is>
      </c>
      <c r="O1393" t="inlineStr">
        <is>
          <t>Sí</t>
        </is>
      </c>
      <c r="P1393" t="inlineStr">
        <is>
          <t>Sí</t>
        </is>
      </c>
      <c r="Q1393" t="inlineStr">
        <is>
          <t>Sí</t>
        </is>
      </c>
      <c r="R1393" t="inlineStr">
        <is>
          <t>Sí</t>
        </is>
      </c>
      <c r="S1393" t="inlineStr">
        <is>
          <t>Ninguna</t>
        </is>
      </c>
      <c r="T1393" t="inlineStr"/>
      <c r="U1393" t="inlineStr"/>
      <c r="V1393" t="inlineStr"/>
      <c r="W1393" t="inlineStr"/>
      <c r="X1393" t="inlineStr"/>
      <c r="Y1393" t="inlineStr">
        <is>
          <t>cuarzo; cristal; piedras y cuarzos</t>
        </is>
      </c>
    </row>
    <row r="1394">
      <c r="A1394" t="inlineStr">
        <is>
          <t>Cuarzo Jade</t>
        </is>
      </c>
      <c r="B1394" t="inlineStr">
        <is>
          <t>CUA008</t>
        </is>
      </c>
      <c r="C1394" t="inlineStr"/>
      <c r="D1394" t="inlineStr">
        <is>
          <t>Piedras y cuarzos</t>
        </is>
      </c>
      <c r="E1394" t="inlineStr">
        <is>
          <t>Cuarzo natural para energizar y proteger.</t>
        </is>
      </c>
      <c r="F1394" t="inlineStr">
        <is>
          <t>Cuarzo Jade. El cuarzo es el cristal de todo propósito: limpia, energiza y amplifica tus intenciones. Lo encuentras en nuestras tiendas de Ibagué; te lo separamos por WhatsApp.</t>
        </is>
      </c>
      <c r="G1394" t="inlineStr">
        <is>
          <t>Piedra natural; Se limpia fácil con agua y luz de luna; Cada una trabaja una energía distinta</t>
        </is>
      </c>
      <c r="H1394" t="inlineStr">
        <is>
          <t>Lávala con agua, déjala una noche a la luz de la luna y llévala contigo o ponla donde la necesites.</t>
        </is>
      </c>
      <c r="I1394" t="inlineStr">
        <is>
          <t>Protección</t>
        </is>
      </c>
      <c r="J1394" t="inlineStr">
        <is>
          <t>Paz y meditación</t>
        </is>
      </c>
      <c r="K1394" t="inlineStr"/>
      <c r="L1394" t="inlineStr"/>
      <c r="M1394" t="inlineStr"/>
      <c r="N1394" t="inlineStr">
        <is>
          <t>Sí</t>
        </is>
      </c>
      <c r="O1394" t="inlineStr">
        <is>
          <t>Sí</t>
        </is>
      </c>
      <c r="P1394" t="inlineStr">
        <is>
          <t>Sí</t>
        </is>
      </c>
      <c r="Q1394" t="inlineStr">
        <is>
          <t>Sí</t>
        </is>
      </c>
      <c r="R1394" t="inlineStr">
        <is>
          <t>Sí</t>
        </is>
      </c>
      <c r="S1394" t="inlineStr">
        <is>
          <t>Ninguna</t>
        </is>
      </c>
      <c r="T1394" t="inlineStr"/>
      <c r="U1394" t="inlineStr"/>
      <c r="V1394" t="inlineStr"/>
      <c r="W1394" t="inlineStr"/>
      <c r="X1394" t="inlineStr"/>
      <c r="Y1394" t="inlineStr">
        <is>
          <t>cuarzo; jade; piedras y cuarzos</t>
        </is>
      </c>
    </row>
    <row r="1395">
      <c r="A1395" t="inlineStr">
        <is>
          <t>Cuarzo Jaspe</t>
        </is>
      </c>
      <c r="B1395" t="inlineStr">
        <is>
          <t>CUA009</t>
        </is>
      </c>
      <c r="C1395" t="inlineStr"/>
      <c r="D1395" t="inlineStr">
        <is>
          <t>Piedras y cuarzos</t>
        </is>
      </c>
      <c r="E1395" t="inlineStr">
        <is>
          <t>Cuarzo natural para energizar y proteger.</t>
        </is>
      </c>
      <c r="F1395" t="inlineStr">
        <is>
          <t>Cuarzo Jaspe. El cuarzo es el cristal de todo propósito: limpia, energiza y amplifica tus intenciones. Escríbenos por WhatsApp y te confirmamos disponibilidad y precio.</t>
        </is>
      </c>
      <c r="G1395" t="inlineStr">
        <is>
          <t>Piedra natural; Se limpia fácil con agua y luz de luna; Cada una trabaja una energía distinta</t>
        </is>
      </c>
      <c r="H1395" t="inlineStr">
        <is>
          <t>Lávala con agua, déjala una noche a la luz de la luna y llévala contigo o ponla donde la necesites.</t>
        </is>
      </c>
      <c r="I1395" t="inlineStr">
        <is>
          <t>Protección</t>
        </is>
      </c>
      <c r="J1395" t="inlineStr">
        <is>
          <t>Paz y meditación</t>
        </is>
      </c>
      <c r="K1395" t="inlineStr"/>
      <c r="L1395" t="inlineStr"/>
      <c r="M1395" t="inlineStr"/>
      <c r="N1395" t="inlineStr">
        <is>
          <t>Sí</t>
        </is>
      </c>
      <c r="O1395" t="inlineStr">
        <is>
          <t>Sí</t>
        </is>
      </c>
      <c r="P1395" t="inlineStr">
        <is>
          <t>Sí</t>
        </is>
      </c>
      <c r="Q1395" t="inlineStr">
        <is>
          <t>Sí</t>
        </is>
      </c>
      <c r="R1395" t="inlineStr">
        <is>
          <t>Sí</t>
        </is>
      </c>
      <c r="S1395" t="inlineStr">
        <is>
          <t>Ninguna</t>
        </is>
      </c>
      <c r="T1395" t="inlineStr"/>
      <c r="U1395" t="inlineStr"/>
      <c r="V1395" t="inlineStr"/>
      <c r="W1395" t="inlineStr"/>
      <c r="X1395" t="inlineStr"/>
      <c r="Y1395" t="inlineStr">
        <is>
          <t>cuarzo; jaspe; piedras y cuarzos</t>
        </is>
      </c>
    </row>
    <row r="1396">
      <c r="A1396" t="inlineStr">
        <is>
          <t>Cuarzo Lapislázuli</t>
        </is>
      </c>
      <c r="B1396" t="inlineStr">
        <is>
          <t>CUA010</t>
        </is>
      </c>
      <c r="C1396" t="inlineStr"/>
      <c r="D1396" t="inlineStr">
        <is>
          <t>Piedras y cuarzos</t>
        </is>
      </c>
      <c r="E1396" t="inlineStr">
        <is>
          <t>Cuarzo natural para energizar y proteger.</t>
        </is>
      </c>
      <c r="F1396" t="inlineStr">
        <is>
          <t>Cuarzo Lapislázuli. El cuarzo es el cristal de todo propósito: limpia, energiza y amplifica tus intenciones. Escríbenos por WhatsApp y te confirmamos disponibilidad y precio.</t>
        </is>
      </c>
      <c r="G1396" t="inlineStr">
        <is>
          <t>Piedra natural; Se limpia fácil con agua y luz de luna; Cada una trabaja una energía distinta</t>
        </is>
      </c>
      <c r="H1396" t="inlineStr">
        <is>
          <t>Lávala con agua, déjala una noche a la luz de la luna y llévala contigo o ponla donde la necesites.</t>
        </is>
      </c>
      <c r="I1396" t="inlineStr">
        <is>
          <t>Protección</t>
        </is>
      </c>
      <c r="J1396" t="inlineStr">
        <is>
          <t>Paz y meditación</t>
        </is>
      </c>
      <c r="K1396" t="inlineStr"/>
      <c r="L1396" t="inlineStr"/>
      <c r="M1396" t="inlineStr"/>
      <c r="N1396" t="inlineStr">
        <is>
          <t>Sí</t>
        </is>
      </c>
      <c r="O1396" t="inlineStr">
        <is>
          <t>Sí</t>
        </is>
      </c>
      <c r="P1396" t="inlineStr">
        <is>
          <t>Sí</t>
        </is>
      </c>
      <c r="Q1396" t="inlineStr">
        <is>
          <t>Sí</t>
        </is>
      </c>
      <c r="R1396" t="inlineStr">
        <is>
          <t>Sí</t>
        </is>
      </c>
      <c r="S1396" t="inlineStr">
        <is>
          <t>Ninguna</t>
        </is>
      </c>
      <c r="T1396" t="inlineStr"/>
      <c r="U1396" t="inlineStr"/>
      <c r="V1396" t="inlineStr"/>
      <c r="W1396" t="inlineStr"/>
      <c r="X1396" t="inlineStr"/>
      <c r="Y1396" t="inlineStr">
        <is>
          <t>cuarzo; lapislazuli; piedras y cuarzos</t>
        </is>
      </c>
    </row>
    <row r="1397">
      <c r="A1397" t="inlineStr">
        <is>
          <t>Cuarzo Luna</t>
        </is>
      </c>
      <c r="B1397" t="inlineStr">
        <is>
          <t>CUA011</t>
        </is>
      </c>
      <c r="C1397" t="inlineStr"/>
      <c r="D1397" t="inlineStr">
        <is>
          <t>Piedras y cuarzos</t>
        </is>
      </c>
      <c r="E1397" t="inlineStr">
        <is>
          <t>Cuarzo natural para energizar y proteger.</t>
        </is>
      </c>
      <c r="F1397" t="inlineStr">
        <is>
          <t>Cuarzo Luna. El cuarzo es el cristal de todo propósito: limpia, energiza y amplifica tus intenciones. Lo encuentras en nuestras tiendas de Ibagué; te lo separamos por WhatsApp.</t>
        </is>
      </c>
      <c r="G1397" t="inlineStr">
        <is>
          <t>Piedra natural; Se limpia fácil con agua y luz de luna; Cada una trabaja una energía distinta</t>
        </is>
      </c>
      <c r="H1397" t="inlineStr">
        <is>
          <t>Lávala con agua, déjala una noche a la luz de la luna y llévala contigo o ponla donde la necesites.</t>
        </is>
      </c>
      <c r="I1397" t="inlineStr">
        <is>
          <t>Protección</t>
        </is>
      </c>
      <c r="J1397" t="inlineStr">
        <is>
          <t>Paz y meditación</t>
        </is>
      </c>
      <c r="K1397" t="inlineStr"/>
      <c r="L1397" t="inlineStr"/>
      <c r="M1397" t="inlineStr"/>
      <c r="N1397" t="inlineStr">
        <is>
          <t>Sí</t>
        </is>
      </c>
      <c r="O1397" t="inlineStr">
        <is>
          <t>Sí</t>
        </is>
      </c>
      <c r="P1397" t="inlineStr">
        <is>
          <t>Sí</t>
        </is>
      </c>
      <c r="Q1397" t="inlineStr">
        <is>
          <t>Sí</t>
        </is>
      </c>
      <c r="R1397" t="inlineStr">
        <is>
          <t>Sí</t>
        </is>
      </c>
      <c r="S1397" t="inlineStr">
        <is>
          <t>Ninguna</t>
        </is>
      </c>
      <c r="T1397" t="inlineStr"/>
      <c r="U1397" t="inlineStr"/>
      <c r="V1397" t="inlineStr"/>
      <c r="W1397" t="inlineStr"/>
      <c r="X1397" t="inlineStr"/>
      <c r="Y1397" t="inlineStr">
        <is>
          <t>cuarzo; luna; piedras y cuarzos</t>
        </is>
      </c>
    </row>
    <row r="1398">
      <c r="A1398" t="inlineStr">
        <is>
          <t>Cuarzo Obsidiana</t>
        </is>
      </c>
      <c r="B1398" t="inlineStr">
        <is>
          <t>CUA012</t>
        </is>
      </c>
      <c r="C1398" t="inlineStr"/>
      <c r="D1398" t="inlineStr">
        <is>
          <t>Piedras y cuarzos</t>
        </is>
      </c>
      <c r="E1398" t="inlineStr">
        <is>
          <t>Obsidiana, piedra de protección.</t>
        </is>
      </c>
      <c r="F1398" t="inlineStr">
        <is>
          <t>Cuarzo Obsidiana. La obsidiana es piedra de protección: absorbe las energías pesadas y refleja lo negativo. Pregúntanos por WhatsApp y te asesoramos para que elijas bien.</t>
        </is>
      </c>
      <c r="G1398" t="inlineStr">
        <is>
          <t>Piedra natural; Se limpia fácil con agua y luz de luna; Cada una trabaja una energía distinta</t>
        </is>
      </c>
      <c r="H1398" t="inlineStr">
        <is>
          <t>Lávala con agua, déjala una noche a la luz de la luna y llévala contigo o ponla donde la necesites.</t>
        </is>
      </c>
      <c r="I1398" t="inlineStr">
        <is>
          <t>Protección</t>
        </is>
      </c>
      <c r="J1398" t="inlineStr">
        <is>
          <t>Paz y meditación</t>
        </is>
      </c>
      <c r="K1398" t="inlineStr"/>
      <c r="L1398" t="inlineStr"/>
      <c r="M1398" t="inlineStr"/>
      <c r="N1398" t="inlineStr">
        <is>
          <t>Sí</t>
        </is>
      </c>
      <c r="O1398" t="inlineStr">
        <is>
          <t>Sí</t>
        </is>
      </c>
      <c r="P1398" t="inlineStr">
        <is>
          <t>Sí</t>
        </is>
      </c>
      <c r="Q1398" t="inlineStr">
        <is>
          <t>Sí</t>
        </is>
      </c>
      <c r="R1398" t="inlineStr">
        <is>
          <t>Sí</t>
        </is>
      </c>
      <c r="S1398" t="inlineStr">
        <is>
          <t>Ninguna</t>
        </is>
      </c>
      <c r="T1398" t="inlineStr"/>
      <c r="U1398" t="inlineStr"/>
      <c r="V1398" t="inlineStr"/>
      <c r="W1398" t="inlineStr"/>
      <c r="X1398" t="inlineStr"/>
      <c r="Y1398" t="inlineStr">
        <is>
          <t>cuarzo; obsidiana; piedras y cuarzos</t>
        </is>
      </c>
    </row>
    <row r="1399">
      <c r="A1399" t="inlineStr">
        <is>
          <t>Cuarzo Ojo de Tigre</t>
        </is>
      </c>
      <c r="B1399" t="inlineStr">
        <is>
          <t>CUA013</t>
        </is>
      </c>
      <c r="C1399" t="inlineStr"/>
      <c r="D1399" t="inlineStr">
        <is>
          <t>Piedras y cuarzos</t>
        </is>
      </c>
      <c r="E1399" t="inlineStr">
        <is>
          <t>Ojo de tigre, protección y valentía.</t>
        </is>
      </c>
      <c r="F1399" t="inlineStr">
        <is>
          <t>Cuarzo Ojo de Tigre. El ojo de tigre se lleva para protección, confianza y valentía en el trabajo. Pregúntanos por WhatsApp y te asesoramos para que elijas bien.</t>
        </is>
      </c>
      <c r="G1399" t="inlineStr">
        <is>
          <t>Piedra natural; Se limpia fácil con agua y luz de luna; Cada una trabaja una energía distinta</t>
        </is>
      </c>
      <c r="H1399" t="inlineStr">
        <is>
          <t>Lávala con agua, déjala una noche a la luz de la luna y llévala contigo o ponla donde la necesites.</t>
        </is>
      </c>
      <c r="I1399" t="inlineStr">
        <is>
          <t>Protección</t>
        </is>
      </c>
      <c r="J1399" t="inlineStr">
        <is>
          <t>Paz y meditación</t>
        </is>
      </c>
      <c r="K1399" t="inlineStr"/>
      <c r="L1399" t="inlineStr"/>
      <c r="M1399" t="inlineStr"/>
      <c r="N1399" t="inlineStr">
        <is>
          <t>Sí</t>
        </is>
      </c>
      <c r="O1399" t="inlineStr">
        <is>
          <t>Sí</t>
        </is>
      </c>
      <c r="P1399" t="inlineStr">
        <is>
          <t>Sí</t>
        </is>
      </c>
      <c r="Q1399" t="inlineStr">
        <is>
          <t>Sí</t>
        </is>
      </c>
      <c r="R1399" t="inlineStr">
        <is>
          <t>Sí</t>
        </is>
      </c>
      <c r="S1399" t="inlineStr">
        <is>
          <t>Ninguna</t>
        </is>
      </c>
      <c r="T1399" t="inlineStr"/>
      <c r="U1399" t="inlineStr"/>
      <c r="V1399" t="inlineStr"/>
      <c r="W1399" t="inlineStr"/>
      <c r="X1399" t="inlineStr"/>
      <c r="Y1399" t="inlineStr">
        <is>
          <t>cuarzo; ojo; tigre; piedras y cuarzos</t>
        </is>
      </c>
    </row>
    <row r="1400">
      <c r="A1400" t="inlineStr">
        <is>
          <t>Cuarzo Pirita</t>
        </is>
      </c>
      <c r="B1400" t="inlineStr">
        <is>
          <t>CUA015</t>
        </is>
      </c>
      <c r="C1400" t="inlineStr"/>
      <c r="D1400" t="inlineStr">
        <is>
          <t>Piedras y cuarzos</t>
        </is>
      </c>
      <c r="E1400" t="inlineStr">
        <is>
          <t>Pirita, la piedra del dinero.</t>
        </is>
      </c>
      <c r="F1400" t="inlineStr">
        <is>
          <t>Cuarzo Pirita. La pirita es la piedra de la abundancia: se pone cerca de la caja o el lugar de trabajo. Pregúntanos por WhatsApp y te asesoramos para que elijas bien.</t>
        </is>
      </c>
      <c r="G1400" t="inlineStr">
        <is>
          <t>Piedra natural; Se limpia fácil con agua y luz de luna; Cada una trabaja una energía distinta</t>
        </is>
      </c>
      <c r="H1400" t="inlineStr">
        <is>
          <t>Lávala con agua, déjala una noche a la luz de la luna y llévala contigo o ponla donde la necesites.</t>
        </is>
      </c>
      <c r="I1400" t="inlineStr">
        <is>
          <t>Protección</t>
        </is>
      </c>
      <c r="J1400" t="inlineStr">
        <is>
          <t>Paz y meditación</t>
        </is>
      </c>
      <c r="K1400" t="inlineStr"/>
      <c r="L1400" t="inlineStr"/>
      <c r="M1400" t="inlineStr"/>
      <c r="N1400" t="inlineStr">
        <is>
          <t>Sí</t>
        </is>
      </c>
      <c r="O1400" t="inlineStr">
        <is>
          <t>Sí</t>
        </is>
      </c>
      <c r="P1400" t="inlineStr">
        <is>
          <t>Sí</t>
        </is>
      </c>
      <c r="Q1400" t="inlineStr">
        <is>
          <t>Sí</t>
        </is>
      </c>
      <c r="R1400" t="inlineStr">
        <is>
          <t>Sí</t>
        </is>
      </c>
      <c r="S1400" t="inlineStr">
        <is>
          <t>Ninguna</t>
        </is>
      </c>
      <c r="T1400" t="inlineStr"/>
      <c r="U1400" t="inlineStr"/>
      <c r="V1400" t="inlineStr"/>
      <c r="W1400" t="inlineStr"/>
      <c r="X1400" t="inlineStr"/>
      <c r="Y1400" t="inlineStr">
        <is>
          <t>cuarzo; pirita; piedras y cuarzos</t>
        </is>
      </c>
    </row>
    <row r="1401">
      <c r="A1401" t="inlineStr">
        <is>
          <t>Cuarzo Rosa</t>
        </is>
      </c>
      <c r="B1401" t="inlineStr">
        <is>
          <t>CUA016</t>
        </is>
      </c>
      <c r="C1401" t="n">
        <v>20000</v>
      </c>
      <c r="D1401" t="inlineStr">
        <is>
          <t>Piedras y cuarzos</t>
        </is>
      </c>
      <c r="E1401" t="inlineStr">
        <is>
          <t>Cuarzo rosa, la piedra del amor.</t>
        </is>
      </c>
      <c r="F1401" t="inlineStr">
        <is>
          <t>Cuarzo Rosa. El cuarzo rosa es la piedra del amor propio y de pareja: suaviza y atrae relaciones sanas. Lo encuentras en nuestras tiendas de Ibagué; te lo separamos por WhatsApp.</t>
        </is>
      </c>
      <c r="G1401" t="inlineStr">
        <is>
          <t>Piedra natural; Se limpia fácil con agua y luz de luna; Cada una trabaja una energía distinta</t>
        </is>
      </c>
      <c r="H1401" t="inlineStr">
        <is>
          <t>Lávala con agua, déjala una noche a la luz de la luna y llévala contigo o ponla donde la necesites.</t>
        </is>
      </c>
      <c r="I1401" t="inlineStr">
        <is>
          <t>Protección</t>
        </is>
      </c>
      <c r="J1401" t="inlineStr">
        <is>
          <t>Paz y meditación</t>
        </is>
      </c>
      <c r="K1401" t="inlineStr"/>
      <c r="L1401" t="inlineStr"/>
      <c r="M1401" t="inlineStr"/>
      <c r="N1401" t="inlineStr">
        <is>
          <t>Sí</t>
        </is>
      </c>
      <c r="O1401" t="inlineStr">
        <is>
          <t>Sí</t>
        </is>
      </c>
      <c r="P1401" t="inlineStr">
        <is>
          <t>Sí</t>
        </is>
      </c>
      <c r="Q1401" t="inlineStr">
        <is>
          <t>Sí</t>
        </is>
      </c>
      <c r="R1401" t="inlineStr">
        <is>
          <t>Sí</t>
        </is>
      </c>
      <c r="S1401" t="inlineStr">
        <is>
          <t>Nuevo</t>
        </is>
      </c>
      <c r="T1401" t="inlineStr"/>
      <c r="U1401" t="inlineStr"/>
      <c r="V1401" t="inlineStr"/>
      <c r="W1401" t="inlineStr"/>
      <c r="X1401" t="inlineStr"/>
      <c r="Y1401" t="inlineStr">
        <is>
          <t>cuarzo; rosa; piedras y cuarzos</t>
        </is>
      </c>
    </row>
    <row r="1402">
      <c r="A1402" t="inlineStr">
        <is>
          <t>Cuarzo Turmalina</t>
        </is>
      </c>
      <c r="B1402" t="inlineStr">
        <is>
          <t>CUA017</t>
        </is>
      </c>
      <c r="C1402" t="n">
        <v>15000</v>
      </c>
      <c r="D1402" t="inlineStr">
        <is>
          <t>Piedras y cuarzos</t>
        </is>
      </c>
      <c r="E1402" t="inlineStr">
        <is>
          <t>Cuarzo natural para energizar y proteger.</t>
        </is>
      </c>
      <c r="F1402" t="inlineStr">
        <is>
          <t>Cuarzo Turmalina. El cuarzo es el cristal de todo propósito: limpia, energiza y amplifica tus intenciones. Escríbenos por WhatsApp y te confirmamos disponibilidad y precio.</t>
        </is>
      </c>
      <c r="G1402" t="inlineStr">
        <is>
          <t>Piedra natural; Se limpia fácil con agua y luz de luna; Cada una trabaja una energía distinta</t>
        </is>
      </c>
      <c r="H1402" t="inlineStr">
        <is>
          <t>Lávala con agua, déjala una noche a la luz de la luna y llévala contigo o ponla donde la necesites.</t>
        </is>
      </c>
      <c r="I1402" t="inlineStr">
        <is>
          <t>Protección</t>
        </is>
      </c>
      <c r="J1402" t="inlineStr">
        <is>
          <t>Paz y meditación</t>
        </is>
      </c>
      <c r="K1402" t="inlineStr"/>
      <c r="L1402" t="inlineStr"/>
      <c r="M1402" t="inlineStr"/>
      <c r="N1402" t="inlineStr">
        <is>
          <t>Sí</t>
        </is>
      </c>
      <c r="O1402" t="inlineStr">
        <is>
          <t>Sí</t>
        </is>
      </c>
      <c r="P1402" t="inlineStr">
        <is>
          <t>Sí</t>
        </is>
      </c>
      <c r="Q1402" t="inlineStr">
        <is>
          <t>Sí</t>
        </is>
      </c>
      <c r="R1402" t="inlineStr">
        <is>
          <t>Sí</t>
        </is>
      </c>
      <c r="S1402" t="inlineStr">
        <is>
          <t>Ninguna</t>
        </is>
      </c>
      <c r="T1402" t="inlineStr"/>
      <c r="U1402" t="inlineStr"/>
      <c r="V1402" t="inlineStr"/>
      <c r="W1402" t="inlineStr"/>
      <c r="X1402" t="inlineStr"/>
      <c r="Y1402" t="inlineStr">
        <is>
          <t>cuarzo; turmalina; piedras y cuarzos</t>
        </is>
      </c>
    </row>
    <row r="1403">
      <c r="A1403" t="inlineStr">
        <is>
          <t>Cuarzo Turmalina Encasquetada</t>
        </is>
      </c>
      <c r="B1403" t="inlineStr">
        <is>
          <t>CUA018</t>
        </is>
      </c>
      <c r="C1403" t="n">
        <v>15000</v>
      </c>
      <c r="D1403" t="inlineStr">
        <is>
          <t>Piedras y cuarzos</t>
        </is>
      </c>
      <c r="E1403" t="inlineStr">
        <is>
          <t>Cuarzo natural para energizar y proteger.</t>
        </is>
      </c>
      <c r="F1403" t="inlineStr">
        <is>
          <t>Cuarzo Turmalina Encasquetada. El cuarzo es el cristal de todo propósito: limpia, energiza y amplifica tus intenciones. Lo encuentras en nuestras tiendas de Ibagué; te lo separamos por WhatsApp.</t>
        </is>
      </c>
      <c r="G1403" t="inlineStr">
        <is>
          <t>Piedra natural; Se limpia fácil con agua y luz de luna; Cada una trabaja una energía distinta</t>
        </is>
      </c>
      <c r="H1403" t="inlineStr">
        <is>
          <t>Lávala con agua, déjala una noche a la luz de la luna y llévala contigo o ponla donde la necesites.</t>
        </is>
      </c>
      <c r="I1403" t="inlineStr">
        <is>
          <t>Protección</t>
        </is>
      </c>
      <c r="J1403" t="inlineStr">
        <is>
          <t>Paz y meditación</t>
        </is>
      </c>
      <c r="K1403" t="inlineStr"/>
      <c r="L1403" t="inlineStr"/>
      <c r="M1403" t="inlineStr"/>
      <c r="N1403" t="inlineStr">
        <is>
          <t>Sí</t>
        </is>
      </c>
      <c r="O1403" t="inlineStr">
        <is>
          <t>Sí</t>
        </is>
      </c>
      <c r="P1403" t="inlineStr">
        <is>
          <t>Sí</t>
        </is>
      </c>
      <c r="Q1403" t="inlineStr">
        <is>
          <t>Sí</t>
        </is>
      </c>
      <c r="R1403" t="inlineStr">
        <is>
          <t>Sí</t>
        </is>
      </c>
      <c r="S1403" t="inlineStr">
        <is>
          <t>Más pedido</t>
        </is>
      </c>
      <c r="T1403" t="inlineStr"/>
      <c r="U1403" t="inlineStr"/>
      <c r="V1403" t="inlineStr"/>
      <c r="W1403" t="inlineStr"/>
      <c r="X1403" t="inlineStr"/>
      <c r="Y1403" t="inlineStr">
        <is>
          <t>cuarzo; turmalina; encasquetada; piedras y cuarzos</t>
        </is>
      </c>
    </row>
    <row r="1404">
      <c r="A1404" t="inlineStr">
        <is>
          <t>Cuarzo Ónix</t>
        </is>
      </c>
      <c r="B1404" t="inlineStr">
        <is>
          <t>CUA014</t>
        </is>
      </c>
      <c r="C1404" t="inlineStr"/>
      <c r="D1404" t="inlineStr">
        <is>
          <t>Piedras y cuarzos</t>
        </is>
      </c>
      <c r="E1404" t="inlineStr">
        <is>
          <t>Cuarzo natural para energizar y proteger.</t>
        </is>
      </c>
      <c r="F1404" t="inlineStr">
        <is>
          <t>Cuarzo Ónix. El cuarzo es el cristal de todo propósito: limpia, energiza y amplifica tus intenciones. Pregúntanos por WhatsApp y te asesoramos para que elijas bien.</t>
        </is>
      </c>
      <c r="G1404" t="inlineStr">
        <is>
          <t>Piedra natural; Se limpia fácil con agua y luz de luna; Cada una trabaja una energía distinta</t>
        </is>
      </c>
      <c r="H1404" t="inlineStr">
        <is>
          <t>Lávala con agua, déjala una noche a la luz de la luna y llévala contigo o ponla donde la necesites.</t>
        </is>
      </c>
      <c r="I1404" t="inlineStr">
        <is>
          <t>Protección</t>
        </is>
      </c>
      <c r="J1404" t="inlineStr">
        <is>
          <t>Paz y meditación</t>
        </is>
      </c>
      <c r="K1404" t="inlineStr"/>
      <c r="L1404" t="inlineStr"/>
      <c r="M1404" t="inlineStr"/>
      <c r="N1404" t="inlineStr">
        <is>
          <t>Sí</t>
        </is>
      </c>
      <c r="O1404" t="inlineStr">
        <is>
          <t>Sí</t>
        </is>
      </c>
      <c r="P1404" t="inlineStr">
        <is>
          <t>Sí</t>
        </is>
      </c>
      <c r="Q1404" t="inlineStr">
        <is>
          <t>Sí</t>
        </is>
      </c>
      <c r="R1404" t="inlineStr">
        <is>
          <t>Sí</t>
        </is>
      </c>
      <c r="S1404" t="inlineStr">
        <is>
          <t>Ninguna</t>
        </is>
      </c>
      <c r="T1404" t="inlineStr"/>
      <c r="U1404" t="inlineStr"/>
      <c r="V1404" t="inlineStr"/>
      <c r="W1404" t="inlineStr"/>
      <c r="X1404" t="inlineStr"/>
      <c r="Y1404" t="inlineStr">
        <is>
          <t>cuarzo; onix; piedras y cuarzos</t>
        </is>
      </c>
    </row>
    <row r="1405">
      <c r="A1405" t="inlineStr">
        <is>
          <t>Juego de Cuarzos 7 Chakras</t>
        </is>
      </c>
      <c r="B1405" t="inlineStr">
        <is>
          <t>CUA019</t>
        </is>
      </c>
      <c r="C1405" t="n">
        <v>35000</v>
      </c>
      <c r="D1405" t="inlineStr">
        <is>
          <t>Piedras y cuarzos</t>
        </is>
      </c>
      <c r="E1405" t="inlineStr">
        <is>
          <t>Cuarzo natural para energizar y proteger.</t>
        </is>
      </c>
      <c r="F1405" t="inlineStr">
        <is>
          <t>Juego de Cuarzos 7 Chakras. El cuarzo es el cristal de todo propósito: limpia, energiza y amplifica tus intenciones. Pregúntanos por WhatsApp y te asesoramos para que elijas bien.</t>
        </is>
      </c>
      <c r="G1405" t="inlineStr">
        <is>
          <t>Piedra natural; Se limpia fácil con agua y luz de luna; Cada una trabaja una energía distinta</t>
        </is>
      </c>
      <c r="H1405" t="inlineStr">
        <is>
          <t>Lávala con agua, déjala una noche a la luz de la luna y llévala contigo o ponla donde la necesites.</t>
        </is>
      </c>
      <c r="I1405" t="inlineStr">
        <is>
          <t>Protección</t>
        </is>
      </c>
      <c r="J1405" t="inlineStr">
        <is>
          <t>Paz y meditación</t>
        </is>
      </c>
      <c r="K1405" t="inlineStr"/>
      <c r="L1405" t="inlineStr"/>
      <c r="M1405" t="inlineStr"/>
      <c r="N1405" t="inlineStr">
        <is>
          <t>Sí</t>
        </is>
      </c>
      <c r="O1405" t="inlineStr">
        <is>
          <t>Sí</t>
        </is>
      </c>
      <c r="P1405" t="inlineStr">
        <is>
          <t>Sí</t>
        </is>
      </c>
      <c r="Q1405" t="inlineStr">
        <is>
          <t>Sí</t>
        </is>
      </c>
      <c r="R1405" t="inlineStr">
        <is>
          <t>Sí</t>
        </is>
      </c>
      <c r="S1405" t="inlineStr">
        <is>
          <t>Ninguna</t>
        </is>
      </c>
      <c r="T1405" t="inlineStr"/>
      <c r="U1405" t="inlineStr"/>
      <c r="V1405" t="inlineStr"/>
      <c r="W1405" t="inlineStr"/>
      <c r="X1405" t="inlineStr"/>
      <c r="Y1405" t="inlineStr">
        <is>
          <t>juego; cuarzos; chakras; piedras y cuarzos</t>
        </is>
      </c>
    </row>
    <row r="1406">
      <c r="A1406" t="inlineStr">
        <is>
          <t>Pirita Encasquetada</t>
        </is>
      </c>
      <c r="B1406" t="inlineStr">
        <is>
          <t>CUA021</t>
        </is>
      </c>
      <c r="C1406" t="n">
        <v>15000</v>
      </c>
      <c r="D1406" t="inlineStr">
        <is>
          <t>Piedras y cuarzos</t>
        </is>
      </c>
      <c r="E1406" t="inlineStr">
        <is>
          <t>Pirita, la piedra del dinero.</t>
        </is>
      </c>
      <c r="F1406" t="inlineStr">
        <is>
          <t>Pirita Encasquetada. La pirita es la piedra de la abundancia: se pone cerca de la caja o el lugar de trabajo. Pregúntanos por WhatsApp y te asesoramos para que elijas bien.</t>
        </is>
      </c>
      <c r="G1406" t="inlineStr">
        <is>
          <t>Piedra natural; Se limpia fácil con agua y luz de luna; Cada una trabaja una energía distinta</t>
        </is>
      </c>
      <c r="H1406" t="inlineStr">
        <is>
          <t>Lávala con agua, déjala una noche a la luz de la luna y llévala contigo o ponla donde la necesites.</t>
        </is>
      </c>
      <c r="I1406" t="inlineStr">
        <is>
          <t>Protección</t>
        </is>
      </c>
      <c r="J1406" t="inlineStr">
        <is>
          <t>Paz y meditación</t>
        </is>
      </c>
      <c r="K1406" t="inlineStr"/>
      <c r="L1406" t="inlineStr"/>
      <c r="M1406" t="inlineStr"/>
      <c r="N1406" t="inlineStr">
        <is>
          <t>Sí</t>
        </is>
      </c>
      <c r="O1406" t="inlineStr">
        <is>
          <t>Sí</t>
        </is>
      </c>
      <c r="P1406" t="inlineStr">
        <is>
          <t>Sí</t>
        </is>
      </c>
      <c r="Q1406" t="inlineStr">
        <is>
          <t>Sí</t>
        </is>
      </c>
      <c r="R1406" t="inlineStr">
        <is>
          <t>Sí</t>
        </is>
      </c>
      <c r="S1406" t="inlineStr">
        <is>
          <t>Ninguna</t>
        </is>
      </c>
      <c r="T1406" t="inlineStr"/>
      <c r="U1406" t="inlineStr"/>
      <c r="V1406" t="inlineStr"/>
      <c r="W1406" t="inlineStr"/>
      <c r="X1406" t="inlineStr"/>
      <c r="Y1406" t="inlineStr">
        <is>
          <t>pirita; encasquetada; piedras y cuarzos</t>
        </is>
      </c>
    </row>
    <row r="1407">
      <c r="A1407" t="inlineStr">
        <is>
          <t>Pirámide Cuarzo/cristal Surtida</t>
        </is>
      </c>
      <c r="B1407" t="inlineStr">
        <is>
          <t>CUA020</t>
        </is>
      </c>
      <c r="C1407" t="inlineStr"/>
      <c r="D1407" t="inlineStr">
        <is>
          <t>Piedras y cuarzos</t>
        </is>
      </c>
      <c r="E1407" t="inlineStr">
        <is>
          <t>Pirámide para concentrar y mover energía.</t>
        </is>
      </c>
      <c r="F1407" t="inlineStr">
        <is>
          <t>Pirámide Cuarzo/cristal Surtida. La pirámide concentra y mueve la energía del lugar donde la pongas; muy usada con cuarzos. Pregúntanos por WhatsApp y te asesoramos para que elijas bien.</t>
        </is>
      </c>
      <c r="G1407" t="inlineStr">
        <is>
          <t>Piedra natural; Se limpia fácil con agua y luz de luna; Cada una trabaja una energía distinta</t>
        </is>
      </c>
      <c r="H1407" t="inlineStr">
        <is>
          <t>Lávala con agua, déjala una noche a la luz de la luna y llévala contigo o ponla donde la necesites.</t>
        </is>
      </c>
      <c r="I1407" t="inlineStr">
        <is>
          <t>Protección</t>
        </is>
      </c>
      <c r="J1407" t="inlineStr">
        <is>
          <t>Paz y meditación</t>
        </is>
      </c>
      <c r="K1407" t="inlineStr">
        <is>
          <t>Abundancia</t>
        </is>
      </c>
      <c r="L1407" t="inlineStr"/>
      <c r="M1407" t="inlineStr"/>
      <c r="N1407" t="inlineStr">
        <is>
          <t>Sí</t>
        </is>
      </c>
      <c r="O1407" t="inlineStr">
        <is>
          <t>Sí</t>
        </is>
      </c>
      <c r="P1407" t="inlineStr">
        <is>
          <t>Sí</t>
        </is>
      </c>
      <c r="Q1407" t="inlineStr">
        <is>
          <t>Sí</t>
        </is>
      </c>
      <c r="R1407" t="inlineStr">
        <is>
          <t>Sí</t>
        </is>
      </c>
      <c r="S1407" t="inlineStr">
        <is>
          <t>Ninguna</t>
        </is>
      </c>
      <c r="T1407" t="inlineStr"/>
      <c r="U1407" t="inlineStr"/>
      <c r="V1407" t="inlineStr"/>
      <c r="W1407" t="inlineStr"/>
      <c r="X1407" t="inlineStr"/>
      <c r="Y1407" t="inlineStr">
        <is>
          <t>piramide; cuarzo; cristal; surtida; piedras y cuarzos</t>
        </is>
      </c>
    </row>
    <row r="1408">
      <c r="A1408" t="inlineStr">
        <is>
          <t>Velón Sd 1</t>
        </is>
      </c>
      <c r="B1408" t="inlineStr">
        <is>
          <t>VEL382</t>
        </is>
      </c>
      <c r="C1408" t="n">
        <v>1500</v>
      </c>
      <c r="D1408" t="inlineStr">
        <is>
          <t>San Diego</t>
        </is>
      </c>
      <c r="E1408" t="inlineStr">
        <is>
          <t>Velón preparado para encender con tu petición.</t>
        </is>
      </c>
      <c r="F1408" t="inlineStr">
        <is>
          <t>Velón Sd 1. El velón es la vela grande de las peticiones: se enciende con la intención clara y se deja consumir completa. Lo encuentras en nuestras tiendas de Ibagué; te lo separamos por WhatsApp.</t>
        </is>
      </c>
      <c r="G1408" t="inlineStr">
        <is>
          <t>Línea muy buscada para el negocio; Para atraer clientes y movimiento; Fácil de usar</t>
        </is>
      </c>
      <c r="H1408" t="inlineStr">
        <is>
          <t>Sigue las indicaciones del empaque o pregúntanos por WhatsApp y te explicamos cómo usarlo.</t>
        </is>
      </c>
      <c r="I1408" t="inlineStr">
        <is>
          <t>Trabajo y negocio</t>
        </is>
      </c>
      <c r="J1408" t="inlineStr">
        <is>
          <t>Abundancia</t>
        </is>
      </c>
      <c r="K1408" t="inlineStr"/>
      <c r="L1408" t="inlineStr"/>
      <c r="M1408" t="inlineStr"/>
      <c r="N1408" t="inlineStr">
        <is>
          <t>Sí</t>
        </is>
      </c>
      <c r="O1408" t="inlineStr">
        <is>
          <t>Sí</t>
        </is>
      </c>
      <c r="P1408" t="inlineStr">
        <is>
          <t>Sí</t>
        </is>
      </c>
      <c r="Q1408" t="inlineStr">
        <is>
          <t>Sí</t>
        </is>
      </c>
      <c r="R1408" t="inlineStr">
        <is>
          <t>Sí</t>
        </is>
      </c>
      <c r="S1408" t="inlineStr">
        <is>
          <t>Ninguna</t>
        </is>
      </c>
      <c r="T1408" t="inlineStr"/>
      <c r="U1408" t="inlineStr"/>
      <c r="V1408" t="inlineStr"/>
      <c r="W1408" t="inlineStr"/>
      <c r="X1408" t="inlineStr"/>
      <c r="Y1408" t="inlineStr">
        <is>
          <t>velon; san diego</t>
        </is>
      </c>
    </row>
    <row r="1409">
      <c r="A1409" t="inlineStr">
        <is>
          <t>Velón Sd 10</t>
        </is>
      </c>
      <c r="B1409" t="inlineStr">
        <is>
          <t>VEL389</t>
        </is>
      </c>
      <c r="C1409" t="n">
        <v>15000</v>
      </c>
      <c r="D1409" t="inlineStr">
        <is>
          <t>San Diego</t>
        </is>
      </c>
      <c r="E1409" t="inlineStr">
        <is>
          <t>Velón preparado para encender con tu petición.</t>
        </is>
      </c>
      <c r="F1409" t="inlineStr">
        <is>
          <t>Velón Sd 10. El velón es la vela grande de las peticiones: se enciende con la intención clara y se deja consumir completa. Lo encuentras en nuestras tiendas de Ibagué; te lo separamos por WhatsApp.</t>
        </is>
      </c>
      <c r="G1409" t="inlineStr">
        <is>
          <t>Línea muy buscada para el negocio; Para atraer clientes y movimiento; Fácil de usar</t>
        </is>
      </c>
      <c r="H1409" t="inlineStr">
        <is>
          <t>Sigue las indicaciones del empaque o pregúntanos por WhatsApp y te explicamos cómo usarlo.</t>
        </is>
      </c>
      <c r="I1409" t="inlineStr">
        <is>
          <t>Trabajo y negocio</t>
        </is>
      </c>
      <c r="J1409" t="inlineStr">
        <is>
          <t>Abundancia</t>
        </is>
      </c>
      <c r="K1409" t="inlineStr"/>
      <c r="L1409" t="inlineStr"/>
      <c r="M1409" t="inlineStr"/>
      <c r="N1409" t="inlineStr">
        <is>
          <t>Sí</t>
        </is>
      </c>
      <c r="O1409" t="inlineStr">
        <is>
          <t>Sí</t>
        </is>
      </c>
      <c r="P1409" t="inlineStr">
        <is>
          <t>Sí</t>
        </is>
      </c>
      <c r="Q1409" t="inlineStr">
        <is>
          <t>Sí</t>
        </is>
      </c>
      <c r="R1409" t="inlineStr">
        <is>
          <t>Sí</t>
        </is>
      </c>
      <c r="S1409" t="inlineStr">
        <is>
          <t>Más pedido</t>
        </is>
      </c>
      <c r="T1409" t="inlineStr"/>
      <c r="U1409" t="inlineStr"/>
      <c r="V1409" t="inlineStr"/>
      <c r="W1409" t="inlineStr"/>
      <c r="X1409" t="inlineStr"/>
      <c r="Y1409" t="inlineStr">
        <is>
          <t>velon; san diego</t>
        </is>
      </c>
    </row>
    <row r="1410">
      <c r="A1410" t="inlineStr">
        <is>
          <t>Velón Sd 11</t>
        </is>
      </c>
      <c r="B1410" t="inlineStr">
        <is>
          <t>VEL390</t>
        </is>
      </c>
      <c r="C1410" t="n">
        <v>35000</v>
      </c>
      <c r="D1410" t="inlineStr">
        <is>
          <t>San Diego</t>
        </is>
      </c>
      <c r="E1410" t="inlineStr">
        <is>
          <t>Velón preparado para encender con tu petición.</t>
        </is>
      </c>
      <c r="F1410" t="inlineStr">
        <is>
          <t>Velón Sd 11. El velón es la vela grande de las peticiones: se enciende con la intención clara y se deja consumir completa. Escríbenos por WhatsApp y te confirmamos disponibilidad y precio.</t>
        </is>
      </c>
      <c r="G1410" t="inlineStr">
        <is>
          <t>Línea muy buscada para el negocio; Para atraer clientes y movimiento; Fácil de usar</t>
        </is>
      </c>
      <c r="H1410" t="inlineStr">
        <is>
          <t>Sigue las indicaciones del empaque o pregúntanos por WhatsApp y te explicamos cómo usarlo.</t>
        </is>
      </c>
      <c r="I1410" t="inlineStr">
        <is>
          <t>Trabajo y negocio</t>
        </is>
      </c>
      <c r="J1410" t="inlineStr">
        <is>
          <t>Abundancia</t>
        </is>
      </c>
      <c r="K1410" t="inlineStr"/>
      <c r="L1410" t="inlineStr"/>
      <c r="M1410" t="inlineStr"/>
      <c r="N1410" t="inlineStr">
        <is>
          <t>Sí</t>
        </is>
      </c>
      <c r="O1410" t="inlineStr">
        <is>
          <t>Sí</t>
        </is>
      </c>
      <c r="P1410" t="inlineStr">
        <is>
          <t>Sí</t>
        </is>
      </c>
      <c r="Q1410" t="inlineStr">
        <is>
          <t>Sí</t>
        </is>
      </c>
      <c r="R1410" t="inlineStr">
        <is>
          <t>Sí</t>
        </is>
      </c>
      <c r="S1410" t="inlineStr">
        <is>
          <t>Ninguna</t>
        </is>
      </c>
      <c r="T1410" t="inlineStr"/>
      <c r="U1410" t="inlineStr"/>
      <c r="V1410" t="inlineStr"/>
      <c r="W1410" t="inlineStr"/>
      <c r="X1410" t="inlineStr"/>
      <c r="Y1410" t="inlineStr">
        <is>
          <t>velon; san diego</t>
        </is>
      </c>
    </row>
    <row r="1411">
      <c r="A1411" t="inlineStr">
        <is>
          <t>Velón Sd 12</t>
        </is>
      </c>
      <c r="B1411" t="inlineStr">
        <is>
          <t>VEL391</t>
        </is>
      </c>
      <c r="C1411" t="n">
        <v>65000</v>
      </c>
      <c r="D1411" t="inlineStr">
        <is>
          <t>San Diego</t>
        </is>
      </c>
      <c r="E1411" t="inlineStr">
        <is>
          <t>Velón preparado para encender con tu petición.</t>
        </is>
      </c>
      <c r="F1411" t="inlineStr">
        <is>
          <t>Velón Sd 12. El velón es la vela grande de las peticiones: se enciende con la intención clara y se deja consumir completa. Escríbenos por WhatsApp y te confirmamos disponibilidad y precio.</t>
        </is>
      </c>
      <c r="G1411" t="inlineStr">
        <is>
          <t>Línea muy buscada para el negocio; Para atraer clientes y movimiento; Fácil de usar</t>
        </is>
      </c>
      <c r="H1411" t="inlineStr">
        <is>
          <t>Sigue las indicaciones del empaque o pregúntanos por WhatsApp y te explicamos cómo usarlo.</t>
        </is>
      </c>
      <c r="I1411" t="inlineStr">
        <is>
          <t>Trabajo y negocio</t>
        </is>
      </c>
      <c r="J1411" t="inlineStr">
        <is>
          <t>Abundancia</t>
        </is>
      </c>
      <c r="K1411" t="inlineStr"/>
      <c r="L1411" t="inlineStr"/>
      <c r="M1411" t="inlineStr"/>
      <c r="N1411" t="inlineStr">
        <is>
          <t>Sí</t>
        </is>
      </c>
      <c r="O1411" t="inlineStr">
        <is>
          <t>Sí</t>
        </is>
      </c>
      <c r="P1411" t="inlineStr">
        <is>
          <t>Sí</t>
        </is>
      </c>
      <c r="Q1411" t="inlineStr">
        <is>
          <t>Sí</t>
        </is>
      </c>
      <c r="R1411" t="inlineStr">
        <is>
          <t>Sí</t>
        </is>
      </c>
      <c r="S1411" t="inlineStr">
        <is>
          <t>Ninguna</t>
        </is>
      </c>
      <c r="T1411" t="inlineStr"/>
      <c r="U1411" t="inlineStr"/>
      <c r="V1411" t="inlineStr"/>
      <c r="W1411" t="inlineStr"/>
      <c r="X1411" t="inlineStr"/>
      <c r="Y1411" t="inlineStr">
        <is>
          <t>velon; san diego</t>
        </is>
      </c>
    </row>
    <row r="1412">
      <c r="A1412" t="inlineStr">
        <is>
          <t>Velón Sd 13</t>
        </is>
      </c>
      <c r="B1412" t="inlineStr">
        <is>
          <t>VEL392</t>
        </is>
      </c>
      <c r="C1412" t="n">
        <v>65000</v>
      </c>
      <c r="D1412" t="inlineStr">
        <is>
          <t>San Diego</t>
        </is>
      </c>
      <c r="E1412" t="inlineStr">
        <is>
          <t>Velón preparado para encender con tu petición.</t>
        </is>
      </c>
      <c r="F1412" t="inlineStr">
        <is>
          <t>Velón Sd 13. El velón es la vela grande de las peticiones: se enciende con la intención clara y se deja consumir completa. Escríbenos por WhatsApp y te confirmamos disponibilidad y precio.</t>
        </is>
      </c>
      <c r="G1412" t="inlineStr">
        <is>
          <t>Línea muy buscada para el negocio; Para atraer clientes y movimiento; Fácil de usar</t>
        </is>
      </c>
      <c r="H1412" t="inlineStr">
        <is>
          <t>Sigue las indicaciones del empaque o pregúntanos por WhatsApp y te explicamos cómo usarlo.</t>
        </is>
      </c>
      <c r="I1412" t="inlineStr">
        <is>
          <t>Trabajo y negocio</t>
        </is>
      </c>
      <c r="J1412" t="inlineStr">
        <is>
          <t>Abundancia</t>
        </is>
      </c>
      <c r="K1412" t="inlineStr"/>
      <c r="L1412" t="inlineStr"/>
      <c r="M1412" t="inlineStr"/>
      <c r="N1412" t="inlineStr">
        <is>
          <t>Sí</t>
        </is>
      </c>
      <c r="O1412" t="inlineStr">
        <is>
          <t>Sí</t>
        </is>
      </c>
      <c r="P1412" t="inlineStr">
        <is>
          <t>Sí</t>
        </is>
      </c>
      <c r="Q1412" t="inlineStr">
        <is>
          <t>Sí</t>
        </is>
      </c>
      <c r="R1412" t="inlineStr">
        <is>
          <t>Sí</t>
        </is>
      </c>
      <c r="S1412" t="inlineStr">
        <is>
          <t>Ninguna</t>
        </is>
      </c>
      <c r="T1412" t="inlineStr"/>
      <c r="U1412" t="inlineStr"/>
      <c r="V1412" t="inlineStr"/>
      <c r="W1412" t="inlineStr"/>
      <c r="X1412" t="inlineStr"/>
      <c r="Y1412" t="inlineStr">
        <is>
          <t>velon; san diego</t>
        </is>
      </c>
    </row>
    <row r="1413">
      <c r="A1413" t="inlineStr">
        <is>
          <t>Velón Sd 3</t>
        </is>
      </c>
      <c r="B1413" t="inlineStr">
        <is>
          <t>VEL383</t>
        </is>
      </c>
      <c r="C1413" t="n">
        <v>3000</v>
      </c>
      <c r="D1413" t="inlineStr">
        <is>
          <t>San Diego</t>
        </is>
      </c>
      <c r="E1413" t="inlineStr">
        <is>
          <t>Velón preparado para encender con tu petición.</t>
        </is>
      </c>
      <c r="F1413" t="inlineStr">
        <is>
          <t>Velón Sd 3. El velón es la vela grande de las peticiones: se enciende con la intención clara y se deja consumir completa. Lo encuentras en nuestras tiendas de Ibagué; te lo separamos por WhatsApp.</t>
        </is>
      </c>
      <c r="G1413" t="inlineStr">
        <is>
          <t>Línea muy buscada para el negocio; Para atraer clientes y movimiento; Fácil de usar</t>
        </is>
      </c>
      <c r="H1413" t="inlineStr">
        <is>
          <t>Sigue las indicaciones del empaque o pregúntanos por WhatsApp y te explicamos cómo usarlo.</t>
        </is>
      </c>
      <c r="I1413" t="inlineStr">
        <is>
          <t>Trabajo y negocio</t>
        </is>
      </c>
      <c r="J1413" t="inlineStr">
        <is>
          <t>Abundancia</t>
        </is>
      </c>
      <c r="K1413" t="inlineStr"/>
      <c r="L1413" t="inlineStr"/>
      <c r="M1413" t="inlineStr"/>
      <c r="N1413" t="inlineStr">
        <is>
          <t>Sí</t>
        </is>
      </c>
      <c r="O1413" t="inlineStr">
        <is>
          <t>Sí</t>
        </is>
      </c>
      <c r="P1413" t="inlineStr">
        <is>
          <t>Sí</t>
        </is>
      </c>
      <c r="Q1413" t="inlineStr">
        <is>
          <t>Sí</t>
        </is>
      </c>
      <c r="R1413" t="inlineStr">
        <is>
          <t>Sí</t>
        </is>
      </c>
      <c r="S1413" t="inlineStr">
        <is>
          <t>Ninguna</t>
        </is>
      </c>
      <c r="T1413" t="inlineStr"/>
      <c r="U1413" t="inlineStr"/>
      <c r="V1413" t="inlineStr"/>
      <c r="W1413" t="inlineStr"/>
      <c r="X1413" t="inlineStr"/>
      <c r="Y1413" t="inlineStr">
        <is>
          <t>velon; san diego</t>
        </is>
      </c>
    </row>
    <row r="1414">
      <c r="A1414" t="inlineStr">
        <is>
          <t>Velón Sd 4</t>
        </is>
      </c>
      <c r="B1414" t="inlineStr">
        <is>
          <t>VEL384</t>
        </is>
      </c>
      <c r="C1414" t="n">
        <v>4000</v>
      </c>
      <c r="D1414" t="inlineStr">
        <is>
          <t>San Diego</t>
        </is>
      </c>
      <c r="E1414" t="inlineStr">
        <is>
          <t>Velón preparado para encender con tu petición.</t>
        </is>
      </c>
      <c r="F1414" t="inlineStr">
        <is>
          <t>Velón Sd 4. El velón es la vela grande de las peticiones: se enciende con la intención clara y se deja consumir completa. Lo encuentras en nuestras tiendas de Ibagué; te lo separamos por WhatsApp.</t>
        </is>
      </c>
      <c r="G1414" t="inlineStr">
        <is>
          <t>Línea muy buscada para el negocio; Para atraer clientes y movimiento; Fácil de usar</t>
        </is>
      </c>
      <c r="H1414" t="inlineStr">
        <is>
          <t>Sigue las indicaciones del empaque o pregúntanos por WhatsApp y te explicamos cómo usarlo.</t>
        </is>
      </c>
      <c r="I1414" t="inlineStr">
        <is>
          <t>Trabajo y negocio</t>
        </is>
      </c>
      <c r="J1414" t="inlineStr">
        <is>
          <t>Abundancia</t>
        </is>
      </c>
      <c r="K1414" t="inlineStr"/>
      <c r="L1414" t="inlineStr"/>
      <c r="M1414" t="inlineStr"/>
      <c r="N1414" t="inlineStr">
        <is>
          <t>Sí</t>
        </is>
      </c>
      <c r="O1414" t="inlineStr">
        <is>
          <t>Sí</t>
        </is>
      </c>
      <c r="P1414" t="inlineStr">
        <is>
          <t>Sí</t>
        </is>
      </c>
      <c r="Q1414" t="inlineStr">
        <is>
          <t>Sí</t>
        </is>
      </c>
      <c r="R1414" t="inlineStr">
        <is>
          <t>Sí</t>
        </is>
      </c>
      <c r="S1414" t="inlineStr">
        <is>
          <t>Ninguna</t>
        </is>
      </c>
      <c r="T1414" t="inlineStr"/>
      <c r="U1414" t="inlineStr"/>
      <c r="V1414" t="inlineStr"/>
      <c r="W1414" t="inlineStr"/>
      <c r="X1414" t="inlineStr"/>
      <c r="Y1414" t="inlineStr">
        <is>
          <t>velon; san diego</t>
        </is>
      </c>
    </row>
    <row r="1415">
      <c r="A1415" t="inlineStr">
        <is>
          <t>Velón Sd 5</t>
        </is>
      </c>
      <c r="B1415" t="inlineStr">
        <is>
          <t>VEL385</t>
        </is>
      </c>
      <c r="C1415" t="n">
        <v>7000</v>
      </c>
      <c r="D1415" t="inlineStr">
        <is>
          <t>San Diego</t>
        </is>
      </c>
      <c r="E1415" t="inlineStr">
        <is>
          <t>Velón preparado para encender con tu petición.</t>
        </is>
      </c>
      <c r="F1415" t="inlineStr">
        <is>
          <t>Velón Sd 5. El velón es la vela grande de las peticiones: se enciende con la intención clara y se deja consumir completa. Lo encuentras en nuestras tiendas de Ibagué; te lo separamos por WhatsApp.</t>
        </is>
      </c>
      <c r="G1415" t="inlineStr">
        <is>
          <t>Línea muy buscada para el negocio; Para atraer clientes y movimiento; Fácil de usar</t>
        </is>
      </c>
      <c r="H1415" t="inlineStr">
        <is>
          <t>Sigue las indicaciones del empaque o pregúntanos por WhatsApp y te explicamos cómo usarlo.</t>
        </is>
      </c>
      <c r="I1415" t="inlineStr">
        <is>
          <t>Trabajo y negocio</t>
        </is>
      </c>
      <c r="J1415" t="inlineStr">
        <is>
          <t>Abundancia</t>
        </is>
      </c>
      <c r="K1415" t="inlineStr"/>
      <c r="L1415" t="inlineStr"/>
      <c r="M1415" t="inlineStr"/>
      <c r="N1415" t="inlineStr">
        <is>
          <t>Sí</t>
        </is>
      </c>
      <c r="O1415" t="inlineStr">
        <is>
          <t>Sí</t>
        </is>
      </c>
      <c r="P1415" t="inlineStr">
        <is>
          <t>Sí</t>
        </is>
      </c>
      <c r="Q1415" t="inlineStr">
        <is>
          <t>Sí</t>
        </is>
      </c>
      <c r="R1415" t="inlineStr">
        <is>
          <t>Sí</t>
        </is>
      </c>
      <c r="S1415" t="inlineStr">
        <is>
          <t>Ninguna</t>
        </is>
      </c>
      <c r="T1415" t="inlineStr"/>
      <c r="U1415" t="inlineStr"/>
      <c r="V1415" t="inlineStr"/>
      <c r="W1415" t="inlineStr"/>
      <c r="X1415" t="inlineStr"/>
      <c r="Y1415" t="inlineStr">
        <is>
          <t>velon; san diego</t>
        </is>
      </c>
    </row>
    <row r="1416">
      <c r="A1416" t="inlineStr">
        <is>
          <t>Velón Sd 6</t>
        </is>
      </c>
      <c r="B1416" t="inlineStr">
        <is>
          <t>VEL386</t>
        </is>
      </c>
      <c r="C1416" t="n">
        <v>9000</v>
      </c>
      <c r="D1416" t="inlineStr">
        <is>
          <t>San Diego</t>
        </is>
      </c>
      <c r="E1416" t="inlineStr">
        <is>
          <t>Velón preparado para encender con tu petición.</t>
        </is>
      </c>
      <c r="F1416" t="inlineStr">
        <is>
          <t>Velón Sd 6. El velón es la vela grande de las peticiones: se enciende con la intención clara y se deja consumir completa. Lo encuentras en nuestras tiendas de Ibagué; te lo separamos por WhatsApp.</t>
        </is>
      </c>
      <c r="G1416" t="inlineStr">
        <is>
          <t>Línea muy buscada para el negocio; Para atraer clientes y movimiento; Fácil de usar</t>
        </is>
      </c>
      <c r="H1416" t="inlineStr">
        <is>
          <t>Sigue las indicaciones del empaque o pregúntanos por WhatsApp y te explicamos cómo usarlo.</t>
        </is>
      </c>
      <c r="I1416" t="inlineStr">
        <is>
          <t>Trabajo y negocio</t>
        </is>
      </c>
      <c r="J1416" t="inlineStr">
        <is>
          <t>Abundancia</t>
        </is>
      </c>
      <c r="K1416" t="inlineStr"/>
      <c r="L1416" t="inlineStr"/>
      <c r="M1416" t="inlineStr"/>
      <c r="N1416" t="inlineStr">
        <is>
          <t>Sí</t>
        </is>
      </c>
      <c r="O1416" t="inlineStr">
        <is>
          <t>Sí</t>
        </is>
      </c>
      <c r="P1416" t="inlineStr">
        <is>
          <t>Sí</t>
        </is>
      </c>
      <c r="Q1416" t="inlineStr">
        <is>
          <t>Sí</t>
        </is>
      </c>
      <c r="R1416" t="inlineStr">
        <is>
          <t>Sí</t>
        </is>
      </c>
      <c r="S1416" t="inlineStr">
        <is>
          <t>Ninguna</t>
        </is>
      </c>
      <c r="T1416" t="inlineStr"/>
      <c r="U1416" t="inlineStr"/>
      <c r="V1416" t="inlineStr"/>
      <c r="W1416" t="inlineStr"/>
      <c r="X1416" t="inlineStr"/>
      <c r="Y1416" t="inlineStr">
        <is>
          <t>velon; san diego</t>
        </is>
      </c>
    </row>
    <row r="1417">
      <c r="A1417" t="inlineStr">
        <is>
          <t>Velón Sd 7</t>
        </is>
      </c>
      <c r="B1417" t="inlineStr">
        <is>
          <t>VEL387</t>
        </is>
      </c>
      <c r="C1417" t="n">
        <v>14000</v>
      </c>
      <c r="D1417" t="inlineStr">
        <is>
          <t>San Diego</t>
        </is>
      </c>
      <c r="E1417" t="inlineStr">
        <is>
          <t>Velón preparado para encender con tu petición.</t>
        </is>
      </c>
      <c r="F1417" t="inlineStr">
        <is>
          <t>Velón Sd 7. El velón es la vela grande de las peticiones: se enciende con la intención clara y se deja consumir completa. Lo encuentras en nuestras tiendas de Ibagué; te lo separamos por WhatsApp.</t>
        </is>
      </c>
      <c r="G1417" t="inlineStr">
        <is>
          <t>Línea muy buscada para el negocio; Para atraer clientes y movimiento; Fácil de usar</t>
        </is>
      </c>
      <c r="H1417" t="inlineStr">
        <is>
          <t>Sigue las indicaciones del empaque o pregúntanos por WhatsApp y te explicamos cómo usarlo.</t>
        </is>
      </c>
      <c r="I1417" t="inlineStr">
        <is>
          <t>Trabajo y negocio</t>
        </is>
      </c>
      <c r="J1417" t="inlineStr">
        <is>
          <t>Abundancia</t>
        </is>
      </c>
      <c r="K1417" t="inlineStr"/>
      <c r="L1417" t="inlineStr"/>
      <c r="M1417" t="inlineStr"/>
      <c r="N1417" t="inlineStr">
        <is>
          <t>Sí</t>
        </is>
      </c>
      <c r="O1417" t="inlineStr">
        <is>
          <t>Sí</t>
        </is>
      </c>
      <c r="P1417" t="inlineStr">
        <is>
          <t>Sí</t>
        </is>
      </c>
      <c r="Q1417" t="inlineStr">
        <is>
          <t>Sí</t>
        </is>
      </c>
      <c r="R1417" t="inlineStr">
        <is>
          <t>Sí</t>
        </is>
      </c>
      <c r="S1417" t="inlineStr">
        <is>
          <t>Más pedido</t>
        </is>
      </c>
      <c r="T1417" t="inlineStr"/>
      <c r="U1417" t="inlineStr"/>
      <c r="V1417" t="inlineStr"/>
      <c r="W1417" t="inlineStr"/>
      <c r="X1417" t="inlineStr"/>
      <c r="Y1417" t="inlineStr">
        <is>
          <t>velon; san diego</t>
        </is>
      </c>
    </row>
    <row r="1418">
      <c r="A1418" t="inlineStr">
        <is>
          <t>Velón Sd 9</t>
        </is>
      </c>
      <c r="B1418" t="inlineStr">
        <is>
          <t>VEL388</t>
        </is>
      </c>
      <c r="C1418" t="n">
        <v>15000</v>
      </c>
      <c r="D1418" t="inlineStr">
        <is>
          <t>San Diego</t>
        </is>
      </c>
      <c r="E1418" t="inlineStr">
        <is>
          <t>Velón preparado para encender con tu petición.</t>
        </is>
      </c>
      <c r="F1418" t="inlineStr">
        <is>
          <t>Velón Sd 9. El velón es la vela grande de las peticiones: se enciende con la intención clara y se deja consumir completa. Escríbenos por WhatsApp y te confirmamos disponibilidad y precio.</t>
        </is>
      </c>
      <c r="G1418" t="inlineStr">
        <is>
          <t>Línea muy buscada para el negocio; Para atraer clientes y movimiento; Fácil de usar</t>
        </is>
      </c>
      <c r="H1418" t="inlineStr">
        <is>
          <t>Sigue las indicaciones del empaque o pregúntanos por WhatsApp y te explicamos cómo usarlo.</t>
        </is>
      </c>
      <c r="I1418" t="inlineStr">
        <is>
          <t>Trabajo y negocio</t>
        </is>
      </c>
      <c r="J1418" t="inlineStr">
        <is>
          <t>Abundancia</t>
        </is>
      </c>
      <c r="K1418" t="inlineStr"/>
      <c r="L1418" t="inlineStr"/>
      <c r="M1418" t="inlineStr"/>
      <c r="N1418" t="inlineStr">
        <is>
          <t>Sí</t>
        </is>
      </c>
      <c r="O1418" t="inlineStr">
        <is>
          <t>Sí</t>
        </is>
      </c>
      <c r="P1418" t="inlineStr">
        <is>
          <t>Sí</t>
        </is>
      </c>
      <c r="Q1418" t="inlineStr">
        <is>
          <t>Sí</t>
        </is>
      </c>
      <c r="R1418" t="inlineStr">
        <is>
          <t>Sí</t>
        </is>
      </c>
      <c r="S1418" t="inlineStr">
        <is>
          <t>Ninguna</t>
        </is>
      </c>
      <c r="T1418" t="inlineStr"/>
      <c r="U1418" t="inlineStr"/>
      <c r="V1418" t="inlineStr"/>
      <c r="W1418" t="inlineStr"/>
      <c r="X1418" t="inlineStr"/>
      <c r="Y1418" t="inlineStr">
        <is>
          <t>velon; san diego</t>
        </is>
      </c>
    </row>
    <row r="1419">
      <c r="A1419" t="inlineStr">
        <is>
          <t>Velón Vaso Vidrio (blanco, Verde, Dorado)</t>
        </is>
      </c>
      <c r="B1419" t="inlineStr">
        <is>
          <t>VEL405</t>
        </is>
      </c>
      <c r="C1419" t="n">
        <v>15000</v>
      </c>
      <c r="D1419" t="inlineStr">
        <is>
          <t>San Diego</t>
        </is>
      </c>
      <c r="E1419" t="inlineStr">
        <is>
          <t>Velón preparado para encender con tu petición.</t>
        </is>
      </c>
      <c r="F1419" t="inlineStr">
        <is>
          <t>Velón Vaso Vidrio (blanco, Verde, Dorado). El velón es la vela grande de las peticiones: se enciende con la intención clara y se deja consumir completa. Escríbenos por WhatsApp y te confirmamos disponibilidad y precio.</t>
        </is>
      </c>
      <c r="G1419" t="inlineStr">
        <is>
          <t>Línea muy buscada para el negocio; Para atraer clientes y movimiento; Fácil de usar</t>
        </is>
      </c>
      <c r="H1419" t="inlineStr">
        <is>
          <t>Sigue las indicaciones del empaque o pregúntanos por WhatsApp y te explicamos cómo usarlo.</t>
        </is>
      </c>
      <c r="I1419" t="inlineStr">
        <is>
          <t>Trabajo y negocio</t>
        </is>
      </c>
      <c r="J1419" t="inlineStr">
        <is>
          <t>Abundancia</t>
        </is>
      </c>
      <c r="K1419" t="inlineStr"/>
      <c r="L1419" t="inlineStr"/>
      <c r="M1419" t="inlineStr"/>
      <c r="N1419" t="inlineStr">
        <is>
          <t>Sí</t>
        </is>
      </c>
      <c r="O1419" t="inlineStr">
        <is>
          <t>Sí</t>
        </is>
      </c>
      <c r="P1419" t="inlineStr">
        <is>
          <t>Sí</t>
        </is>
      </c>
      <c r="Q1419" t="inlineStr">
        <is>
          <t>Sí</t>
        </is>
      </c>
      <c r="R1419" t="inlineStr">
        <is>
          <t>Sí</t>
        </is>
      </c>
      <c r="S1419" t="inlineStr">
        <is>
          <t>Ninguna</t>
        </is>
      </c>
      <c r="T1419" t="inlineStr"/>
      <c r="U1419" t="inlineStr"/>
      <c r="V1419" t="inlineStr"/>
      <c r="W1419" t="inlineStr"/>
      <c r="X1419" t="inlineStr"/>
      <c r="Y1419" t="inlineStr">
        <is>
          <t>velon; vaso; vidrio; blanco; verde; dorado; san diego</t>
        </is>
      </c>
    </row>
    <row r="1420">
      <c r="A1420" t="inlineStr">
        <is>
          <t>Velón Vaso Vidrio Amarillo</t>
        </is>
      </c>
      <c r="B1420" t="inlineStr">
        <is>
          <t>VEL406</t>
        </is>
      </c>
      <c r="C1420" t="n">
        <v>15000</v>
      </c>
      <c r="D1420" t="inlineStr">
        <is>
          <t>San Diego</t>
        </is>
      </c>
      <c r="E1420" t="inlineStr">
        <is>
          <t>Velón preparado para encender con tu petición.</t>
        </is>
      </c>
      <c r="F1420" t="inlineStr">
        <is>
          <t>Velón Vaso Vidrio Amarillo. El velón es la vela grande de las peticiones: se enciende con la intención clara y se deja consumir completa. Pregúntanos por WhatsApp y te asesoramos para que elijas bien.</t>
        </is>
      </c>
      <c r="G1420" t="inlineStr">
        <is>
          <t>Línea muy buscada para el negocio; Para atraer clientes y movimiento; Fácil de usar</t>
        </is>
      </c>
      <c r="H1420" t="inlineStr">
        <is>
          <t>Sigue las indicaciones del empaque o pregúntanos por WhatsApp y te explicamos cómo usarlo.</t>
        </is>
      </c>
      <c r="I1420" t="inlineStr">
        <is>
          <t>Trabajo y negocio</t>
        </is>
      </c>
      <c r="J1420" t="inlineStr">
        <is>
          <t>Abundancia</t>
        </is>
      </c>
      <c r="K1420" t="inlineStr"/>
      <c r="L1420" t="inlineStr"/>
      <c r="M1420" t="inlineStr"/>
      <c r="N1420" t="inlineStr">
        <is>
          <t>Sí</t>
        </is>
      </c>
      <c r="O1420" t="inlineStr">
        <is>
          <t>Sí</t>
        </is>
      </c>
      <c r="P1420" t="inlineStr">
        <is>
          <t>Sí</t>
        </is>
      </c>
      <c r="Q1420" t="inlineStr">
        <is>
          <t>Sí</t>
        </is>
      </c>
      <c r="R1420" t="inlineStr">
        <is>
          <t>Sí</t>
        </is>
      </c>
      <c r="S1420" t="inlineStr">
        <is>
          <t>Nuevo</t>
        </is>
      </c>
      <c r="T1420" t="inlineStr"/>
      <c r="U1420" t="inlineStr"/>
      <c r="V1420" t="inlineStr"/>
      <c r="W1420" t="inlineStr"/>
      <c r="X1420" t="inlineStr"/>
      <c r="Y1420" t="inlineStr">
        <is>
          <t>velon; vaso; vidrio; amarillo; san diego</t>
        </is>
      </c>
    </row>
    <row r="1421">
      <c r="A1421" t="inlineStr">
        <is>
          <t>Velón Vaso Vidrio Azul</t>
        </is>
      </c>
      <c r="B1421" t="inlineStr">
        <is>
          <t>VEL407</t>
        </is>
      </c>
      <c r="C1421" t="n">
        <v>15000</v>
      </c>
      <c r="D1421" t="inlineStr">
        <is>
          <t>San Diego</t>
        </is>
      </c>
      <c r="E1421" t="inlineStr">
        <is>
          <t>Velón preparado para encender con tu petición.</t>
        </is>
      </c>
      <c r="F1421" t="inlineStr">
        <is>
          <t>Velón Vaso Vidrio Azul. El velón es la vela grande de las peticiones: se enciende con la intención clara y se deja consumir completa. Pregúntanos por WhatsApp y te asesoramos para que elijas bien.</t>
        </is>
      </c>
      <c r="G1421" t="inlineStr">
        <is>
          <t>Línea muy buscada para el negocio; Para atraer clientes y movimiento; Fácil de usar</t>
        </is>
      </c>
      <c r="H1421" t="inlineStr">
        <is>
          <t>Sigue las indicaciones del empaque o pregúntanos por WhatsApp y te explicamos cómo usarlo.</t>
        </is>
      </c>
      <c r="I1421" t="inlineStr">
        <is>
          <t>Trabajo y negocio</t>
        </is>
      </c>
      <c r="J1421" t="inlineStr">
        <is>
          <t>Abundancia</t>
        </is>
      </c>
      <c r="K1421" t="inlineStr"/>
      <c r="L1421" t="inlineStr"/>
      <c r="M1421" t="inlineStr"/>
      <c r="N1421" t="inlineStr">
        <is>
          <t>Sí</t>
        </is>
      </c>
      <c r="O1421" t="inlineStr">
        <is>
          <t>Sí</t>
        </is>
      </c>
      <c r="P1421" t="inlineStr">
        <is>
          <t>Sí</t>
        </is>
      </c>
      <c r="Q1421" t="inlineStr">
        <is>
          <t>Sí</t>
        </is>
      </c>
      <c r="R1421" t="inlineStr">
        <is>
          <t>Sí</t>
        </is>
      </c>
      <c r="S1421" t="inlineStr">
        <is>
          <t>Ninguna</t>
        </is>
      </c>
      <c r="T1421" t="inlineStr"/>
      <c r="U1421" t="inlineStr"/>
      <c r="V1421" t="inlineStr"/>
      <c r="W1421" t="inlineStr"/>
      <c r="X1421" t="inlineStr"/>
      <c r="Y1421" t="inlineStr">
        <is>
          <t>velon; vaso; vidrio; azul; san diego</t>
        </is>
      </c>
    </row>
    <row r="1422">
      <c r="A1422" t="inlineStr">
        <is>
          <t>Velón Vaso Vidrio Blanco</t>
        </is>
      </c>
      <c r="B1422" t="inlineStr">
        <is>
          <t>VEL408</t>
        </is>
      </c>
      <c r="C1422" t="n">
        <v>15000</v>
      </c>
      <c r="D1422" t="inlineStr">
        <is>
          <t>San Diego</t>
        </is>
      </c>
      <c r="E1422" t="inlineStr">
        <is>
          <t>Velón preparado para encender con tu petición.</t>
        </is>
      </c>
      <c r="F1422" t="inlineStr">
        <is>
          <t>Velón Vaso Vidrio Blanco. El velón es la vela grande de las peticiones: se enciende con la intención clara y se deja consumir completa. Pregúntanos por WhatsApp y te asesoramos para que elijas bien.</t>
        </is>
      </c>
      <c r="G1422" t="inlineStr">
        <is>
          <t>Línea muy buscada para el negocio; Para atraer clientes y movimiento; Fácil de usar</t>
        </is>
      </c>
      <c r="H1422" t="inlineStr">
        <is>
          <t>Sigue las indicaciones del empaque o pregúntanos por WhatsApp y te explicamos cómo usarlo.</t>
        </is>
      </c>
      <c r="I1422" t="inlineStr">
        <is>
          <t>Trabajo y negocio</t>
        </is>
      </c>
      <c r="J1422" t="inlineStr">
        <is>
          <t>Abundancia</t>
        </is>
      </c>
      <c r="K1422" t="inlineStr"/>
      <c r="L1422" t="inlineStr"/>
      <c r="M1422" t="inlineStr"/>
      <c r="N1422" t="inlineStr">
        <is>
          <t>Sí</t>
        </is>
      </c>
      <c r="O1422" t="inlineStr">
        <is>
          <t>Sí</t>
        </is>
      </c>
      <c r="P1422" t="inlineStr">
        <is>
          <t>Sí</t>
        </is>
      </c>
      <c r="Q1422" t="inlineStr">
        <is>
          <t>Sí</t>
        </is>
      </c>
      <c r="R1422" t="inlineStr">
        <is>
          <t>Sí</t>
        </is>
      </c>
      <c r="S1422" t="inlineStr">
        <is>
          <t>Nuevo</t>
        </is>
      </c>
      <c r="T1422" t="inlineStr"/>
      <c r="U1422" t="inlineStr"/>
      <c r="V1422" t="inlineStr"/>
      <c r="W1422" t="inlineStr"/>
      <c r="X1422" t="inlineStr"/>
      <c r="Y1422" t="inlineStr">
        <is>
          <t>velon; vaso; vidrio; blanco; san diego</t>
        </is>
      </c>
    </row>
    <row r="1423">
      <c r="A1423" t="inlineStr">
        <is>
          <t>Velón Vaso Vidrio Morado</t>
        </is>
      </c>
      <c r="B1423" t="inlineStr">
        <is>
          <t>VEL409</t>
        </is>
      </c>
      <c r="C1423" t="n">
        <v>15000</v>
      </c>
      <c r="D1423" t="inlineStr">
        <is>
          <t>San Diego</t>
        </is>
      </c>
      <c r="E1423" t="inlineStr">
        <is>
          <t>Velón preparado para encender con tu petición.</t>
        </is>
      </c>
      <c r="F1423" t="inlineStr">
        <is>
          <t>Velón Vaso Vidrio Morado. El velón es la vela grande de las peticiones: se enciende con la intención clara y se deja consumir completa. Pregúntanos por WhatsApp y te asesoramos para que elijas bien.</t>
        </is>
      </c>
      <c r="G1423" t="inlineStr">
        <is>
          <t>Línea muy buscada para el negocio; Para atraer clientes y movimiento; Fácil de usar</t>
        </is>
      </c>
      <c r="H1423" t="inlineStr">
        <is>
          <t>Sigue las indicaciones del empaque o pregúntanos por WhatsApp y te explicamos cómo usarlo.</t>
        </is>
      </c>
      <c r="I1423" t="inlineStr">
        <is>
          <t>Trabajo y negocio</t>
        </is>
      </c>
      <c r="J1423" t="inlineStr">
        <is>
          <t>Abundancia</t>
        </is>
      </c>
      <c r="K1423" t="inlineStr"/>
      <c r="L1423" t="inlineStr"/>
      <c r="M1423" t="inlineStr"/>
      <c r="N1423" t="inlineStr">
        <is>
          <t>Sí</t>
        </is>
      </c>
      <c r="O1423" t="inlineStr">
        <is>
          <t>Sí</t>
        </is>
      </c>
      <c r="P1423" t="inlineStr">
        <is>
          <t>Sí</t>
        </is>
      </c>
      <c r="Q1423" t="inlineStr">
        <is>
          <t>Sí</t>
        </is>
      </c>
      <c r="R1423" t="inlineStr">
        <is>
          <t>Sí</t>
        </is>
      </c>
      <c r="S1423" t="inlineStr">
        <is>
          <t>Más pedido</t>
        </is>
      </c>
      <c r="T1423" t="inlineStr"/>
      <c r="U1423" t="inlineStr"/>
      <c r="V1423" t="inlineStr"/>
      <c r="W1423" t="inlineStr"/>
      <c r="X1423" t="inlineStr"/>
      <c r="Y1423" t="inlineStr">
        <is>
          <t>velon; vaso; vidrio; morado; san diego</t>
        </is>
      </c>
    </row>
    <row r="1424">
      <c r="A1424" t="inlineStr">
        <is>
          <t>Velón Vaso Vidrio Naranja</t>
        </is>
      </c>
      <c r="B1424" t="inlineStr">
        <is>
          <t>VEL410</t>
        </is>
      </c>
      <c r="C1424" t="n">
        <v>15000</v>
      </c>
      <c r="D1424" t="inlineStr">
        <is>
          <t>San Diego</t>
        </is>
      </c>
      <c r="E1424" t="inlineStr">
        <is>
          <t>Velón preparado para encender con tu petición.</t>
        </is>
      </c>
      <c r="F1424" t="inlineStr">
        <is>
          <t>Velón Vaso Vidrio Naranja. El velón es la vela grande de las peticiones: se enciende con la intención clara y se deja consumir completa. Lo encuentras en nuestras tiendas de Ibagué; te lo separamos por WhatsApp.</t>
        </is>
      </c>
      <c r="G1424" t="inlineStr">
        <is>
          <t>Línea muy buscada para el negocio; Para atraer clientes y movimiento; Fácil de usar</t>
        </is>
      </c>
      <c r="H1424" t="inlineStr">
        <is>
          <t>Sigue las indicaciones del empaque o pregúntanos por WhatsApp y te explicamos cómo usarlo.</t>
        </is>
      </c>
      <c r="I1424" t="inlineStr">
        <is>
          <t>Trabajo y negocio</t>
        </is>
      </c>
      <c r="J1424" t="inlineStr">
        <is>
          <t>Abundancia</t>
        </is>
      </c>
      <c r="K1424" t="inlineStr"/>
      <c r="L1424" t="inlineStr"/>
      <c r="M1424" t="inlineStr"/>
      <c r="N1424" t="inlineStr">
        <is>
          <t>Sí</t>
        </is>
      </c>
      <c r="O1424" t="inlineStr">
        <is>
          <t>Sí</t>
        </is>
      </c>
      <c r="P1424" t="inlineStr">
        <is>
          <t>Sí</t>
        </is>
      </c>
      <c r="Q1424" t="inlineStr">
        <is>
          <t>Sí</t>
        </is>
      </c>
      <c r="R1424" t="inlineStr">
        <is>
          <t>Sí</t>
        </is>
      </c>
      <c r="S1424" t="inlineStr">
        <is>
          <t>Ninguna</t>
        </is>
      </c>
      <c r="T1424" t="inlineStr"/>
      <c r="U1424" t="inlineStr"/>
      <c r="V1424" t="inlineStr"/>
      <c r="W1424" t="inlineStr"/>
      <c r="X1424" t="inlineStr"/>
      <c r="Y1424" t="inlineStr">
        <is>
          <t>velon; vaso; vidrio; naranja; san diego</t>
        </is>
      </c>
    </row>
    <row r="1425">
      <c r="A1425" t="inlineStr">
        <is>
          <t>Velón Vaso Vidrio Negro</t>
        </is>
      </c>
      <c r="B1425" t="inlineStr"/>
      <c r="C1425" t="inlineStr"/>
      <c r="D1425" t="inlineStr">
        <is>
          <t>San Diego</t>
        </is>
      </c>
      <c r="E1425" t="inlineStr">
        <is>
          <t>Velón preparado para encender con tu petición.</t>
        </is>
      </c>
      <c r="F1425" t="inlineStr">
        <is>
          <t>Velón Vaso Vidrio Negro. El velón es la vela grande de las peticiones: se enciende con la intención clara y se deja consumir completa. Escríbenos por WhatsApp y te confirmamos disponibilidad y precio.</t>
        </is>
      </c>
      <c r="G1425" t="inlineStr">
        <is>
          <t>Línea muy buscada para el negocio; Para atraer clientes y movimiento; Fácil de usar</t>
        </is>
      </c>
      <c r="H1425" t="inlineStr">
        <is>
          <t>Sigue las indicaciones del empaque o pregúntanos por WhatsApp y te explicamos cómo usarlo.</t>
        </is>
      </c>
      <c r="I1425" t="inlineStr">
        <is>
          <t>Trabajo y negocio</t>
        </is>
      </c>
      <c r="J1425" t="inlineStr">
        <is>
          <t>Abundancia</t>
        </is>
      </c>
      <c r="K1425" t="inlineStr"/>
      <c r="L1425" t="inlineStr"/>
      <c r="M1425" t="inlineStr"/>
      <c r="N1425" t="inlineStr">
        <is>
          <t>Sí</t>
        </is>
      </c>
      <c r="O1425" t="inlineStr">
        <is>
          <t>Sí</t>
        </is>
      </c>
      <c r="P1425" t="inlineStr">
        <is>
          <t>Sí</t>
        </is>
      </c>
      <c r="Q1425" t="inlineStr">
        <is>
          <t>Sí</t>
        </is>
      </c>
      <c r="R1425" t="inlineStr">
        <is>
          <t>Sí</t>
        </is>
      </c>
      <c r="S1425" t="inlineStr">
        <is>
          <t>Ninguna</t>
        </is>
      </c>
      <c r="T1425" t="inlineStr"/>
      <c r="U1425" t="inlineStr"/>
      <c r="V1425" t="inlineStr"/>
      <c r="W1425" t="inlineStr"/>
      <c r="X1425" t="inlineStr"/>
      <c r="Y1425" t="inlineStr">
        <is>
          <t>velon; vaso; vidrio; negro; san diego</t>
        </is>
      </c>
    </row>
    <row r="1426">
      <c r="A1426" t="inlineStr">
        <is>
          <t>Velón Vaso Vidrio Rojo</t>
        </is>
      </c>
      <c r="B1426" t="inlineStr">
        <is>
          <t>VEL411</t>
        </is>
      </c>
      <c r="C1426" t="n">
        <v>15000</v>
      </c>
      <c r="D1426" t="inlineStr">
        <is>
          <t>San Diego</t>
        </is>
      </c>
      <c r="E1426" t="inlineStr">
        <is>
          <t>Velón preparado para encender con tu petición.</t>
        </is>
      </c>
      <c r="F1426" t="inlineStr">
        <is>
          <t>Velón Vaso Vidrio Rojo. El velón es la vela grande de las peticiones: se enciende con la intención clara y se deja consumir completa. Escríbenos por WhatsApp y te confirmamos disponibilidad y precio.</t>
        </is>
      </c>
      <c r="G1426" t="inlineStr">
        <is>
          <t>Línea muy buscada para el negocio; Para atraer clientes y movimiento; Fácil de usar</t>
        </is>
      </c>
      <c r="H1426" t="inlineStr">
        <is>
          <t>Sigue las indicaciones del empaque o pregúntanos por WhatsApp y te explicamos cómo usarlo.</t>
        </is>
      </c>
      <c r="I1426" t="inlineStr">
        <is>
          <t>Trabajo y negocio</t>
        </is>
      </c>
      <c r="J1426" t="inlineStr">
        <is>
          <t>Abundancia</t>
        </is>
      </c>
      <c r="K1426" t="inlineStr">
        <is>
          <t>Protección</t>
        </is>
      </c>
      <c r="L1426" t="inlineStr"/>
      <c r="M1426" t="inlineStr"/>
      <c r="N1426" t="inlineStr">
        <is>
          <t>Sí</t>
        </is>
      </c>
      <c r="O1426" t="inlineStr">
        <is>
          <t>Sí</t>
        </is>
      </c>
      <c r="P1426" t="inlineStr">
        <is>
          <t>Sí</t>
        </is>
      </c>
      <c r="Q1426" t="inlineStr">
        <is>
          <t>Sí</t>
        </is>
      </c>
      <c r="R1426" t="inlineStr">
        <is>
          <t>Sí</t>
        </is>
      </c>
      <c r="S1426" t="inlineStr">
        <is>
          <t>Ninguna</t>
        </is>
      </c>
      <c r="T1426" t="inlineStr"/>
      <c r="U1426" t="inlineStr"/>
      <c r="V1426" t="inlineStr"/>
      <c r="W1426" t="inlineStr"/>
      <c r="X1426" t="inlineStr"/>
      <c r="Y1426" t="inlineStr">
        <is>
          <t>velon; vaso; vidrio; rojo; san diego</t>
        </is>
      </c>
    </row>
    <row r="1427">
      <c r="A1427" t="inlineStr">
        <is>
          <t>Velón Vaso Vidrio Rosado</t>
        </is>
      </c>
      <c r="B1427" t="inlineStr">
        <is>
          <t>VEL412</t>
        </is>
      </c>
      <c r="C1427" t="n">
        <v>15000</v>
      </c>
      <c r="D1427" t="inlineStr">
        <is>
          <t>San Diego</t>
        </is>
      </c>
      <c r="E1427" t="inlineStr">
        <is>
          <t>Velón preparado para encender con tu petición.</t>
        </is>
      </c>
      <c r="F1427" t="inlineStr">
        <is>
          <t>Velón Vaso Vidrio Rosado. El velón es la vela grande de las peticiones: se enciende con la intención clara y se deja consumir completa. Escríbenos por WhatsApp y te confirmamos disponibilidad y precio.</t>
        </is>
      </c>
      <c r="G1427" t="inlineStr">
        <is>
          <t>Línea muy buscada para el negocio; Para atraer clientes y movimiento; Fácil de usar</t>
        </is>
      </c>
      <c r="H1427" t="inlineStr">
        <is>
          <t>Sigue las indicaciones del empaque o pregúntanos por WhatsApp y te explicamos cómo usarlo.</t>
        </is>
      </c>
      <c r="I1427" t="inlineStr">
        <is>
          <t>Trabajo y negocio</t>
        </is>
      </c>
      <c r="J1427" t="inlineStr">
        <is>
          <t>Abundancia</t>
        </is>
      </c>
      <c r="K1427" t="inlineStr"/>
      <c r="L1427" t="inlineStr"/>
      <c r="M1427" t="inlineStr"/>
      <c r="N1427" t="inlineStr">
        <is>
          <t>Sí</t>
        </is>
      </c>
      <c r="O1427" t="inlineStr">
        <is>
          <t>Sí</t>
        </is>
      </c>
      <c r="P1427" t="inlineStr">
        <is>
          <t>Sí</t>
        </is>
      </c>
      <c r="Q1427" t="inlineStr">
        <is>
          <t>Sí</t>
        </is>
      </c>
      <c r="R1427" t="inlineStr">
        <is>
          <t>Sí</t>
        </is>
      </c>
      <c r="S1427" t="inlineStr">
        <is>
          <t>Ninguna</t>
        </is>
      </c>
      <c r="T1427" t="inlineStr"/>
      <c r="U1427" t="inlineStr"/>
      <c r="V1427" t="inlineStr"/>
      <c r="W1427" t="inlineStr"/>
      <c r="X1427" t="inlineStr"/>
      <c r="Y1427" t="inlineStr">
        <is>
          <t>velon; vaso; vidrio; rosado; san diego</t>
        </is>
      </c>
    </row>
    <row r="1428">
      <c r="A1428" t="inlineStr">
        <is>
          <t>Velón Vaso Vidrio Verde</t>
        </is>
      </c>
      <c r="B1428" t="inlineStr">
        <is>
          <t>VEL413</t>
        </is>
      </c>
      <c r="C1428" t="n">
        <v>15000</v>
      </c>
      <c r="D1428" t="inlineStr">
        <is>
          <t>San Diego</t>
        </is>
      </c>
      <c r="E1428" t="inlineStr">
        <is>
          <t>Velón preparado para encender con tu petición.</t>
        </is>
      </c>
      <c r="F1428" t="inlineStr">
        <is>
          <t>Velón Vaso Vidrio Verde. El velón es la vela grande de las peticiones: se enciende con la intención clara y se deja consumir completa. Pregúntanos por WhatsApp y te asesoramos para que elijas bien.</t>
        </is>
      </c>
      <c r="G1428" t="inlineStr">
        <is>
          <t>Línea muy buscada para el negocio; Para atraer clientes y movimiento; Fácil de usar</t>
        </is>
      </c>
      <c r="H1428" t="inlineStr">
        <is>
          <t>Sigue las indicaciones del empaque o pregúntanos por WhatsApp y te explicamos cómo usarlo.</t>
        </is>
      </c>
      <c r="I1428" t="inlineStr">
        <is>
          <t>Trabajo y negocio</t>
        </is>
      </c>
      <c r="J1428" t="inlineStr">
        <is>
          <t>Abundancia</t>
        </is>
      </c>
      <c r="K1428" t="inlineStr"/>
      <c r="L1428" t="inlineStr"/>
      <c r="M1428" t="inlineStr"/>
      <c r="N1428" t="inlineStr">
        <is>
          <t>Sí</t>
        </is>
      </c>
      <c r="O1428" t="inlineStr">
        <is>
          <t>Sí</t>
        </is>
      </c>
      <c r="P1428" t="inlineStr">
        <is>
          <t>Sí</t>
        </is>
      </c>
      <c r="Q1428" t="inlineStr">
        <is>
          <t>Sí</t>
        </is>
      </c>
      <c r="R1428" t="inlineStr">
        <is>
          <t>Sí</t>
        </is>
      </c>
      <c r="S1428" t="inlineStr">
        <is>
          <t>Ninguna</t>
        </is>
      </c>
      <c r="T1428" t="inlineStr"/>
      <c r="U1428" t="inlineStr"/>
      <c r="V1428" t="inlineStr"/>
      <c r="W1428" t="inlineStr"/>
      <c r="X1428" t="inlineStr"/>
      <c r="Y1428" t="inlineStr">
        <is>
          <t>velon; vaso; vidrio; verde; san diego</t>
        </is>
      </c>
    </row>
    <row r="1429">
      <c r="A1429" t="inlineStr">
        <is>
          <t>Aceite de Culebra</t>
        </is>
      </c>
      <c r="B1429" t="inlineStr">
        <is>
          <t>RIT001</t>
        </is>
      </c>
      <c r="C1429" t="n">
        <v>12000</v>
      </c>
      <c r="D1429" t="inlineStr">
        <is>
          <t>Rituales y santería</t>
        </is>
      </c>
      <c r="E1429" t="inlineStr">
        <is>
          <t>Aceite para ungir velas y amuletos.</t>
        </is>
      </c>
      <c r="F1429" t="inlineStr">
        <is>
          <t>Aceite de Culebra. El aceite se usa para ungir velas y amuletos antes de encenderlos o estrenarlos. Escríbenos por WhatsApp y te confirmamos disponibilidad y precio.</t>
        </is>
      </c>
      <c r="G1429" t="inlineStr">
        <is>
          <t>Para trabajos y ofrendas; Pregúntanos cuál va con tu petición; Disponible en nuestras tiendas</t>
        </is>
      </c>
      <c r="H1429" t="inlineStr">
        <is>
          <t>Úsalo según el trabajo que vayas a hacer. Si es tu primera vez, escríbenos y te orientamos.</t>
        </is>
      </c>
      <c r="I1429" t="inlineStr">
        <is>
          <t>Protección</t>
        </is>
      </c>
      <c r="J1429" t="inlineStr"/>
      <c r="K1429" t="inlineStr"/>
      <c r="L1429" t="inlineStr"/>
      <c r="M1429" t="inlineStr"/>
      <c r="N1429" t="inlineStr">
        <is>
          <t>Sí</t>
        </is>
      </c>
      <c r="O1429" t="inlineStr">
        <is>
          <t>Sí</t>
        </is>
      </c>
      <c r="P1429" t="inlineStr">
        <is>
          <t>Sí</t>
        </is>
      </c>
      <c r="Q1429" t="inlineStr">
        <is>
          <t>Sí</t>
        </is>
      </c>
      <c r="R1429" t="inlineStr">
        <is>
          <t>Sí</t>
        </is>
      </c>
      <c r="S1429" t="inlineStr">
        <is>
          <t>Ninguna</t>
        </is>
      </c>
      <c r="T1429" t="inlineStr"/>
      <c r="U1429" t="inlineStr"/>
      <c r="V1429" t="inlineStr"/>
      <c r="W1429" t="inlineStr"/>
      <c r="X1429" t="inlineStr"/>
      <c r="Y1429" t="inlineStr">
        <is>
          <t>aceite; culebra; rituales y santeria</t>
        </is>
      </c>
    </row>
    <row r="1430">
      <c r="A1430" t="inlineStr">
        <is>
          <t>Alforja Madera Santera</t>
        </is>
      </c>
      <c r="B1430" t="inlineStr">
        <is>
          <t>RIT002</t>
        </is>
      </c>
      <c r="C1430" t="inlineStr"/>
      <c r="D1430" t="inlineStr">
        <is>
          <t>Rituales y santería</t>
        </is>
      </c>
      <c r="E1430" t="inlineStr">
        <is>
          <t>Para trabajos y ofrendas.</t>
        </is>
      </c>
      <c r="F1430" t="inlineStr">
        <is>
          <t>Alforja Madera Santera. Para trabajos y ofrendas. Escríbenos por WhatsApp y te confirmamos disponibilidad y precio.</t>
        </is>
      </c>
      <c r="G1430" t="inlineStr">
        <is>
          <t>Para trabajos y ofrendas; Pregúntanos cuál va con tu petición; Disponible en nuestras tiendas</t>
        </is>
      </c>
      <c r="H1430" t="inlineStr">
        <is>
          <t>Úsalo según el trabajo que vayas a hacer. Si es tu primera vez, escríbenos y te orientamos.</t>
        </is>
      </c>
      <c r="I1430" t="inlineStr">
        <is>
          <t>Protección</t>
        </is>
      </c>
      <c r="J1430" t="inlineStr"/>
      <c r="K1430" t="inlineStr"/>
      <c r="L1430" t="inlineStr"/>
      <c r="M1430" t="inlineStr"/>
      <c r="N1430" t="inlineStr">
        <is>
          <t>Sí</t>
        </is>
      </c>
      <c r="O1430" t="inlineStr">
        <is>
          <t>Sí</t>
        </is>
      </c>
      <c r="P1430" t="inlineStr">
        <is>
          <t>Sí</t>
        </is>
      </c>
      <c r="Q1430" t="inlineStr">
        <is>
          <t>Sí</t>
        </is>
      </c>
      <c r="R1430" t="inlineStr">
        <is>
          <t>Sí</t>
        </is>
      </c>
      <c r="S1430" t="inlineStr">
        <is>
          <t>Ninguna</t>
        </is>
      </c>
      <c r="T1430" t="inlineStr"/>
      <c r="U1430" t="inlineStr"/>
      <c r="V1430" t="inlineStr"/>
      <c r="W1430" t="inlineStr"/>
      <c r="X1430" t="inlineStr"/>
      <c r="Y1430" t="inlineStr">
        <is>
          <t>alforja; madera; santera; rituales y santeria</t>
        </is>
      </c>
    </row>
    <row r="1431">
      <c r="A1431" t="inlineStr">
        <is>
          <t>Amantes 1</t>
        </is>
      </c>
      <c r="B1431" t="inlineStr">
        <is>
          <t>AMN001</t>
        </is>
      </c>
      <c r="C1431" t="n">
        <v>50000</v>
      </c>
      <c r="D1431" t="inlineStr">
        <is>
          <t>Rituales y santería</t>
        </is>
      </c>
      <c r="E1431" t="inlineStr">
        <is>
          <t>Para el amor, la pareja y las relaciones.</t>
        </is>
      </c>
      <c r="F1431" t="inlineStr">
        <is>
          <t>Amantes 1. Esta línea se usa en temas de amor: atraer pareja, unir, reconciliar o fortalecer una relación. Escríbenos por WhatsApp y te confirmamos disponibilidad y precio.</t>
        </is>
      </c>
      <c r="G1431" t="inlineStr">
        <is>
          <t>Para trabajos y ofrendas; Pregúntanos cuál va con tu petición; Disponible en nuestras tiendas</t>
        </is>
      </c>
      <c r="H1431" t="inlineStr">
        <is>
          <t>Úsalo según el trabajo que vayas a hacer. Si es tu primera vez, escríbenos y te orientamos.</t>
        </is>
      </c>
      <c r="I1431" t="inlineStr">
        <is>
          <t>Protección</t>
        </is>
      </c>
      <c r="J1431" t="inlineStr"/>
      <c r="K1431" t="inlineStr"/>
      <c r="L1431" t="inlineStr"/>
      <c r="M1431" t="inlineStr"/>
      <c r="N1431" t="inlineStr">
        <is>
          <t>Sí</t>
        </is>
      </c>
      <c r="O1431" t="inlineStr">
        <is>
          <t>Sí</t>
        </is>
      </c>
      <c r="P1431" t="inlineStr">
        <is>
          <t>Sí</t>
        </is>
      </c>
      <c r="Q1431" t="inlineStr">
        <is>
          <t>Sí</t>
        </is>
      </c>
      <c r="R1431" t="inlineStr">
        <is>
          <t>Sí</t>
        </is>
      </c>
      <c r="S1431" t="inlineStr">
        <is>
          <t>Ninguna</t>
        </is>
      </c>
      <c r="T1431" t="inlineStr"/>
      <c r="U1431" t="inlineStr"/>
      <c r="V1431" t="inlineStr"/>
      <c r="W1431" t="inlineStr"/>
      <c r="X1431" t="inlineStr"/>
      <c r="Y1431" t="inlineStr">
        <is>
          <t>amantes; rituales y santeria</t>
        </is>
      </c>
    </row>
    <row r="1432">
      <c r="A1432" t="inlineStr">
        <is>
          <t>Amantes 2</t>
        </is>
      </c>
      <c r="B1432" t="inlineStr">
        <is>
          <t>AMN002</t>
        </is>
      </c>
      <c r="C1432" t="n">
        <v>60000</v>
      </c>
      <c r="D1432" t="inlineStr">
        <is>
          <t>Rituales y santería</t>
        </is>
      </c>
      <c r="E1432" t="inlineStr">
        <is>
          <t>Para el amor, la pareja y las relaciones.</t>
        </is>
      </c>
      <c r="F1432" t="inlineStr">
        <is>
          <t>Amantes 2. Esta línea se usa en temas de amor: atraer pareja, unir, reconciliar o fortalecer una relación. Escríbenos por WhatsApp y te confirmamos disponibilidad y precio.</t>
        </is>
      </c>
      <c r="G1432" t="inlineStr">
        <is>
          <t>Para trabajos y ofrendas; Pregúntanos cuál va con tu petición; Disponible en nuestras tiendas</t>
        </is>
      </c>
      <c r="H1432" t="inlineStr">
        <is>
          <t>Úsalo según el trabajo que vayas a hacer. Si es tu primera vez, escríbenos y te orientamos.</t>
        </is>
      </c>
      <c r="I1432" t="inlineStr">
        <is>
          <t>Protección</t>
        </is>
      </c>
      <c r="J1432" t="inlineStr"/>
      <c r="K1432" t="inlineStr"/>
      <c r="L1432" t="inlineStr"/>
      <c r="M1432" t="inlineStr"/>
      <c r="N1432" t="inlineStr">
        <is>
          <t>Sí</t>
        </is>
      </c>
      <c r="O1432" t="inlineStr">
        <is>
          <t>Sí</t>
        </is>
      </c>
      <c r="P1432" t="inlineStr">
        <is>
          <t>Sí</t>
        </is>
      </c>
      <c r="Q1432" t="inlineStr">
        <is>
          <t>Sí</t>
        </is>
      </c>
      <c r="R1432" t="inlineStr">
        <is>
          <t>Sí</t>
        </is>
      </c>
      <c r="S1432" t="inlineStr">
        <is>
          <t>Ninguna</t>
        </is>
      </c>
      <c r="T1432" t="inlineStr"/>
      <c r="U1432" t="inlineStr"/>
      <c r="V1432" t="inlineStr"/>
      <c r="W1432" t="inlineStr"/>
      <c r="X1432" t="inlineStr"/>
      <c r="Y1432" t="inlineStr">
        <is>
          <t>amantes; rituales y santeria</t>
        </is>
      </c>
    </row>
    <row r="1433">
      <c r="A1433" t="inlineStr">
        <is>
          <t>Amantes 3</t>
        </is>
      </c>
      <c r="B1433" t="inlineStr">
        <is>
          <t>AMN003</t>
        </is>
      </c>
      <c r="C1433" t="n">
        <v>80000</v>
      </c>
      <c r="D1433" t="inlineStr">
        <is>
          <t>Rituales y santería</t>
        </is>
      </c>
      <c r="E1433" t="inlineStr">
        <is>
          <t>Para el amor, la pareja y las relaciones.</t>
        </is>
      </c>
      <c r="F1433" t="inlineStr">
        <is>
          <t>Amantes 3. Esta línea se usa en temas de amor: atraer pareja, unir, reconciliar o fortalecer una relación. Escríbenos por WhatsApp y te confirmamos disponibilidad y precio.</t>
        </is>
      </c>
      <c r="G1433" t="inlineStr">
        <is>
          <t>Para trabajos y ofrendas; Pregúntanos cuál va con tu petición; Disponible en nuestras tiendas</t>
        </is>
      </c>
      <c r="H1433" t="inlineStr">
        <is>
          <t>Úsalo según el trabajo que vayas a hacer. Si es tu primera vez, escríbenos y te orientamos.</t>
        </is>
      </c>
      <c r="I1433" t="inlineStr">
        <is>
          <t>Protección</t>
        </is>
      </c>
      <c r="J1433" t="inlineStr"/>
      <c r="K1433" t="inlineStr"/>
      <c r="L1433" t="inlineStr"/>
      <c r="M1433" t="inlineStr"/>
      <c r="N1433" t="inlineStr">
        <is>
          <t>Sí</t>
        </is>
      </c>
      <c r="O1433" t="inlineStr">
        <is>
          <t>Sí</t>
        </is>
      </c>
      <c r="P1433" t="inlineStr">
        <is>
          <t>Sí</t>
        </is>
      </c>
      <c r="Q1433" t="inlineStr">
        <is>
          <t>Sí</t>
        </is>
      </c>
      <c r="R1433" t="inlineStr">
        <is>
          <t>Sí</t>
        </is>
      </c>
      <c r="S1433" t="inlineStr">
        <is>
          <t>Ninguna</t>
        </is>
      </c>
      <c r="T1433" t="inlineStr"/>
      <c r="U1433" t="inlineStr"/>
      <c r="V1433" t="inlineStr"/>
      <c r="W1433" t="inlineStr"/>
      <c r="X1433" t="inlineStr"/>
      <c r="Y1433" t="inlineStr">
        <is>
          <t>amantes; rituales y santeria</t>
        </is>
      </c>
    </row>
    <row r="1434">
      <c r="A1434" t="inlineStr">
        <is>
          <t>Amantes 4</t>
        </is>
      </c>
      <c r="B1434" t="inlineStr">
        <is>
          <t>AMN004</t>
        </is>
      </c>
      <c r="C1434" t="n">
        <v>125000</v>
      </c>
      <c r="D1434" t="inlineStr">
        <is>
          <t>Rituales y santería</t>
        </is>
      </c>
      <c r="E1434" t="inlineStr">
        <is>
          <t>Para el amor, la pareja y las relaciones.</t>
        </is>
      </c>
      <c r="F1434" t="inlineStr">
        <is>
          <t>Amantes 4. Esta línea se usa en temas de amor: atraer pareja, unir, reconciliar o fortalecer una relación. Escríbenos por WhatsApp y te confirmamos disponibilidad y precio.</t>
        </is>
      </c>
      <c r="G1434" t="inlineStr">
        <is>
          <t>Para trabajos y ofrendas; Pregúntanos cuál va con tu petición; Disponible en nuestras tiendas</t>
        </is>
      </c>
      <c r="H1434" t="inlineStr">
        <is>
          <t>Úsalo según el trabajo que vayas a hacer. Si es tu primera vez, escríbenos y te orientamos.</t>
        </is>
      </c>
      <c r="I1434" t="inlineStr">
        <is>
          <t>Protección</t>
        </is>
      </c>
      <c r="J1434" t="inlineStr"/>
      <c r="K1434" t="inlineStr"/>
      <c r="L1434" t="inlineStr"/>
      <c r="M1434" t="inlineStr"/>
      <c r="N1434" t="inlineStr">
        <is>
          <t>Sí</t>
        </is>
      </c>
      <c r="O1434" t="inlineStr">
        <is>
          <t>Sí</t>
        </is>
      </c>
      <c r="P1434" t="inlineStr">
        <is>
          <t>Sí</t>
        </is>
      </c>
      <c r="Q1434" t="inlineStr">
        <is>
          <t>Sí</t>
        </is>
      </c>
      <c r="R1434" t="inlineStr">
        <is>
          <t>Sí</t>
        </is>
      </c>
      <c r="S1434" t="inlineStr">
        <is>
          <t>Ninguna</t>
        </is>
      </c>
      <c r="T1434" t="inlineStr"/>
      <c r="U1434" t="inlineStr"/>
      <c r="V1434" t="inlineStr"/>
      <c r="W1434" t="inlineStr"/>
      <c r="X1434" t="inlineStr"/>
      <c r="Y1434" t="inlineStr">
        <is>
          <t>amantes; rituales y santeria</t>
        </is>
      </c>
    </row>
    <row r="1435">
      <c r="A1435" t="inlineStr">
        <is>
          <t>Amarres Sexuales Dorados</t>
        </is>
      </c>
      <c r="B1435" t="inlineStr">
        <is>
          <t>RIT003</t>
        </is>
      </c>
      <c r="C1435" t="n">
        <v>10000</v>
      </c>
      <c r="D1435" t="inlineStr">
        <is>
          <t>Rituales y santería</t>
        </is>
      </c>
      <c r="E1435" t="inlineStr">
        <is>
          <t>Para el amor, la pareja y las relaciones.</t>
        </is>
      </c>
      <c r="F1435" t="inlineStr">
        <is>
          <t>Amarres Sexuales Dorados. Esta línea se usa en temas de amor: atraer pareja, unir, reconciliar o fortalecer una relación. Escríbenos por WhatsApp y te confirmamos disponibilidad y precio.</t>
        </is>
      </c>
      <c r="G1435" t="inlineStr">
        <is>
          <t>Para trabajos y ofrendas; Pregúntanos cuál va con tu petición; Disponible en nuestras tiendas</t>
        </is>
      </c>
      <c r="H1435" t="inlineStr">
        <is>
          <t>Úsalo según el trabajo que vayas a hacer. Si es tu primera vez, escríbenos y te orientamos.</t>
        </is>
      </c>
      <c r="I1435" t="inlineStr">
        <is>
          <t>Protección</t>
        </is>
      </c>
      <c r="J1435" t="inlineStr">
        <is>
          <t>Amor</t>
        </is>
      </c>
      <c r="K1435" t="inlineStr"/>
      <c r="L1435" t="inlineStr"/>
      <c r="M1435" t="inlineStr"/>
      <c r="N1435" t="inlineStr">
        <is>
          <t>Sí</t>
        </is>
      </c>
      <c r="O1435" t="inlineStr">
        <is>
          <t>Sí</t>
        </is>
      </c>
      <c r="P1435" t="inlineStr">
        <is>
          <t>Sí</t>
        </is>
      </c>
      <c r="Q1435" t="inlineStr">
        <is>
          <t>Sí</t>
        </is>
      </c>
      <c r="R1435" t="inlineStr">
        <is>
          <t>Sí</t>
        </is>
      </c>
      <c r="S1435" t="inlineStr">
        <is>
          <t>Más pedido</t>
        </is>
      </c>
      <c r="T1435" t="inlineStr"/>
      <c r="U1435" t="inlineStr"/>
      <c r="V1435" t="inlineStr"/>
      <c r="W1435" t="inlineStr"/>
      <c r="X1435" t="inlineStr"/>
      <c r="Y1435" t="inlineStr">
        <is>
          <t>amarres; sexuales; dorados; rituales y santeria</t>
        </is>
      </c>
    </row>
    <row r="1436">
      <c r="A1436" t="inlineStr">
        <is>
          <t>Ataúd Madera 1</t>
        </is>
      </c>
      <c r="B1436" t="inlineStr">
        <is>
          <t>ATD001</t>
        </is>
      </c>
      <c r="C1436" t="n">
        <v>40000</v>
      </c>
      <c r="D1436" t="inlineStr">
        <is>
          <t>Rituales y santería</t>
        </is>
      </c>
      <c r="E1436" t="inlineStr">
        <is>
          <t>Pieza decorativa y ritual de la muerte.</t>
        </is>
      </c>
      <c r="F1436" t="inlineStr">
        <is>
          <t>Ataúd Madera 1. Pieza ligada a la devoción a la muerte y al mundo ritual; también se usa como decoración de altar. Pregúntanos por WhatsApp y te asesoramos para que elijas bien.</t>
        </is>
      </c>
      <c r="G1436" t="inlineStr">
        <is>
          <t>Para trabajos y ofrendas; Pregúntanos cuál va con tu petición; Disponible en nuestras tiendas</t>
        </is>
      </c>
      <c r="H1436" t="inlineStr">
        <is>
          <t>Úsalo según el trabajo que vayas a hacer. Si es tu primera vez, escríbenos y te orientamos.</t>
        </is>
      </c>
      <c r="I1436" t="inlineStr">
        <is>
          <t>Protección</t>
        </is>
      </c>
      <c r="J1436" t="inlineStr"/>
      <c r="K1436" t="inlineStr"/>
      <c r="L1436" t="inlineStr"/>
      <c r="M1436" t="inlineStr"/>
      <c r="N1436" t="inlineStr">
        <is>
          <t>Sí</t>
        </is>
      </c>
      <c r="O1436" t="inlineStr">
        <is>
          <t>Sí</t>
        </is>
      </c>
      <c r="P1436" t="inlineStr">
        <is>
          <t>Sí</t>
        </is>
      </c>
      <c r="Q1436" t="inlineStr">
        <is>
          <t>Sí</t>
        </is>
      </c>
      <c r="R1436" t="inlineStr">
        <is>
          <t>Sí</t>
        </is>
      </c>
      <c r="S1436" t="inlineStr">
        <is>
          <t>Ninguna</t>
        </is>
      </c>
      <c r="T1436" t="inlineStr"/>
      <c r="U1436" t="inlineStr"/>
      <c r="V1436" t="inlineStr"/>
      <c r="W1436" t="inlineStr"/>
      <c r="X1436" t="inlineStr"/>
      <c r="Y1436" t="inlineStr">
        <is>
          <t>ataud; madera; rituales y santeria</t>
        </is>
      </c>
    </row>
    <row r="1437">
      <c r="A1437" t="inlineStr">
        <is>
          <t>Ataúd Madera 2</t>
        </is>
      </c>
      <c r="B1437" t="inlineStr">
        <is>
          <t>ATD002</t>
        </is>
      </c>
      <c r="C1437" t="n">
        <v>60000</v>
      </c>
      <c r="D1437" t="inlineStr">
        <is>
          <t>Rituales y santería</t>
        </is>
      </c>
      <c r="E1437" t="inlineStr">
        <is>
          <t>Pieza decorativa y ritual de la muerte.</t>
        </is>
      </c>
      <c r="F1437" t="inlineStr">
        <is>
          <t>Ataúd Madera 2. Pieza ligada a la devoción a la muerte y al mundo ritual; también se usa como decoración de altar. Pregúntanos por WhatsApp y te asesoramos para que elijas bien.</t>
        </is>
      </c>
      <c r="G1437" t="inlineStr">
        <is>
          <t>Para trabajos y ofrendas; Pregúntanos cuál va con tu petición; Disponible en nuestras tiendas</t>
        </is>
      </c>
      <c r="H1437" t="inlineStr">
        <is>
          <t>Úsalo según el trabajo que vayas a hacer. Si es tu primera vez, escríbenos y te orientamos.</t>
        </is>
      </c>
      <c r="I1437" t="inlineStr">
        <is>
          <t>Protección</t>
        </is>
      </c>
      <c r="J1437" t="inlineStr"/>
      <c r="K1437" t="inlineStr"/>
      <c r="L1437" t="inlineStr"/>
      <c r="M1437" t="inlineStr"/>
      <c r="N1437" t="inlineStr">
        <is>
          <t>Sí</t>
        </is>
      </c>
      <c r="O1437" t="inlineStr">
        <is>
          <t>Sí</t>
        </is>
      </c>
      <c r="P1437" t="inlineStr">
        <is>
          <t>Sí</t>
        </is>
      </c>
      <c r="Q1437" t="inlineStr">
        <is>
          <t>Sí</t>
        </is>
      </c>
      <c r="R1437" t="inlineStr">
        <is>
          <t>Sí</t>
        </is>
      </c>
      <c r="S1437" t="inlineStr">
        <is>
          <t>Ninguna</t>
        </is>
      </c>
      <c r="T1437" t="inlineStr"/>
      <c r="U1437" t="inlineStr"/>
      <c r="V1437" t="inlineStr"/>
      <c r="W1437" t="inlineStr"/>
      <c r="X1437" t="inlineStr"/>
      <c r="Y1437" t="inlineStr">
        <is>
          <t>ataud; madera; rituales y santeria</t>
        </is>
      </c>
    </row>
    <row r="1438">
      <c r="A1438" t="inlineStr">
        <is>
          <t>Ataúd Madera 3</t>
        </is>
      </c>
      <c r="B1438" t="inlineStr">
        <is>
          <t>ATD003</t>
        </is>
      </c>
      <c r="C1438" t="n">
        <v>80000</v>
      </c>
      <c r="D1438" t="inlineStr">
        <is>
          <t>Rituales y santería</t>
        </is>
      </c>
      <c r="E1438" t="inlineStr">
        <is>
          <t>Pieza decorativa y ritual de la muerte.</t>
        </is>
      </c>
      <c r="F1438" t="inlineStr">
        <is>
          <t>Ataúd Madera 3. Pieza ligada a la devoción a la muerte y al mundo ritual; también se usa como decoración de altar. Pregúntanos por WhatsApp y te asesoramos para que elijas bien.</t>
        </is>
      </c>
      <c r="G1438" t="inlineStr">
        <is>
          <t>Para trabajos y ofrendas; Pregúntanos cuál va con tu petición; Disponible en nuestras tiendas</t>
        </is>
      </c>
      <c r="H1438" t="inlineStr">
        <is>
          <t>Úsalo según el trabajo que vayas a hacer. Si es tu primera vez, escríbenos y te orientamos.</t>
        </is>
      </c>
      <c r="I1438" t="inlineStr">
        <is>
          <t>Protección</t>
        </is>
      </c>
      <c r="J1438" t="inlineStr"/>
      <c r="K1438" t="inlineStr"/>
      <c r="L1438" t="inlineStr"/>
      <c r="M1438" t="inlineStr"/>
      <c r="N1438" t="inlineStr">
        <is>
          <t>Sí</t>
        </is>
      </c>
      <c r="O1438" t="inlineStr">
        <is>
          <t>Sí</t>
        </is>
      </c>
      <c r="P1438" t="inlineStr">
        <is>
          <t>Sí</t>
        </is>
      </c>
      <c r="Q1438" t="inlineStr">
        <is>
          <t>Sí</t>
        </is>
      </c>
      <c r="R1438" t="inlineStr">
        <is>
          <t>Sí</t>
        </is>
      </c>
      <c r="S1438" t="inlineStr">
        <is>
          <t>Ninguna</t>
        </is>
      </c>
      <c r="T1438" t="inlineStr"/>
      <c r="U1438" t="inlineStr"/>
      <c r="V1438" t="inlineStr"/>
      <c r="W1438" t="inlineStr"/>
      <c r="X1438" t="inlineStr"/>
      <c r="Y1438" t="inlineStr">
        <is>
          <t>ataud; madera; rituales y santeria</t>
        </is>
      </c>
    </row>
    <row r="1439">
      <c r="A1439" t="inlineStr">
        <is>
          <t>Ataúd Madera 4</t>
        </is>
      </c>
      <c r="B1439" t="inlineStr">
        <is>
          <t>ATD004</t>
        </is>
      </c>
      <c r="C1439" t="n">
        <v>110000</v>
      </c>
      <c r="D1439" t="inlineStr">
        <is>
          <t>Rituales y santería</t>
        </is>
      </c>
      <c r="E1439" t="inlineStr">
        <is>
          <t>Pieza decorativa y ritual de la muerte.</t>
        </is>
      </c>
      <c r="F1439" t="inlineStr">
        <is>
          <t>Ataúd Madera 4. Pieza ligada a la devoción a la muerte y al mundo ritual; también se usa como decoración de altar. Pregúntanos por WhatsApp y te asesoramos para que elijas bien.</t>
        </is>
      </c>
      <c r="G1439" t="inlineStr">
        <is>
          <t>Para trabajos y ofrendas; Pregúntanos cuál va con tu petición; Disponible en nuestras tiendas</t>
        </is>
      </c>
      <c r="H1439" t="inlineStr">
        <is>
          <t>Úsalo según el trabajo que vayas a hacer. Si es tu primera vez, escríbenos y te orientamos.</t>
        </is>
      </c>
      <c r="I1439" t="inlineStr">
        <is>
          <t>Protección</t>
        </is>
      </c>
      <c r="J1439" t="inlineStr"/>
      <c r="K1439" t="inlineStr"/>
      <c r="L1439" t="inlineStr"/>
      <c r="M1439" t="inlineStr"/>
      <c r="N1439" t="inlineStr">
        <is>
          <t>Sí</t>
        </is>
      </c>
      <c r="O1439" t="inlineStr">
        <is>
          <t>Sí</t>
        </is>
      </c>
      <c r="P1439" t="inlineStr">
        <is>
          <t>Sí</t>
        </is>
      </c>
      <c r="Q1439" t="inlineStr">
        <is>
          <t>Sí</t>
        </is>
      </c>
      <c r="R1439" t="inlineStr">
        <is>
          <t>Sí</t>
        </is>
      </c>
      <c r="S1439" t="inlineStr">
        <is>
          <t>Ninguna</t>
        </is>
      </c>
      <c r="T1439" t="inlineStr"/>
      <c r="U1439" t="inlineStr"/>
      <c r="V1439" t="inlineStr"/>
      <c r="W1439" t="inlineStr"/>
      <c r="X1439" t="inlineStr"/>
      <c r="Y1439" t="inlineStr">
        <is>
          <t>ataud; madera; rituales y santeria</t>
        </is>
      </c>
    </row>
    <row r="1440">
      <c r="A1440" t="inlineStr">
        <is>
          <t>Ataúd Madera 5</t>
        </is>
      </c>
      <c r="B1440" t="inlineStr">
        <is>
          <t>ATD005</t>
        </is>
      </c>
      <c r="C1440" t="n">
        <v>170000</v>
      </c>
      <c r="D1440" t="inlineStr">
        <is>
          <t>Rituales y santería</t>
        </is>
      </c>
      <c r="E1440" t="inlineStr">
        <is>
          <t>Pieza decorativa y ritual de la muerte.</t>
        </is>
      </c>
      <c r="F1440" t="inlineStr">
        <is>
          <t>Ataúd Madera 5. Pieza ligada a la devoción a la muerte y al mundo ritual; también se usa como decoración de altar. Lo encuentras en nuestras tiendas de Ibagué; te lo separamos por WhatsApp.</t>
        </is>
      </c>
      <c r="G1440" t="inlineStr">
        <is>
          <t>Para trabajos y ofrendas; Pregúntanos cuál va con tu petición; Disponible en nuestras tiendas</t>
        </is>
      </c>
      <c r="H1440" t="inlineStr">
        <is>
          <t>Úsalo según el trabajo que vayas a hacer. Si es tu primera vez, escríbenos y te orientamos.</t>
        </is>
      </c>
      <c r="I1440" t="inlineStr">
        <is>
          <t>Protección</t>
        </is>
      </c>
      <c r="J1440" t="inlineStr"/>
      <c r="K1440" t="inlineStr"/>
      <c r="L1440" t="inlineStr"/>
      <c r="M1440" t="inlineStr"/>
      <c r="N1440" t="inlineStr">
        <is>
          <t>Sí</t>
        </is>
      </c>
      <c r="O1440" t="inlineStr">
        <is>
          <t>Sí</t>
        </is>
      </c>
      <c r="P1440" t="inlineStr">
        <is>
          <t>Sí</t>
        </is>
      </c>
      <c r="Q1440" t="inlineStr">
        <is>
          <t>Sí</t>
        </is>
      </c>
      <c r="R1440" t="inlineStr">
        <is>
          <t>Sí</t>
        </is>
      </c>
      <c r="S1440" t="inlineStr">
        <is>
          <t>Ninguna</t>
        </is>
      </c>
      <c r="T1440" t="inlineStr"/>
      <c r="U1440" t="inlineStr"/>
      <c r="V1440" t="inlineStr"/>
      <c r="W1440" t="inlineStr"/>
      <c r="X1440" t="inlineStr"/>
      <c r="Y1440" t="inlineStr">
        <is>
          <t>ataud; madera; rituales y santeria</t>
        </is>
      </c>
    </row>
    <row r="1441">
      <c r="A1441" t="inlineStr">
        <is>
          <t>Ataúd Metálico</t>
        </is>
      </c>
      <c r="B1441" t="inlineStr">
        <is>
          <t>ATDMTL</t>
        </is>
      </c>
      <c r="C1441" t="n">
        <v>20000</v>
      </c>
      <c r="D1441" t="inlineStr">
        <is>
          <t>Rituales y santería</t>
        </is>
      </c>
      <c r="E1441" t="inlineStr">
        <is>
          <t>Pieza decorativa y ritual de la muerte.</t>
        </is>
      </c>
      <c r="F1441" t="inlineStr">
        <is>
          <t>Ataúd Metálico. Pieza ligada a la devoción a la muerte y al mundo ritual; también se usa como decoración de altar. Pregúntanos por WhatsApp y te asesoramos para que elijas bien.</t>
        </is>
      </c>
      <c r="G1441" t="inlineStr">
        <is>
          <t>Para trabajos y ofrendas; Pregúntanos cuál va con tu petición; Disponible en nuestras tiendas</t>
        </is>
      </c>
      <c r="H1441" t="inlineStr">
        <is>
          <t>Úsalo según el trabajo que vayas a hacer. Si es tu primera vez, escríbenos y te orientamos.</t>
        </is>
      </c>
      <c r="I1441" t="inlineStr">
        <is>
          <t>Protección</t>
        </is>
      </c>
      <c r="J1441" t="inlineStr"/>
      <c r="K1441" t="inlineStr"/>
      <c r="L1441" t="inlineStr"/>
      <c r="M1441" t="inlineStr"/>
      <c r="N1441" t="inlineStr">
        <is>
          <t>Sí</t>
        </is>
      </c>
      <c r="O1441" t="inlineStr">
        <is>
          <t>Sí</t>
        </is>
      </c>
      <c r="P1441" t="inlineStr">
        <is>
          <t>Sí</t>
        </is>
      </c>
      <c r="Q1441" t="inlineStr">
        <is>
          <t>Sí</t>
        </is>
      </c>
      <c r="R1441" t="inlineStr">
        <is>
          <t>Sí</t>
        </is>
      </c>
      <c r="S1441" t="inlineStr">
        <is>
          <t>Ninguna</t>
        </is>
      </c>
      <c r="T1441" t="inlineStr"/>
      <c r="U1441" t="inlineStr"/>
      <c r="V1441" t="inlineStr"/>
      <c r="W1441" t="inlineStr"/>
      <c r="X1441" t="inlineStr"/>
      <c r="Y1441" t="inlineStr">
        <is>
          <t>ataud; metalico; rituales y santeria</t>
        </is>
      </c>
    </row>
    <row r="1442">
      <c r="A1442" t="inlineStr">
        <is>
          <t>Azabache 1</t>
        </is>
      </c>
      <c r="B1442" t="inlineStr">
        <is>
          <t>AZBC01</t>
        </is>
      </c>
      <c r="C1442" t="n">
        <v>1000</v>
      </c>
      <c r="D1442" t="inlineStr">
        <is>
          <t>Rituales y santería</t>
        </is>
      </c>
      <c r="E1442" t="inlineStr">
        <is>
          <t>Azabache, protección contra el mal de ojo.</t>
        </is>
      </c>
      <c r="F1442" t="inlineStr">
        <is>
          <t>Azabache 1. El azabache es la piedra tradicional para proteger a los niños y a los adultos del mal de ojo y las envidias. Pregúntanos por WhatsApp y te asesoramos para que elijas bien.</t>
        </is>
      </c>
      <c r="G1442" t="inlineStr">
        <is>
          <t>Para trabajos y ofrendas; Pregúntanos cuál va con tu petición; Disponible en nuestras tiendas</t>
        </is>
      </c>
      <c r="H1442" t="inlineStr">
        <is>
          <t>Úsalo según el trabajo que vayas a hacer. Si es tu primera vez, escríbenos y te orientamos.</t>
        </is>
      </c>
      <c r="I1442" t="inlineStr">
        <is>
          <t>Protección</t>
        </is>
      </c>
      <c r="J1442" t="inlineStr"/>
      <c r="K1442" t="inlineStr"/>
      <c r="L1442" t="inlineStr"/>
      <c r="M1442" t="inlineStr"/>
      <c r="N1442" t="inlineStr">
        <is>
          <t>Sí</t>
        </is>
      </c>
      <c r="O1442" t="inlineStr">
        <is>
          <t>Sí</t>
        </is>
      </c>
      <c r="P1442" t="inlineStr">
        <is>
          <t>Sí</t>
        </is>
      </c>
      <c r="Q1442" t="inlineStr">
        <is>
          <t>Sí</t>
        </is>
      </c>
      <c r="R1442" t="inlineStr">
        <is>
          <t>Sí</t>
        </is>
      </c>
      <c r="S1442" t="inlineStr">
        <is>
          <t>Ninguna</t>
        </is>
      </c>
      <c r="T1442" t="inlineStr"/>
      <c r="U1442" t="inlineStr"/>
      <c r="V1442" t="inlineStr"/>
      <c r="W1442" t="inlineStr"/>
      <c r="X1442" t="inlineStr"/>
      <c r="Y1442" t="inlineStr">
        <is>
          <t>azabache; rituales y santeria</t>
        </is>
      </c>
    </row>
    <row r="1443">
      <c r="A1443" t="inlineStr">
        <is>
          <t>Azabache 2</t>
        </is>
      </c>
      <c r="B1443" t="inlineStr">
        <is>
          <t>AZBC02</t>
        </is>
      </c>
      <c r="C1443" t="inlineStr"/>
      <c r="D1443" t="inlineStr">
        <is>
          <t>Rituales y santería</t>
        </is>
      </c>
      <c r="E1443" t="inlineStr">
        <is>
          <t>Azabache, protección contra el mal de ojo.</t>
        </is>
      </c>
      <c r="F1443" t="inlineStr">
        <is>
          <t>Azabache 2. El azabache es la piedra tradicional para proteger a los niños y a los adultos del mal de ojo y las envidias. Pregúntanos por WhatsApp y te asesoramos para que elijas bien.</t>
        </is>
      </c>
      <c r="G1443" t="inlineStr">
        <is>
          <t>Para trabajos y ofrendas; Pregúntanos cuál va con tu petición; Disponible en nuestras tiendas</t>
        </is>
      </c>
      <c r="H1443" t="inlineStr">
        <is>
          <t>Úsalo según el trabajo que vayas a hacer. Si es tu primera vez, escríbenos y te orientamos.</t>
        </is>
      </c>
      <c r="I1443" t="inlineStr">
        <is>
          <t>Protección</t>
        </is>
      </c>
      <c r="J1443" t="inlineStr"/>
      <c r="K1443" t="inlineStr"/>
      <c r="L1443" t="inlineStr"/>
      <c r="M1443" t="inlineStr"/>
      <c r="N1443" t="inlineStr">
        <is>
          <t>Sí</t>
        </is>
      </c>
      <c r="O1443" t="inlineStr">
        <is>
          <t>Sí</t>
        </is>
      </c>
      <c r="P1443" t="inlineStr">
        <is>
          <t>Sí</t>
        </is>
      </c>
      <c r="Q1443" t="inlineStr">
        <is>
          <t>Sí</t>
        </is>
      </c>
      <c r="R1443" t="inlineStr">
        <is>
          <t>Sí</t>
        </is>
      </c>
      <c r="S1443" t="inlineStr">
        <is>
          <t>Ninguna</t>
        </is>
      </c>
      <c r="T1443" t="inlineStr"/>
      <c r="U1443" t="inlineStr"/>
      <c r="V1443" t="inlineStr"/>
      <c r="W1443" t="inlineStr"/>
      <c r="X1443" t="inlineStr"/>
      <c r="Y1443" t="inlineStr">
        <is>
          <t>azabache; rituales y santeria</t>
        </is>
      </c>
    </row>
    <row r="1444">
      <c r="A1444" t="inlineStr">
        <is>
          <t>Baphomet 1</t>
        </is>
      </c>
      <c r="B1444" t="inlineStr">
        <is>
          <t>BPH001</t>
        </is>
      </c>
      <c r="C1444" t="n">
        <v>80000</v>
      </c>
      <c r="D1444" t="inlineStr">
        <is>
          <t>Rituales y santería</t>
        </is>
      </c>
      <c r="E1444" t="inlineStr">
        <is>
          <t>Para trabajos y ofrendas.</t>
        </is>
      </c>
      <c r="F1444" t="inlineStr">
        <is>
          <t>Baphomet 1. Para trabajos y ofrendas. Lo encuentras en nuestras tiendas de Ibagué; te lo separamos por WhatsApp.</t>
        </is>
      </c>
      <c r="G1444" t="inlineStr">
        <is>
          <t>Para trabajos y ofrendas; Pregúntanos cuál va con tu petición; Disponible en nuestras tiendas</t>
        </is>
      </c>
      <c r="H1444" t="inlineStr">
        <is>
          <t>Úsalo según el trabajo que vayas a hacer. Si es tu primera vez, escríbenos y te orientamos.</t>
        </is>
      </c>
      <c r="I1444" t="inlineStr">
        <is>
          <t>Protección</t>
        </is>
      </c>
      <c r="J1444" t="inlineStr"/>
      <c r="K1444" t="inlineStr"/>
      <c r="L1444" t="inlineStr"/>
      <c r="M1444" t="inlineStr"/>
      <c r="N1444" t="inlineStr">
        <is>
          <t>Sí</t>
        </is>
      </c>
      <c r="O1444" t="inlineStr">
        <is>
          <t>Sí</t>
        </is>
      </c>
      <c r="P1444" t="inlineStr">
        <is>
          <t>Sí</t>
        </is>
      </c>
      <c r="Q1444" t="inlineStr">
        <is>
          <t>Sí</t>
        </is>
      </c>
      <c r="R1444" t="inlineStr">
        <is>
          <t>Sí</t>
        </is>
      </c>
      <c r="S1444" t="inlineStr">
        <is>
          <t>Ninguna</t>
        </is>
      </c>
      <c r="T1444" t="inlineStr"/>
      <c r="U1444" t="inlineStr"/>
      <c r="V1444" t="inlineStr"/>
      <c r="W1444" t="inlineStr"/>
      <c r="X1444" t="inlineStr"/>
      <c r="Y1444" t="inlineStr">
        <is>
          <t>baphomet; rituales y santeria</t>
        </is>
      </c>
    </row>
    <row r="1445">
      <c r="A1445" t="inlineStr">
        <is>
          <t>Baphomet 2</t>
        </is>
      </c>
      <c r="B1445" t="inlineStr">
        <is>
          <t>BPH002</t>
        </is>
      </c>
      <c r="C1445" t="n">
        <v>207000</v>
      </c>
      <c r="D1445" t="inlineStr">
        <is>
          <t>Rituales y santería</t>
        </is>
      </c>
      <c r="E1445" t="inlineStr">
        <is>
          <t>Para trabajos y ofrendas.</t>
        </is>
      </c>
      <c r="F1445" t="inlineStr">
        <is>
          <t>Baphomet 2. Para trabajos y ofrendas. Lo encuentras en nuestras tiendas de Ibagué; te lo separamos por WhatsApp.</t>
        </is>
      </c>
      <c r="G1445" t="inlineStr">
        <is>
          <t>Para trabajos y ofrendas; Pregúntanos cuál va con tu petición; Disponible en nuestras tiendas</t>
        </is>
      </c>
      <c r="H1445" t="inlineStr">
        <is>
          <t>Úsalo según el trabajo que vayas a hacer. Si es tu primera vez, escríbenos y te orientamos.</t>
        </is>
      </c>
      <c r="I1445" t="inlineStr">
        <is>
          <t>Protección</t>
        </is>
      </c>
      <c r="J1445" t="inlineStr"/>
      <c r="K1445" t="inlineStr"/>
      <c r="L1445" t="inlineStr"/>
      <c r="M1445" t="inlineStr"/>
      <c r="N1445" t="inlineStr">
        <is>
          <t>Sí</t>
        </is>
      </c>
      <c r="O1445" t="inlineStr">
        <is>
          <t>Sí</t>
        </is>
      </c>
      <c r="P1445" t="inlineStr">
        <is>
          <t>Sí</t>
        </is>
      </c>
      <c r="Q1445" t="inlineStr">
        <is>
          <t>Sí</t>
        </is>
      </c>
      <c r="R1445" t="inlineStr">
        <is>
          <t>Sí</t>
        </is>
      </c>
      <c r="S1445" t="inlineStr">
        <is>
          <t>Ninguna</t>
        </is>
      </c>
      <c r="T1445" t="inlineStr"/>
      <c r="U1445" t="inlineStr"/>
      <c r="V1445" t="inlineStr"/>
      <c r="W1445" t="inlineStr"/>
      <c r="X1445" t="inlineStr"/>
      <c r="Y1445" t="inlineStr">
        <is>
          <t>baphomet; rituales y santeria</t>
        </is>
      </c>
    </row>
    <row r="1446">
      <c r="A1446" t="inlineStr">
        <is>
          <t>Cabeza Reducida Tzantza 1</t>
        </is>
      </c>
      <c r="B1446" t="inlineStr">
        <is>
          <t>TZN001</t>
        </is>
      </c>
      <c r="C1446" t="n">
        <v>70000</v>
      </c>
      <c r="D1446" t="inlineStr">
        <is>
          <t>Rituales y santería</t>
        </is>
      </c>
      <c r="E1446" t="inlineStr">
        <is>
          <t>Para trabajos y ofrendas.</t>
        </is>
      </c>
      <c r="F1446" t="inlineStr">
        <is>
          <t>Cabeza Reducida Tzantza 1. Para trabajos y ofrendas. Escríbenos por WhatsApp y te confirmamos disponibilidad y precio.</t>
        </is>
      </c>
      <c r="G1446" t="inlineStr">
        <is>
          <t>Para trabajos y ofrendas; Pregúntanos cuál va con tu petición; Disponible en nuestras tiendas</t>
        </is>
      </c>
      <c r="H1446" t="inlineStr">
        <is>
          <t>Úsalo según el trabajo que vayas a hacer. Si es tu primera vez, escríbenos y te orientamos.</t>
        </is>
      </c>
      <c r="I1446" t="inlineStr">
        <is>
          <t>Protección</t>
        </is>
      </c>
      <c r="J1446" t="inlineStr"/>
      <c r="K1446" t="inlineStr"/>
      <c r="L1446" t="inlineStr"/>
      <c r="M1446" t="inlineStr"/>
      <c r="N1446" t="inlineStr">
        <is>
          <t>Sí</t>
        </is>
      </c>
      <c r="O1446" t="inlineStr">
        <is>
          <t>Sí</t>
        </is>
      </c>
      <c r="P1446" t="inlineStr">
        <is>
          <t>Sí</t>
        </is>
      </c>
      <c r="Q1446" t="inlineStr">
        <is>
          <t>Sí</t>
        </is>
      </c>
      <c r="R1446" t="inlineStr">
        <is>
          <t>Sí</t>
        </is>
      </c>
      <c r="S1446" t="inlineStr">
        <is>
          <t>Ninguna</t>
        </is>
      </c>
      <c r="T1446" t="inlineStr"/>
      <c r="U1446" t="inlineStr"/>
      <c r="V1446" t="inlineStr"/>
      <c r="W1446" t="inlineStr"/>
      <c r="X1446" t="inlineStr"/>
      <c r="Y1446" t="inlineStr">
        <is>
          <t>cabeza; reducida; tzantza; rituales y santeria</t>
        </is>
      </c>
    </row>
    <row r="1447">
      <c r="A1447" t="inlineStr">
        <is>
          <t>Cabeza Reducida Tzantza 2</t>
        </is>
      </c>
      <c r="B1447" t="inlineStr">
        <is>
          <t>TZN002</t>
        </is>
      </c>
      <c r="C1447" t="n">
        <v>200000</v>
      </c>
      <c r="D1447" t="inlineStr">
        <is>
          <t>Rituales y santería</t>
        </is>
      </c>
      <c r="E1447" t="inlineStr">
        <is>
          <t>Para trabajos y ofrendas.</t>
        </is>
      </c>
      <c r="F1447" t="inlineStr">
        <is>
          <t>Cabeza Reducida Tzantza 2. Para trabajos y ofrendas. Escríbenos por WhatsApp y te confirmamos disponibilidad y precio.</t>
        </is>
      </c>
      <c r="G1447" t="inlineStr">
        <is>
          <t>Para trabajos y ofrendas; Pregúntanos cuál va con tu petición; Disponible en nuestras tiendas</t>
        </is>
      </c>
      <c r="H1447" t="inlineStr">
        <is>
          <t>Úsalo según el trabajo que vayas a hacer. Si es tu primera vez, escríbenos y te orientamos.</t>
        </is>
      </c>
      <c r="I1447" t="inlineStr">
        <is>
          <t>Protección</t>
        </is>
      </c>
      <c r="J1447" t="inlineStr"/>
      <c r="K1447" t="inlineStr"/>
      <c r="L1447" t="inlineStr"/>
      <c r="M1447" t="inlineStr"/>
      <c r="N1447" t="inlineStr">
        <is>
          <t>Sí</t>
        </is>
      </c>
      <c r="O1447" t="inlineStr">
        <is>
          <t>Sí</t>
        </is>
      </c>
      <c r="P1447" t="inlineStr">
        <is>
          <t>Sí</t>
        </is>
      </c>
      <c r="Q1447" t="inlineStr">
        <is>
          <t>Sí</t>
        </is>
      </c>
      <c r="R1447" t="inlineStr">
        <is>
          <t>Sí</t>
        </is>
      </c>
      <c r="S1447" t="inlineStr">
        <is>
          <t>Ninguna</t>
        </is>
      </c>
      <c r="T1447" t="inlineStr"/>
      <c r="U1447" t="inlineStr"/>
      <c r="V1447" t="inlineStr"/>
      <c r="W1447" t="inlineStr"/>
      <c r="X1447" t="inlineStr"/>
      <c r="Y1447" t="inlineStr">
        <is>
          <t>cabeza; reducida; tzantza; rituales y santeria</t>
        </is>
      </c>
    </row>
    <row r="1448">
      <c r="A1448" t="inlineStr">
        <is>
          <t>Calavera Resina</t>
        </is>
      </c>
      <c r="B1448" t="inlineStr">
        <is>
          <t>CLV00R</t>
        </is>
      </c>
      <c r="C1448" t="n">
        <v>60000</v>
      </c>
      <c r="D1448" t="inlineStr">
        <is>
          <t>Rituales y santería</t>
        </is>
      </c>
      <c r="E1448" t="inlineStr">
        <is>
          <t>Pieza decorativa y ritual de la muerte.</t>
        </is>
      </c>
      <c r="F1448" t="inlineStr">
        <is>
          <t>Calavera Resina. Pieza ligada a la devoción a la muerte y al mundo ritual; también se usa como decoración de altar. El humo limpia el ambiente y eleva las peticiones; se pasa por la casa de adentro hacia la puerta. Pregúntanos por WhatsApp y te asesoramos para que elijas bien.</t>
        </is>
      </c>
      <c r="G1448" t="inlineStr">
        <is>
          <t>Para trabajos y ofrendas; Pregúntanos cuál va con tu petición; Disponible en nuestras tiendas</t>
        </is>
      </c>
      <c r="H1448" t="inlineStr">
        <is>
          <t>Úsalo según el trabajo que vayas a hacer. Si es tu primera vez, escríbenos y te orientamos.</t>
        </is>
      </c>
      <c r="I1448" t="inlineStr">
        <is>
          <t>Protección</t>
        </is>
      </c>
      <c r="J1448" t="inlineStr"/>
      <c r="K1448" t="inlineStr"/>
      <c r="L1448" t="inlineStr"/>
      <c r="M1448" t="inlineStr"/>
      <c r="N1448" t="inlineStr">
        <is>
          <t>Sí</t>
        </is>
      </c>
      <c r="O1448" t="inlineStr">
        <is>
          <t>Sí</t>
        </is>
      </c>
      <c r="P1448" t="inlineStr">
        <is>
          <t>Sí</t>
        </is>
      </c>
      <c r="Q1448" t="inlineStr">
        <is>
          <t>Sí</t>
        </is>
      </c>
      <c r="R1448" t="inlineStr">
        <is>
          <t>Sí</t>
        </is>
      </c>
      <c r="S1448" t="inlineStr">
        <is>
          <t>Ninguna</t>
        </is>
      </c>
      <c r="T1448" t="inlineStr"/>
      <c r="U1448" t="inlineStr"/>
      <c r="V1448" t="inlineStr"/>
      <c r="W1448" t="inlineStr"/>
      <c r="X1448" t="inlineStr"/>
      <c r="Y1448" t="inlineStr">
        <is>
          <t>calavera; resina; rituales y santeria</t>
        </is>
      </c>
    </row>
    <row r="1449">
      <c r="A1449" t="inlineStr">
        <is>
          <t>Calavera Yeso 1</t>
        </is>
      </c>
      <c r="B1449" t="inlineStr">
        <is>
          <t>CLV001</t>
        </is>
      </c>
      <c r="C1449" t="n">
        <v>45000</v>
      </c>
      <c r="D1449" t="inlineStr">
        <is>
          <t>Rituales y santería</t>
        </is>
      </c>
      <c r="E1449" t="inlineStr">
        <is>
          <t>Pieza decorativa y ritual de la muerte.</t>
        </is>
      </c>
      <c r="F1449" t="inlineStr">
        <is>
          <t>Calavera Yeso 1. Pieza ligada a la devoción a la muerte y al mundo ritual; también se usa como decoración de altar. Figura para darle lugar de respeto a tu devoción en el altar o en un rincón especial. Escríbenos por WhatsApp y te confirmamos disponibilidad y precio.</t>
        </is>
      </c>
      <c r="G1449" t="inlineStr">
        <is>
          <t>Para trabajos y ofrendas; Pregúntanos cuál va con tu petición; Disponible en nuestras tiendas</t>
        </is>
      </c>
      <c r="H1449" t="inlineStr">
        <is>
          <t>Úsalo según el trabajo que vayas a hacer. Si es tu primera vez, escríbenos y te orientamos.</t>
        </is>
      </c>
      <c r="I1449" t="inlineStr">
        <is>
          <t>Protección</t>
        </is>
      </c>
      <c r="J1449" t="inlineStr"/>
      <c r="K1449" t="inlineStr"/>
      <c r="L1449" t="inlineStr"/>
      <c r="M1449" t="inlineStr"/>
      <c r="N1449" t="inlineStr">
        <is>
          <t>Sí</t>
        </is>
      </c>
      <c r="O1449" t="inlineStr">
        <is>
          <t>Sí</t>
        </is>
      </c>
      <c r="P1449" t="inlineStr">
        <is>
          <t>Sí</t>
        </is>
      </c>
      <c r="Q1449" t="inlineStr">
        <is>
          <t>Sí</t>
        </is>
      </c>
      <c r="R1449" t="inlineStr">
        <is>
          <t>Sí</t>
        </is>
      </c>
      <c r="S1449" t="inlineStr">
        <is>
          <t>Ninguna</t>
        </is>
      </c>
      <c r="T1449" t="inlineStr"/>
      <c r="U1449" t="inlineStr"/>
      <c r="V1449" t="inlineStr"/>
      <c r="W1449" t="inlineStr"/>
      <c r="X1449" t="inlineStr"/>
      <c r="Y1449" t="inlineStr">
        <is>
          <t>calavera; yeso; rituales y santeria</t>
        </is>
      </c>
    </row>
    <row r="1450">
      <c r="A1450" t="inlineStr">
        <is>
          <t>Calavera Yeso 2</t>
        </is>
      </c>
      <c r="B1450" t="inlineStr">
        <is>
          <t>CLV002</t>
        </is>
      </c>
      <c r="C1450" t="n">
        <v>50000</v>
      </c>
      <c r="D1450" t="inlineStr">
        <is>
          <t>Rituales y santería</t>
        </is>
      </c>
      <c r="E1450" t="inlineStr">
        <is>
          <t>Pieza decorativa y ritual de la muerte.</t>
        </is>
      </c>
      <c r="F1450" t="inlineStr">
        <is>
          <t>Calavera Yeso 2. Pieza ligada a la devoción a la muerte y al mundo ritual; también se usa como decoración de altar. Figura para darle lugar de respeto a tu devoción en el altar o en un rincón especial. Escríbenos por WhatsApp y te confirmamos disponibilidad y precio.</t>
        </is>
      </c>
      <c r="G1450" t="inlineStr">
        <is>
          <t>Para trabajos y ofrendas; Pregúntanos cuál va con tu petición; Disponible en nuestras tiendas</t>
        </is>
      </c>
      <c r="H1450" t="inlineStr">
        <is>
          <t>Úsalo según el trabajo que vayas a hacer. Si es tu primera vez, escríbenos y te orientamos.</t>
        </is>
      </c>
      <c r="I1450" t="inlineStr">
        <is>
          <t>Protección</t>
        </is>
      </c>
      <c r="J1450" t="inlineStr"/>
      <c r="K1450" t="inlineStr"/>
      <c r="L1450" t="inlineStr"/>
      <c r="M1450" t="inlineStr"/>
      <c r="N1450" t="inlineStr">
        <is>
          <t>Sí</t>
        </is>
      </c>
      <c r="O1450" t="inlineStr">
        <is>
          <t>Sí</t>
        </is>
      </c>
      <c r="P1450" t="inlineStr">
        <is>
          <t>Sí</t>
        </is>
      </c>
      <c r="Q1450" t="inlineStr">
        <is>
          <t>Sí</t>
        </is>
      </c>
      <c r="R1450" t="inlineStr">
        <is>
          <t>Sí</t>
        </is>
      </c>
      <c r="S1450" t="inlineStr">
        <is>
          <t>Ninguna</t>
        </is>
      </c>
      <c r="T1450" t="inlineStr"/>
      <c r="U1450" t="inlineStr"/>
      <c r="V1450" t="inlineStr"/>
      <c r="W1450" t="inlineStr"/>
      <c r="X1450" t="inlineStr"/>
      <c r="Y1450" t="inlineStr">
        <is>
          <t>calavera; yeso; rituales y santeria</t>
        </is>
      </c>
    </row>
    <row r="1451">
      <c r="A1451" t="inlineStr">
        <is>
          <t>Caldero de la Bruja</t>
        </is>
      </c>
      <c r="B1451" t="inlineStr">
        <is>
          <t>RIT004</t>
        </is>
      </c>
      <c r="C1451" t="n">
        <v>120000</v>
      </c>
      <c r="D1451" t="inlineStr">
        <is>
          <t>Rituales y santería</t>
        </is>
      </c>
      <c r="E1451" t="inlineStr">
        <is>
          <t>Para trabajos y ofrendas.</t>
        </is>
      </c>
      <c r="F1451" t="inlineStr">
        <is>
          <t>Caldero de la Bruja. Para trabajos y ofrendas. Pregúntanos por WhatsApp y te asesoramos para que elijas bien.</t>
        </is>
      </c>
      <c r="G1451" t="inlineStr">
        <is>
          <t>Para trabajos y ofrendas; Pregúntanos cuál va con tu petición; Disponible en nuestras tiendas</t>
        </is>
      </c>
      <c r="H1451" t="inlineStr">
        <is>
          <t>Úsalo según el trabajo que vayas a hacer. Si es tu primera vez, escríbenos y te orientamos.</t>
        </is>
      </c>
      <c r="I1451" t="inlineStr">
        <is>
          <t>Protección</t>
        </is>
      </c>
      <c r="J1451" t="inlineStr"/>
      <c r="K1451" t="inlineStr"/>
      <c r="L1451" t="inlineStr"/>
      <c r="M1451" t="inlineStr"/>
      <c r="N1451" t="inlineStr">
        <is>
          <t>Sí</t>
        </is>
      </c>
      <c r="O1451" t="inlineStr">
        <is>
          <t>Sí</t>
        </is>
      </c>
      <c r="P1451" t="inlineStr">
        <is>
          <t>Sí</t>
        </is>
      </c>
      <c r="Q1451" t="inlineStr">
        <is>
          <t>Sí</t>
        </is>
      </c>
      <c r="R1451" t="inlineStr">
        <is>
          <t>Sí</t>
        </is>
      </c>
      <c r="S1451" t="inlineStr">
        <is>
          <t>Ninguna</t>
        </is>
      </c>
      <c r="T1451" t="inlineStr"/>
      <c r="U1451" t="inlineStr"/>
      <c r="V1451" t="inlineStr"/>
      <c r="W1451" t="inlineStr"/>
      <c r="X1451" t="inlineStr"/>
      <c r="Y1451" t="inlineStr">
        <is>
          <t>caldero; bruja; rituales y santeria</t>
        </is>
      </c>
    </row>
    <row r="1452">
      <c r="A1452" t="inlineStr">
        <is>
          <t>Caracoles Sobre</t>
        </is>
      </c>
      <c r="B1452" t="inlineStr">
        <is>
          <t>RIT005</t>
        </is>
      </c>
      <c r="C1452" t="n">
        <v>15000</v>
      </c>
      <c r="D1452" t="inlineStr">
        <is>
          <t>Rituales y santería</t>
        </is>
      </c>
      <c r="E1452" t="inlineStr">
        <is>
          <t>Para trabajos y ofrendas.</t>
        </is>
      </c>
      <c r="F1452" t="inlineStr">
        <is>
          <t>Caracoles Sobre. Para trabajos y ofrendas. Pregúntanos por WhatsApp y te asesoramos para que elijas bien.</t>
        </is>
      </c>
      <c r="G1452" t="inlineStr">
        <is>
          <t>Para trabajos y ofrendas; Pregúntanos cuál va con tu petición; Disponible en nuestras tiendas</t>
        </is>
      </c>
      <c r="H1452" t="inlineStr">
        <is>
          <t>Úsalo según el trabajo que vayas a hacer. Si es tu primera vez, escríbenos y te orientamos.</t>
        </is>
      </c>
      <c r="I1452" t="inlineStr">
        <is>
          <t>Protección</t>
        </is>
      </c>
      <c r="J1452" t="inlineStr"/>
      <c r="K1452" t="inlineStr"/>
      <c r="L1452" t="inlineStr"/>
      <c r="M1452" t="inlineStr"/>
      <c r="N1452" t="inlineStr">
        <is>
          <t>Sí</t>
        </is>
      </c>
      <c r="O1452" t="inlineStr">
        <is>
          <t>Sí</t>
        </is>
      </c>
      <c r="P1452" t="inlineStr">
        <is>
          <t>Sí</t>
        </is>
      </c>
      <c r="Q1452" t="inlineStr">
        <is>
          <t>Sí</t>
        </is>
      </c>
      <c r="R1452" t="inlineStr">
        <is>
          <t>Sí</t>
        </is>
      </c>
      <c r="S1452" t="inlineStr">
        <is>
          <t>Ninguna</t>
        </is>
      </c>
      <c r="T1452" t="inlineStr"/>
      <c r="U1452" t="inlineStr"/>
      <c r="V1452" t="inlineStr"/>
      <c r="W1452" t="inlineStr"/>
      <c r="X1452" t="inlineStr"/>
      <c r="Y1452" t="inlineStr">
        <is>
          <t>caracoles; sobre; rituales y santeria</t>
        </is>
      </c>
    </row>
    <row r="1453">
      <c r="A1453" t="inlineStr">
        <is>
          <t>Cascabeles en Resina</t>
        </is>
      </c>
      <c r="B1453" t="inlineStr">
        <is>
          <t>RIT006</t>
        </is>
      </c>
      <c r="C1453" t="n">
        <v>18000</v>
      </c>
      <c r="D1453" t="inlineStr">
        <is>
          <t>Rituales y santería</t>
        </is>
      </c>
      <c r="E1453" t="inlineStr">
        <is>
          <t>Humo sagrado para limpiar espacios.</t>
        </is>
      </c>
      <c r="F1453" t="inlineStr">
        <is>
          <t>Cascabeles en Resina. El humo limpia el ambiente y eleva las peticiones; se pasa por la casa de adentro hacia la puerta. Lo encuentras en nuestras tiendas de Ibagué; te lo separamos por WhatsApp.</t>
        </is>
      </c>
      <c r="G1453" t="inlineStr">
        <is>
          <t>Para trabajos y ofrendas; Pregúntanos cuál va con tu petición; Disponible en nuestras tiendas</t>
        </is>
      </c>
      <c r="H1453" t="inlineStr">
        <is>
          <t>Úsalo según el trabajo que vayas a hacer. Si es tu primera vez, escríbenos y te orientamos.</t>
        </is>
      </c>
      <c r="I1453" t="inlineStr">
        <is>
          <t>Protección</t>
        </is>
      </c>
      <c r="J1453" t="inlineStr"/>
      <c r="K1453" t="inlineStr"/>
      <c r="L1453" t="inlineStr"/>
      <c r="M1453" t="inlineStr"/>
      <c r="N1453" t="inlineStr">
        <is>
          <t>Sí</t>
        </is>
      </c>
      <c r="O1453" t="inlineStr">
        <is>
          <t>Sí</t>
        </is>
      </c>
      <c r="P1453" t="inlineStr">
        <is>
          <t>Sí</t>
        </is>
      </c>
      <c r="Q1453" t="inlineStr">
        <is>
          <t>Sí</t>
        </is>
      </c>
      <c r="R1453" t="inlineStr">
        <is>
          <t>Sí</t>
        </is>
      </c>
      <c r="S1453" t="inlineStr">
        <is>
          <t>Ninguna</t>
        </is>
      </c>
      <c r="T1453" t="inlineStr"/>
      <c r="U1453" t="inlineStr"/>
      <c r="V1453" t="inlineStr"/>
      <c r="W1453" t="inlineStr"/>
      <c r="X1453" t="inlineStr"/>
      <c r="Y1453" t="inlineStr">
        <is>
          <t>cascabeles; resina; rituales y santeria</t>
        </is>
      </c>
    </row>
    <row r="1454">
      <c r="A1454" t="inlineStr">
        <is>
          <t>Cascarilla</t>
        </is>
      </c>
      <c r="B1454" t="inlineStr">
        <is>
          <t>RIT007</t>
        </is>
      </c>
      <c r="C1454" t="n">
        <v>5000</v>
      </c>
      <c r="D1454" t="inlineStr">
        <is>
          <t>Rituales y santería</t>
        </is>
      </c>
      <c r="E1454" t="inlineStr">
        <is>
          <t>Para trabajos y ofrendas.</t>
        </is>
      </c>
      <c r="F1454" t="inlineStr">
        <is>
          <t>Cascarilla. Para trabajos y ofrendas. Lo encuentras en nuestras tiendas de Ibagué; te lo separamos por WhatsApp.</t>
        </is>
      </c>
      <c r="G1454" t="inlineStr">
        <is>
          <t>Para trabajos y ofrendas; Pregúntanos cuál va con tu petición; Disponible en nuestras tiendas</t>
        </is>
      </c>
      <c r="H1454" t="inlineStr">
        <is>
          <t>Úsalo según el trabajo que vayas a hacer. Si es tu primera vez, escríbenos y te orientamos.</t>
        </is>
      </c>
      <c r="I1454" t="inlineStr">
        <is>
          <t>Protección</t>
        </is>
      </c>
      <c r="J1454" t="inlineStr"/>
      <c r="K1454" t="inlineStr"/>
      <c r="L1454" t="inlineStr"/>
      <c r="M1454" t="inlineStr"/>
      <c r="N1454" t="inlineStr">
        <is>
          <t>Sí</t>
        </is>
      </c>
      <c r="O1454" t="inlineStr">
        <is>
          <t>Sí</t>
        </is>
      </c>
      <c r="P1454" t="inlineStr">
        <is>
          <t>Sí</t>
        </is>
      </c>
      <c r="Q1454" t="inlineStr">
        <is>
          <t>Sí</t>
        </is>
      </c>
      <c r="R1454" t="inlineStr">
        <is>
          <t>Sí</t>
        </is>
      </c>
      <c r="S1454" t="inlineStr">
        <is>
          <t>Ninguna</t>
        </is>
      </c>
      <c r="T1454" t="inlineStr"/>
      <c r="U1454" t="inlineStr"/>
      <c r="V1454" t="inlineStr"/>
      <c r="W1454" t="inlineStr"/>
      <c r="X1454" t="inlineStr"/>
      <c r="Y1454" t="inlineStr">
        <is>
          <t>cascarilla; rituales y santeria</t>
        </is>
      </c>
    </row>
    <row r="1455">
      <c r="A1455" t="inlineStr">
        <is>
          <t>Catrina 4</t>
        </is>
      </c>
      <c r="B1455" t="inlineStr">
        <is>
          <t>CATR04</t>
        </is>
      </c>
      <c r="C1455" t="n">
        <v>60000</v>
      </c>
      <c r="D1455" t="inlineStr">
        <is>
          <t>Rituales y santería</t>
        </is>
      </c>
      <c r="E1455" t="inlineStr">
        <is>
          <t>Para trabajos y ofrendas.</t>
        </is>
      </c>
      <c r="F1455" t="inlineStr">
        <is>
          <t>Catrina 4. Para trabajos y ofrendas. Escríbenos por WhatsApp y te confirmamos disponibilidad y precio.</t>
        </is>
      </c>
      <c r="G1455" t="inlineStr">
        <is>
          <t>Para trabajos y ofrendas; Pregúntanos cuál va con tu petición; Disponible en nuestras tiendas</t>
        </is>
      </c>
      <c r="H1455" t="inlineStr">
        <is>
          <t>Úsalo según el trabajo que vayas a hacer. Si es tu primera vez, escríbenos y te orientamos.</t>
        </is>
      </c>
      <c r="I1455" t="inlineStr">
        <is>
          <t>Protección</t>
        </is>
      </c>
      <c r="J1455" t="inlineStr"/>
      <c r="K1455" t="inlineStr"/>
      <c r="L1455" t="inlineStr"/>
      <c r="M1455" t="inlineStr"/>
      <c r="N1455" t="inlineStr">
        <is>
          <t>Sí</t>
        </is>
      </c>
      <c r="O1455" t="inlineStr">
        <is>
          <t>Sí</t>
        </is>
      </c>
      <c r="P1455" t="inlineStr">
        <is>
          <t>Sí</t>
        </is>
      </c>
      <c r="Q1455" t="inlineStr">
        <is>
          <t>Sí</t>
        </is>
      </c>
      <c r="R1455" t="inlineStr">
        <is>
          <t>Sí</t>
        </is>
      </c>
      <c r="S1455" t="inlineStr">
        <is>
          <t>Ninguna</t>
        </is>
      </c>
      <c r="T1455" t="inlineStr"/>
      <c r="U1455" t="inlineStr"/>
      <c r="V1455" t="inlineStr"/>
      <c r="W1455" t="inlineStr"/>
      <c r="X1455" t="inlineStr"/>
      <c r="Y1455" t="inlineStr">
        <is>
          <t>catrina; rituales y santeria</t>
        </is>
      </c>
    </row>
    <row r="1456">
      <c r="A1456" t="inlineStr">
        <is>
          <t>Clavo de Santa Helena Dorado</t>
        </is>
      </c>
      <c r="B1456" t="inlineStr">
        <is>
          <t>RIT008</t>
        </is>
      </c>
      <c r="C1456" t="n">
        <v>10000</v>
      </c>
      <c r="D1456" t="inlineStr">
        <is>
          <t>Rituales y santería</t>
        </is>
      </c>
      <c r="E1456" t="inlineStr">
        <is>
          <t>Para trabajos y ofrendas.</t>
        </is>
      </c>
      <c r="F1456" t="inlineStr">
        <is>
          <t>Clavo de Santa Helena Dorado. Para trabajos y ofrendas. Lo encuentras en nuestras tiendas de Ibagué; te lo separamos por WhatsApp.</t>
        </is>
      </c>
      <c r="G1456" t="inlineStr">
        <is>
          <t>Para trabajos y ofrendas; Pregúntanos cuál va con tu petición; Disponible en nuestras tiendas</t>
        </is>
      </c>
      <c r="H1456" t="inlineStr">
        <is>
          <t>Úsalo según el trabajo que vayas a hacer. Si es tu primera vez, escríbenos y te orientamos.</t>
        </is>
      </c>
      <c r="I1456" t="inlineStr">
        <is>
          <t>Protección</t>
        </is>
      </c>
      <c r="J1456" t="inlineStr"/>
      <c r="K1456" t="inlineStr"/>
      <c r="L1456" t="inlineStr"/>
      <c r="M1456" t="inlineStr"/>
      <c r="N1456" t="inlineStr">
        <is>
          <t>Sí</t>
        </is>
      </c>
      <c r="O1456" t="inlineStr">
        <is>
          <t>Sí</t>
        </is>
      </c>
      <c r="P1456" t="inlineStr">
        <is>
          <t>Sí</t>
        </is>
      </c>
      <c r="Q1456" t="inlineStr">
        <is>
          <t>Sí</t>
        </is>
      </c>
      <c r="R1456" t="inlineStr">
        <is>
          <t>Sí</t>
        </is>
      </c>
      <c r="S1456" t="inlineStr">
        <is>
          <t>Ninguna</t>
        </is>
      </c>
      <c r="T1456" t="inlineStr"/>
      <c r="U1456" t="inlineStr"/>
      <c r="V1456" t="inlineStr"/>
      <c r="W1456" t="inlineStr"/>
      <c r="X1456" t="inlineStr"/>
      <c r="Y1456" t="inlineStr">
        <is>
          <t>clavo; santa; helena; dorado; rituales y santeria</t>
        </is>
      </c>
    </row>
    <row r="1457">
      <c r="A1457" t="inlineStr">
        <is>
          <t>Collar Cabeza Reducida Tzantza</t>
        </is>
      </c>
      <c r="B1457" t="inlineStr">
        <is>
          <t>RIT009</t>
        </is>
      </c>
      <c r="C1457" t="n">
        <v>60000</v>
      </c>
      <c r="D1457" t="inlineStr">
        <is>
          <t>Rituales y santería</t>
        </is>
      </c>
      <c r="E1457" t="inlineStr">
        <is>
          <t>Accesorio con símbolo de protección.</t>
        </is>
      </c>
      <c r="F1457" t="inlineStr">
        <is>
          <t>Collar Cabeza Reducida Tzantza. Es un accesorio para llevar contigo todos los días con el símbolo que te acompaña. Escríbenos por WhatsApp y te confirmamos disponibilidad y precio.</t>
        </is>
      </c>
      <c r="G1457" t="inlineStr">
        <is>
          <t>Para trabajos y ofrendas; Pregúntanos cuál va con tu petición; Disponible en nuestras tiendas</t>
        </is>
      </c>
      <c r="H1457" t="inlineStr">
        <is>
          <t>Úsalo según el trabajo que vayas a hacer. Si es tu primera vez, escríbenos y te orientamos.</t>
        </is>
      </c>
      <c r="I1457" t="inlineStr">
        <is>
          <t>Protección</t>
        </is>
      </c>
      <c r="J1457" t="inlineStr">
        <is>
          <t>Abundancia</t>
        </is>
      </c>
      <c r="K1457" t="inlineStr"/>
      <c r="L1457" t="inlineStr"/>
      <c r="M1457" t="inlineStr"/>
      <c r="N1457" t="inlineStr">
        <is>
          <t>Sí</t>
        </is>
      </c>
      <c r="O1457" t="inlineStr">
        <is>
          <t>Sí</t>
        </is>
      </c>
      <c r="P1457" t="inlineStr">
        <is>
          <t>Sí</t>
        </is>
      </c>
      <c r="Q1457" t="inlineStr">
        <is>
          <t>Sí</t>
        </is>
      </c>
      <c r="R1457" t="inlineStr">
        <is>
          <t>Sí</t>
        </is>
      </c>
      <c r="S1457" t="inlineStr">
        <is>
          <t>Ninguna</t>
        </is>
      </c>
      <c r="T1457" t="inlineStr"/>
      <c r="U1457" t="inlineStr"/>
      <c r="V1457" t="inlineStr"/>
      <c r="W1457" t="inlineStr"/>
      <c r="X1457" t="inlineStr"/>
      <c r="Y1457" t="inlineStr">
        <is>
          <t>collar; cabeza; reducida; tzantza; rituales y santeria</t>
        </is>
      </c>
    </row>
    <row r="1458">
      <c r="A1458" t="inlineStr">
        <is>
          <t>Collar Plumas</t>
        </is>
      </c>
      <c r="B1458" t="inlineStr">
        <is>
          <t>RIT010</t>
        </is>
      </c>
      <c r="C1458" t="n">
        <v>70000</v>
      </c>
      <c r="D1458" t="inlineStr">
        <is>
          <t>Rituales y santería</t>
        </is>
      </c>
      <c r="E1458" t="inlineStr">
        <is>
          <t>Accesorio con símbolo de protección.</t>
        </is>
      </c>
      <c r="F1458" t="inlineStr">
        <is>
          <t>Collar Plumas. Es un accesorio para llevar contigo todos los días con el símbolo que te acompaña. Escríbenos por WhatsApp y te confirmamos disponibilidad y precio.</t>
        </is>
      </c>
      <c r="G1458" t="inlineStr">
        <is>
          <t>Para trabajos y ofrendas; Pregúntanos cuál va con tu petición; Disponible en nuestras tiendas</t>
        </is>
      </c>
      <c r="H1458" t="inlineStr">
        <is>
          <t>Úsalo según el trabajo que vayas a hacer. Si es tu primera vez, escríbenos y te orientamos.</t>
        </is>
      </c>
      <c r="I1458" t="inlineStr">
        <is>
          <t>Protección</t>
        </is>
      </c>
      <c r="J1458" t="inlineStr">
        <is>
          <t>Abundancia</t>
        </is>
      </c>
      <c r="K1458" t="inlineStr"/>
      <c r="L1458" t="inlineStr"/>
      <c r="M1458" t="inlineStr"/>
      <c r="N1458" t="inlineStr">
        <is>
          <t>Sí</t>
        </is>
      </c>
      <c r="O1458" t="inlineStr">
        <is>
          <t>Sí</t>
        </is>
      </c>
      <c r="P1458" t="inlineStr">
        <is>
          <t>Sí</t>
        </is>
      </c>
      <c r="Q1458" t="inlineStr">
        <is>
          <t>Sí</t>
        </is>
      </c>
      <c r="R1458" t="inlineStr">
        <is>
          <t>Sí</t>
        </is>
      </c>
      <c r="S1458" t="inlineStr">
        <is>
          <t>Ninguna</t>
        </is>
      </c>
      <c r="T1458" t="inlineStr"/>
      <c r="U1458" t="inlineStr"/>
      <c r="V1458" t="inlineStr"/>
      <c r="W1458" t="inlineStr"/>
      <c r="X1458" t="inlineStr"/>
      <c r="Y1458" t="inlineStr">
        <is>
          <t>collar; plumas; rituales y santeria</t>
        </is>
      </c>
    </row>
    <row r="1459">
      <c r="A1459" t="inlineStr">
        <is>
          <t>Collar Yoruba</t>
        </is>
      </c>
      <c r="B1459" t="inlineStr">
        <is>
          <t>RIT012</t>
        </is>
      </c>
      <c r="C1459" t="inlineStr"/>
      <c r="D1459" t="inlineStr">
        <is>
          <t>Rituales y santería</t>
        </is>
      </c>
      <c r="E1459" t="inlineStr">
        <is>
          <t>Accesorio con símbolo de protección.</t>
        </is>
      </c>
      <c r="F1459" t="inlineStr">
        <is>
          <t>Collar Yoruba. Es un accesorio para llevar contigo todos los días con el símbolo que te acompaña. Lo encuentras en nuestras tiendas de Ibagué; te lo separamos por WhatsApp.</t>
        </is>
      </c>
      <c r="G1459" t="inlineStr">
        <is>
          <t>Para trabajos y ofrendas; Pregúntanos cuál va con tu petición; Disponible en nuestras tiendas</t>
        </is>
      </c>
      <c r="H1459" t="inlineStr">
        <is>
          <t>Úsalo según el trabajo que vayas a hacer. Si es tu primera vez, escríbenos y te orientamos.</t>
        </is>
      </c>
      <c r="I1459" t="inlineStr">
        <is>
          <t>Protección</t>
        </is>
      </c>
      <c r="J1459" t="inlineStr">
        <is>
          <t>Abundancia</t>
        </is>
      </c>
      <c r="K1459" t="inlineStr"/>
      <c r="L1459" t="inlineStr"/>
      <c r="M1459" t="inlineStr"/>
      <c r="N1459" t="inlineStr">
        <is>
          <t>Sí</t>
        </is>
      </c>
      <c r="O1459" t="inlineStr">
        <is>
          <t>Sí</t>
        </is>
      </c>
      <c r="P1459" t="inlineStr">
        <is>
          <t>Sí</t>
        </is>
      </c>
      <c r="Q1459" t="inlineStr">
        <is>
          <t>Sí</t>
        </is>
      </c>
      <c r="R1459" t="inlineStr">
        <is>
          <t>Sí</t>
        </is>
      </c>
      <c r="S1459" t="inlineStr">
        <is>
          <t>Ninguna</t>
        </is>
      </c>
      <c r="T1459" t="inlineStr"/>
      <c r="U1459" t="inlineStr"/>
      <c r="V1459" t="inlineStr"/>
      <c r="W1459" t="inlineStr"/>
      <c r="X1459" t="inlineStr"/>
      <c r="Y1459" t="inlineStr">
        <is>
          <t>collar; yoruba; rituales y santeria</t>
        </is>
      </c>
    </row>
    <row r="1460">
      <c r="A1460" t="inlineStr">
        <is>
          <t>Collares Chamáneros Surtidos</t>
        </is>
      </c>
      <c r="B1460" t="inlineStr">
        <is>
          <t>RIT011</t>
        </is>
      </c>
      <c r="C1460" t="n">
        <v>60000</v>
      </c>
      <c r="D1460" t="inlineStr">
        <is>
          <t>Rituales y santería</t>
        </is>
      </c>
      <c r="E1460" t="inlineStr">
        <is>
          <t>Accesorio con símbolo de protección.</t>
        </is>
      </c>
      <c r="F1460" t="inlineStr">
        <is>
          <t>Collares Chamáneros Surtidos. Es un accesorio para llevar contigo todos los días con el símbolo que te acompaña. Pregúntanos por WhatsApp y te asesoramos para que elijas bien.</t>
        </is>
      </c>
      <c r="G1460" t="inlineStr">
        <is>
          <t>Para trabajos y ofrendas; Pregúntanos cuál va con tu petición; Disponible en nuestras tiendas</t>
        </is>
      </c>
      <c r="H1460" t="inlineStr">
        <is>
          <t>Úsalo según el trabajo que vayas a hacer. Si es tu primera vez, escríbenos y te orientamos.</t>
        </is>
      </c>
      <c r="I1460" t="inlineStr">
        <is>
          <t>Protección</t>
        </is>
      </c>
      <c r="J1460" t="inlineStr">
        <is>
          <t>Abundancia</t>
        </is>
      </c>
      <c r="K1460" t="inlineStr"/>
      <c r="L1460" t="inlineStr"/>
      <c r="M1460" t="inlineStr"/>
      <c r="N1460" t="inlineStr">
        <is>
          <t>Sí</t>
        </is>
      </c>
      <c r="O1460" t="inlineStr">
        <is>
          <t>Sí</t>
        </is>
      </c>
      <c r="P1460" t="inlineStr">
        <is>
          <t>Sí</t>
        </is>
      </c>
      <c r="Q1460" t="inlineStr">
        <is>
          <t>Sí</t>
        </is>
      </c>
      <c r="R1460" t="inlineStr">
        <is>
          <t>Sí</t>
        </is>
      </c>
      <c r="S1460" t="inlineStr">
        <is>
          <t>Ninguna</t>
        </is>
      </c>
      <c r="T1460" t="inlineStr"/>
      <c r="U1460" t="inlineStr"/>
      <c r="V1460" t="inlineStr"/>
      <c r="W1460" t="inlineStr"/>
      <c r="X1460" t="inlineStr"/>
      <c r="Y1460" t="inlineStr">
        <is>
          <t>collares; chamaneros; surtidos; rituales y santeria</t>
        </is>
      </c>
    </row>
    <row r="1461">
      <c r="A1461" t="inlineStr">
        <is>
          <t>Concha Santera</t>
        </is>
      </c>
      <c r="B1461" t="inlineStr">
        <is>
          <t>RIT013</t>
        </is>
      </c>
      <c r="C1461" t="inlineStr"/>
      <c r="D1461" t="inlineStr">
        <is>
          <t>Rituales y santería</t>
        </is>
      </c>
      <c r="E1461" t="inlineStr">
        <is>
          <t>Para trabajos y ofrendas.</t>
        </is>
      </c>
      <c r="F1461" t="inlineStr">
        <is>
          <t>Concha Santera. Para trabajos y ofrendas. Lo encuentras en nuestras tiendas de Ibagué; te lo separamos por WhatsApp.</t>
        </is>
      </c>
      <c r="G1461" t="inlineStr">
        <is>
          <t>Para trabajos y ofrendas; Pregúntanos cuál va con tu petición; Disponible en nuestras tiendas</t>
        </is>
      </c>
      <c r="H1461" t="inlineStr">
        <is>
          <t>Úsalo según el trabajo que vayas a hacer. Si es tu primera vez, escríbenos y te orientamos.</t>
        </is>
      </c>
      <c r="I1461" t="inlineStr">
        <is>
          <t>Protección</t>
        </is>
      </c>
      <c r="J1461" t="inlineStr"/>
      <c r="K1461" t="inlineStr"/>
      <c r="L1461" t="inlineStr"/>
      <c r="M1461" t="inlineStr"/>
      <c r="N1461" t="inlineStr">
        <is>
          <t>Sí</t>
        </is>
      </c>
      <c r="O1461" t="inlineStr">
        <is>
          <t>Sí</t>
        </is>
      </c>
      <c r="P1461" t="inlineStr">
        <is>
          <t>Sí</t>
        </is>
      </c>
      <c r="Q1461" t="inlineStr">
        <is>
          <t>Sí</t>
        </is>
      </c>
      <c r="R1461" t="inlineStr">
        <is>
          <t>Sí</t>
        </is>
      </c>
      <c r="S1461" t="inlineStr">
        <is>
          <t>Ninguna</t>
        </is>
      </c>
      <c r="T1461" t="inlineStr"/>
      <c r="U1461" t="inlineStr"/>
      <c r="V1461" t="inlineStr"/>
      <c r="W1461" t="inlineStr"/>
      <c r="X1461" t="inlineStr"/>
      <c r="Y1461" t="inlineStr">
        <is>
          <t>concha; santera; rituales y santeria</t>
        </is>
      </c>
    </row>
    <row r="1462">
      <c r="A1462" t="inlineStr">
        <is>
          <t>Copa Calavera 1</t>
        </is>
      </c>
      <c r="B1462" t="inlineStr">
        <is>
          <t>CLVCPA</t>
        </is>
      </c>
      <c r="C1462" t="n">
        <v>80000</v>
      </c>
      <c r="D1462" t="inlineStr">
        <is>
          <t>Rituales y santería</t>
        </is>
      </c>
      <c r="E1462" t="inlineStr">
        <is>
          <t>Pieza decorativa y ritual de la muerte.</t>
        </is>
      </c>
      <c r="F1462" t="inlineStr">
        <is>
          <t>Copa Calavera 1. Pieza ligada a la devoción a la muerte y al mundo ritual; también se usa como decoración de altar. Pregúntanos por WhatsApp y te asesoramos para que elijas bien.</t>
        </is>
      </c>
      <c r="G1462" t="inlineStr">
        <is>
          <t>Para trabajos y ofrendas; Pregúntanos cuál va con tu petición; Disponible en nuestras tiendas</t>
        </is>
      </c>
      <c r="H1462" t="inlineStr">
        <is>
          <t>Úsalo según el trabajo que vayas a hacer. Si es tu primera vez, escríbenos y te orientamos.</t>
        </is>
      </c>
      <c r="I1462" t="inlineStr">
        <is>
          <t>Protección</t>
        </is>
      </c>
      <c r="J1462" t="inlineStr"/>
      <c r="K1462" t="inlineStr"/>
      <c r="L1462" t="inlineStr"/>
      <c r="M1462" t="inlineStr"/>
      <c r="N1462" t="inlineStr">
        <is>
          <t>Sí</t>
        </is>
      </c>
      <c r="O1462" t="inlineStr">
        <is>
          <t>Sí</t>
        </is>
      </c>
      <c r="P1462" t="inlineStr">
        <is>
          <t>Sí</t>
        </is>
      </c>
      <c r="Q1462" t="inlineStr">
        <is>
          <t>Sí</t>
        </is>
      </c>
      <c r="R1462" t="inlineStr">
        <is>
          <t>Sí</t>
        </is>
      </c>
      <c r="S1462" t="inlineStr">
        <is>
          <t>Ninguna</t>
        </is>
      </c>
      <c r="T1462" t="inlineStr"/>
      <c r="U1462" t="inlineStr"/>
      <c r="V1462" t="inlineStr"/>
      <c r="W1462" t="inlineStr"/>
      <c r="X1462" t="inlineStr"/>
      <c r="Y1462" t="inlineStr">
        <is>
          <t>copa; calavera; rituales y santeria</t>
        </is>
      </c>
    </row>
    <row r="1463">
      <c r="A1463" t="inlineStr">
        <is>
          <t>Copa Calavera 2</t>
        </is>
      </c>
      <c r="B1463" t="inlineStr">
        <is>
          <t>CLVCPA</t>
        </is>
      </c>
      <c r="C1463" t="n">
        <v>180000</v>
      </c>
      <c r="D1463" t="inlineStr">
        <is>
          <t>Rituales y santería</t>
        </is>
      </c>
      <c r="E1463" t="inlineStr">
        <is>
          <t>Pieza decorativa y ritual de la muerte.</t>
        </is>
      </c>
      <c r="F1463" t="inlineStr">
        <is>
          <t>Copa Calavera 2. Pieza ligada a la devoción a la muerte y al mundo ritual; también se usa como decoración de altar. Pregúntanos por WhatsApp y te asesoramos para que elijas bien.</t>
        </is>
      </c>
      <c r="G1463" t="inlineStr">
        <is>
          <t>Para trabajos y ofrendas; Pregúntanos cuál va con tu petición; Disponible en nuestras tiendas</t>
        </is>
      </c>
      <c r="H1463" t="inlineStr">
        <is>
          <t>Úsalo según el trabajo que vayas a hacer. Si es tu primera vez, escríbenos y te orientamos.</t>
        </is>
      </c>
      <c r="I1463" t="inlineStr">
        <is>
          <t>Protección</t>
        </is>
      </c>
      <c r="J1463" t="inlineStr"/>
      <c r="K1463" t="inlineStr"/>
      <c r="L1463" t="inlineStr"/>
      <c r="M1463" t="inlineStr"/>
      <c r="N1463" t="inlineStr">
        <is>
          <t>Sí</t>
        </is>
      </c>
      <c r="O1463" t="inlineStr">
        <is>
          <t>Sí</t>
        </is>
      </c>
      <c r="P1463" t="inlineStr">
        <is>
          <t>Sí</t>
        </is>
      </c>
      <c r="Q1463" t="inlineStr">
        <is>
          <t>Sí</t>
        </is>
      </c>
      <c r="R1463" t="inlineStr">
        <is>
          <t>Sí</t>
        </is>
      </c>
      <c r="S1463" t="inlineStr">
        <is>
          <t>Ninguna</t>
        </is>
      </c>
      <c r="T1463" t="inlineStr"/>
      <c r="U1463" t="inlineStr"/>
      <c r="V1463" t="inlineStr"/>
      <c r="W1463" t="inlineStr"/>
      <c r="X1463" t="inlineStr"/>
      <c r="Y1463" t="inlineStr">
        <is>
          <t>copa; calavera; rituales y santeria</t>
        </is>
      </c>
    </row>
    <row r="1464">
      <c r="A1464" t="inlineStr">
        <is>
          <t>Coral 1</t>
        </is>
      </c>
      <c r="B1464" t="inlineStr">
        <is>
          <t>RIT014</t>
        </is>
      </c>
      <c r="C1464" t="inlineStr"/>
      <c r="D1464" t="inlineStr">
        <is>
          <t>Rituales y santería</t>
        </is>
      </c>
      <c r="E1464" t="inlineStr">
        <is>
          <t>Para trabajos y ofrendas.</t>
        </is>
      </c>
      <c r="F1464" t="inlineStr">
        <is>
          <t>Coral 1. Para trabajos y ofrendas. Lo encuentras en nuestras tiendas de Ibagué; te lo separamos por WhatsApp.</t>
        </is>
      </c>
      <c r="G1464" t="inlineStr">
        <is>
          <t>Para trabajos y ofrendas; Pregúntanos cuál va con tu petición; Disponible en nuestras tiendas</t>
        </is>
      </c>
      <c r="H1464" t="inlineStr">
        <is>
          <t>Úsalo según el trabajo que vayas a hacer. Si es tu primera vez, escríbenos y te orientamos.</t>
        </is>
      </c>
      <c r="I1464" t="inlineStr">
        <is>
          <t>Protección</t>
        </is>
      </c>
      <c r="J1464" t="inlineStr"/>
      <c r="K1464" t="inlineStr"/>
      <c r="L1464" t="inlineStr"/>
      <c r="M1464" t="inlineStr"/>
      <c r="N1464" t="inlineStr">
        <is>
          <t>Sí</t>
        </is>
      </c>
      <c r="O1464" t="inlineStr">
        <is>
          <t>Sí</t>
        </is>
      </c>
      <c r="P1464" t="inlineStr">
        <is>
          <t>Sí</t>
        </is>
      </c>
      <c r="Q1464" t="inlineStr">
        <is>
          <t>Sí</t>
        </is>
      </c>
      <c r="R1464" t="inlineStr">
        <is>
          <t>Sí</t>
        </is>
      </c>
      <c r="S1464" t="inlineStr">
        <is>
          <t>Ninguna</t>
        </is>
      </c>
      <c r="T1464" t="inlineStr"/>
      <c r="U1464" t="inlineStr"/>
      <c r="V1464" t="inlineStr"/>
      <c r="W1464" t="inlineStr"/>
      <c r="X1464" t="inlineStr"/>
      <c r="Y1464" t="inlineStr">
        <is>
          <t>coral; rituales y santeria</t>
        </is>
      </c>
    </row>
    <row r="1465">
      <c r="A1465" t="inlineStr">
        <is>
          <t>Coral 2</t>
        </is>
      </c>
      <c r="B1465" t="inlineStr">
        <is>
          <t>RIT015</t>
        </is>
      </c>
      <c r="C1465" t="inlineStr"/>
      <c r="D1465" t="inlineStr">
        <is>
          <t>Rituales y santería</t>
        </is>
      </c>
      <c r="E1465" t="inlineStr">
        <is>
          <t>Para trabajos y ofrendas.</t>
        </is>
      </c>
      <c r="F1465" t="inlineStr">
        <is>
          <t>Coral 2. Para trabajos y ofrendas. Lo encuentras en nuestras tiendas de Ibagué; te lo separamos por WhatsApp.</t>
        </is>
      </c>
      <c r="G1465" t="inlineStr">
        <is>
          <t>Para trabajos y ofrendas; Pregúntanos cuál va con tu petición; Disponible en nuestras tiendas</t>
        </is>
      </c>
      <c r="H1465" t="inlineStr">
        <is>
          <t>Úsalo según el trabajo que vayas a hacer. Si es tu primera vez, escríbenos y te orientamos.</t>
        </is>
      </c>
      <c r="I1465" t="inlineStr">
        <is>
          <t>Protección</t>
        </is>
      </c>
      <c r="J1465" t="inlineStr"/>
      <c r="K1465" t="inlineStr"/>
      <c r="L1465" t="inlineStr"/>
      <c r="M1465" t="inlineStr"/>
      <c r="N1465" t="inlineStr">
        <is>
          <t>Sí</t>
        </is>
      </c>
      <c r="O1465" t="inlineStr">
        <is>
          <t>Sí</t>
        </is>
      </c>
      <c r="P1465" t="inlineStr">
        <is>
          <t>Sí</t>
        </is>
      </c>
      <c r="Q1465" t="inlineStr">
        <is>
          <t>Sí</t>
        </is>
      </c>
      <c r="R1465" t="inlineStr">
        <is>
          <t>Sí</t>
        </is>
      </c>
      <c r="S1465" t="inlineStr">
        <is>
          <t>Ninguna</t>
        </is>
      </c>
      <c r="T1465" t="inlineStr"/>
      <c r="U1465" t="inlineStr"/>
      <c r="V1465" t="inlineStr"/>
      <c r="W1465" t="inlineStr"/>
      <c r="X1465" t="inlineStr"/>
      <c r="Y1465" t="inlineStr">
        <is>
          <t>coral; rituales y santeria</t>
        </is>
      </c>
    </row>
    <row r="1466">
      <c r="A1466" t="inlineStr">
        <is>
          <t>Cráneo 1</t>
        </is>
      </c>
      <c r="B1466" t="inlineStr">
        <is>
          <t>CRN001</t>
        </is>
      </c>
      <c r="C1466" t="n">
        <v>40000</v>
      </c>
      <c r="D1466" t="inlineStr">
        <is>
          <t>Rituales y santería</t>
        </is>
      </c>
      <c r="E1466" t="inlineStr">
        <is>
          <t>Pieza decorativa y ritual de la muerte.</t>
        </is>
      </c>
      <c r="F1466" t="inlineStr">
        <is>
          <t>Cráneo 1. Pieza ligada a la devoción a la muerte y al mundo ritual; también se usa como decoración de altar. Lo encuentras en nuestras tiendas de Ibagué; te lo separamos por WhatsApp.</t>
        </is>
      </c>
      <c r="G1466" t="inlineStr">
        <is>
          <t>Para trabajos y ofrendas; Pregúntanos cuál va con tu petición; Disponible en nuestras tiendas</t>
        </is>
      </c>
      <c r="H1466" t="inlineStr">
        <is>
          <t>Úsalo según el trabajo que vayas a hacer. Si es tu primera vez, escríbenos y te orientamos.</t>
        </is>
      </c>
      <c r="I1466" t="inlineStr">
        <is>
          <t>Protección</t>
        </is>
      </c>
      <c r="J1466" t="inlineStr"/>
      <c r="K1466" t="inlineStr"/>
      <c r="L1466" t="inlineStr"/>
      <c r="M1466" t="inlineStr"/>
      <c r="N1466" t="inlineStr">
        <is>
          <t>Sí</t>
        </is>
      </c>
      <c r="O1466" t="inlineStr">
        <is>
          <t>Sí</t>
        </is>
      </c>
      <c r="P1466" t="inlineStr">
        <is>
          <t>Sí</t>
        </is>
      </c>
      <c r="Q1466" t="inlineStr">
        <is>
          <t>Sí</t>
        </is>
      </c>
      <c r="R1466" t="inlineStr">
        <is>
          <t>Sí</t>
        </is>
      </c>
      <c r="S1466" t="inlineStr">
        <is>
          <t>Ninguna</t>
        </is>
      </c>
      <c r="T1466" t="inlineStr"/>
      <c r="U1466" t="inlineStr"/>
      <c r="V1466" t="inlineStr"/>
      <c r="W1466" t="inlineStr"/>
      <c r="X1466" t="inlineStr"/>
      <c r="Y1466" t="inlineStr">
        <is>
          <t>craneo; rituales y santeria</t>
        </is>
      </c>
    </row>
    <row r="1467">
      <c r="A1467" t="inlineStr">
        <is>
          <t>Cráneo 2</t>
        </is>
      </c>
      <c r="B1467" t="inlineStr">
        <is>
          <t>CRN002</t>
        </is>
      </c>
      <c r="C1467" t="n">
        <v>60000</v>
      </c>
      <c r="D1467" t="inlineStr">
        <is>
          <t>Rituales y santería</t>
        </is>
      </c>
      <c r="E1467" t="inlineStr">
        <is>
          <t>Pieza decorativa y ritual de la muerte.</t>
        </is>
      </c>
      <c r="F1467" t="inlineStr">
        <is>
          <t>Cráneo 2. Pieza ligada a la devoción a la muerte y al mundo ritual; también se usa como decoración de altar. Lo encuentras en nuestras tiendas de Ibagué; te lo separamos por WhatsApp.</t>
        </is>
      </c>
      <c r="G1467" t="inlineStr">
        <is>
          <t>Para trabajos y ofrendas; Pregúntanos cuál va con tu petición; Disponible en nuestras tiendas</t>
        </is>
      </c>
      <c r="H1467" t="inlineStr">
        <is>
          <t>Úsalo según el trabajo que vayas a hacer. Si es tu primera vez, escríbenos y te orientamos.</t>
        </is>
      </c>
      <c r="I1467" t="inlineStr">
        <is>
          <t>Protección</t>
        </is>
      </c>
      <c r="J1467" t="inlineStr"/>
      <c r="K1467" t="inlineStr"/>
      <c r="L1467" t="inlineStr"/>
      <c r="M1467" t="inlineStr"/>
      <c r="N1467" t="inlineStr">
        <is>
          <t>Sí</t>
        </is>
      </c>
      <c r="O1467" t="inlineStr">
        <is>
          <t>Sí</t>
        </is>
      </c>
      <c r="P1467" t="inlineStr">
        <is>
          <t>Sí</t>
        </is>
      </c>
      <c r="Q1467" t="inlineStr">
        <is>
          <t>Sí</t>
        </is>
      </c>
      <c r="R1467" t="inlineStr">
        <is>
          <t>Sí</t>
        </is>
      </c>
      <c r="S1467" t="inlineStr">
        <is>
          <t>Ninguna</t>
        </is>
      </c>
      <c r="T1467" t="inlineStr"/>
      <c r="U1467" t="inlineStr"/>
      <c r="V1467" t="inlineStr"/>
      <c r="W1467" t="inlineStr"/>
      <c r="X1467" t="inlineStr"/>
      <c r="Y1467" t="inlineStr">
        <is>
          <t>craneo; rituales y santeria</t>
        </is>
      </c>
    </row>
    <row r="1468">
      <c r="A1468" t="inlineStr">
        <is>
          <t>Cráneo Candelabro</t>
        </is>
      </c>
      <c r="B1468" t="inlineStr">
        <is>
          <t>CRNCND</t>
        </is>
      </c>
      <c r="C1468" t="inlineStr"/>
      <c r="D1468" t="inlineStr">
        <is>
          <t>Rituales y santería</t>
        </is>
      </c>
      <c r="E1468" t="inlineStr">
        <is>
          <t>Candelabro para tus velas rituales.</t>
        </is>
      </c>
      <c r="F1468" t="inlineStr">
        <is>
          <t>Cráneo Candelabro. Sostiene con seguridad tus velas y le da presencia al altar. Pregúntanos por WhatsApp y te asesoramos para que elijas bien.</t>
        </is>
      </c>
      <c r="G1468" t="inlineStr">
        <is>
          <t>Para trabajos y ofrendas; Pregúntanos cuál va con tu petición; Disponible en nuestras tiendas</t>
        </is>
      </c>
      <c r="H1468" t="inlineStr">
        <is>
          <t>Úsalo según el trabajo que vayas a hacer. Si es tu primera vez, escríbenos y te orientamos.</t>
        </is>
      </c>
      <c r="I1468" t="inlineStr">
        <is>
          <t>Protección</t>
        </is>
      </c>
      <c r="J1468" t="inlineStr"/>
      <c r="K1468" t="inlineStr"/>
      <c r="L1468" t="inlineStr"/>
      <c r="M1468" t="inlineStr"/>
      <c r="N1468" t="inlineStr">
        <is>
          <t>Sí</t>
        </is>
      </c>
      <c r="O1468" t="inlineStr">
        <is>
          <t>Sí</t>
        </is>
      </c>
      <c r="P1468" t="inlineStr">
        <is>
          <t>Sí</t>
        </is>
      </c>
      <c r="Q1468" t="inlineStr">
        <is>
          <t>Sí</t>
        </is>
      </c>
      <c r="R1468" t="inlineStr">
        <is>
          <t>Sí</t>
        </is>
      </c>
      <c r="S1468" t="inlineStr">
        <is>
          <t>Ninguna</t>
        </is>
      </c>
      <c r="T1468" t="inlineStr"/>
      <c r="U1468" t="inlineStr"/>
      <c r="V1468" t="inlineStr"/>
      <c r="W1468" t="inlineStr"/>
      <c r="X1468" t="inlineStr"/>
      <c r="Y1468" t="inlineStr">
        <is>
          <t>craneo; candelabro; rituales y santeria</t>
        </is>
      </c>
    </row>
    <row r="1469">
      <c r="A1469" t="inlineStr">
        <is>
          <t>Cráneo Catrina Gigante</t>
        </is>
      </c>
      <c r="B1469" t="inlineStr">
        <is>
          <t>CRNCTR</t>
        </is>
      </c>
      <c r="C1469" t="inlineStr"/>
      <c r="D1469" t="inlineStr">
        <is>
          <t>Rituales y santería</t>
        </is>
      </c>
      <c r="E1469" t="inlineStr">
        <is>
          <t>Pieza decorativa y ritual de la muerte.</t>
        </is>
      </c>
      <c r="F1469" t="inlineStr">
        <is>
          <t>Cráneo Catrina Gigante. Pieza ligada a la devoción a la muerte y al mundo ritual; también se usa como decoración de altar. Escríbenos por WhatsApp y te confirmamos disponibilidad y precio.</t>
        </is>
      </c>
      <c r="G1469" t="inlineStr">
        <is>
          <t>Para trabajos y ofrendas; Pregúntanos cuál va con tu petición; Disponible en nuestras tiendas</t>
        </is>
      </c>
      <c r="H1469" t="inlineStr">
        <is>
          <t>Úsalo según el trabajo que vayas a hacer. Si es tu primera vez, escríbenos y te orientamos.</t>
        </is>
      </c>
      <c r="I1469" t="inlineStr">
        <is>
          <t>Protección</t>
        </is>
      </c>
      <c r="J1469" t="inlineStr"/>
      <c r="K1469" t="inlineStr"/>
      <c r="L1469" t="inlineStr"/>
      <c r="M1469" t="inlineStr"/>
      <c r="N1469" t="inlineStr">
        <is>
          <t>Sí</t>
        </is>
      </c>
      <c r="O1469" t="inlineStr">
        <is>
          <t>Sí</t>
        </is>
      </c>
      <c r="P1469" t="inlineStr">
        <is>
          <t>Sí</t>
        </is>
      </c>
      <c r="Q1469" t="inlineStr">
        <is>
          <t>Sí</t>
        </is>
      </c>
      <c r="R1469" t="inlineStr">
        <is>
          <t>Sí</t>
        </is>
      </c>
      <c r="S1469" t="inlineStr">
        <is>
          <t>Ninguna</t>
        </is>
      </c>
      <c r="T1469" t="inlineStr"/>
      <c r="U1469" t="inlineStr"/>
      <c r="V1469" t="inlineStr"/>
      <c r="W1469" t="inlineStr"/>
      <c r="X1469" t="inlineStr"/>
      <c r="Y1469" t="inlineStr">
        <is>
          <t>craneo; catrina; gigante; rituales y santeria</t>
        </is>
      </c>
    </row>
    <row r="1470">
      <c r="A1470" t="inlineStr">
        <is>
          <t>Cráneo Catrina en Yeso</t>
        </is>
      </c>
      <c r="B1470" t="inlineStr">
        <is>
          <t>CRNCTR</t>
        </is>
      </c>
      <c r="C1470" t="n">
        <v>50000</v>
      </c>
      <c r="D1470" t="inlineStr">
        <is>
          <t>Rituales y santería</t>
        </is>
      </c>
      <c r="E1470" t="inlineStr">
        <is>
          <t>Pieza decorativa y ritual de la muerte.</t>
        </is>
      </c>
      <c r="F1470" t="inlineStr">
        <is>
          <t>Cráneo Catrina en Yeso. Pieza ligada a la devoción a la muerte y al mundo ritual; también se usa como decoración de altar. Figura para darle lugar de respeto a tu devoción en el altar o en un rincón especial. Escríbenos por WhatsApp y te confirmamos disponibilidad y precio.</t>
        </is>
      </c>
      <c r="G1470" t="inlineStr">
        <is>
          <t>Para trabajos y ofrendas; Pregúntanos cuál va con tu petición; Disponible en nuestras tiendas</t>
        </is>
      </c>
      <c r="H1470" t="inlineStr">
        <is>
          <t>Úsalo según el trabajo que vayas a hacer. Si es tu primera vez, escríbenos y te orientamos.</t>
        </is>
      </c>
      <c r="I1470" t="inlineStr">
        <is>
          <t>Protección</t>
        </is>
      </c>
      <c r="J1470" t="inlineStr"/>
      <c r="K1470" t="inlineStr"/>
      <c r="L1470" t="inlineStr"/>
      <c r="M1470" t="inlineStr"/>
      <c r="N1470" t="inlineStr">
        <is>
          <t>Sí</t>
        </is>
      </c>
      <c r="O1470" t="inlineStr">
        <is>
          <t>Sí</t>
        </is>
      </c>
      <c r="P1470" t="inlineStr">
        <is>
          <t>Sí</t>
        </is>
      </c>
      <c r="Q1470" t="inlineStr">
        <is>
          <t>Sí</t>
        </is>
      </c>
      <c r="R1470" t="inlineStr">
        <is>
          <t>Sí</t>
        </is>
      </c>
      <c r="S1470" t="inlineStr">
        <is>
          <t>Ninguna</t>
        </is>
      </c>
      <c r="T1470" t="inlineStr"/>
      <c r="U1470" t="inlineStr"/>
      <c r="V1470" t="inlineStr"/>
      <c r="W1470" t="inlineStr"/>
      <c r="X1470" t="inlineStr"/>
      <c r="Y1470" t="inlineStr">
        <is>
          <t>craneo; catrina; yeso; rituales y santeria</t>
        </is>
      </c>
    </row>
    <row r="1471">
      <c r="A1471" t="inlineStr">
        <is>
          <t>Cráneo Terrorífico</t>
        </is>
      </c>
      <c r="B1471" t="inlineStr">
        <is>
          <t>CRNTRR</t>
        </is>
      </c>
      <c r="C1471" t="n">
        <v>60000</v>
      </c>
      <c r="D1471" t="inlineStr">
        <is>
          <t>Rituales y santería</t>
        </is>
      </c>
      <c r="E1471" t="inlineStr">
        <is>
          <t>Pieza decorativa y ritual de la muerte.</t>
        </is>
      </c>
      <c r="F1471" t="inlineStr">
        <is>
          <t>Cráneo Terrorífico. Pieza ligada a la devoción a la muerte y al mundo ritual; también se usa como decoración de altar. Lo encuentras en nuestras tiendas de Ibagué; te lo separamos por WhatsApp.</t>
        </is>
      </c>
      <c r="G1471" t="inlineStr">
        <is>
          <t>Para trabajos y ofrendas; Pregúntanos cuál va con tu petición; Disponible en nuestras tiendas</t>
        </is>
      </c>
      <c r="H1471" t="inlineStr">
        <is>
          <t>Úsalo según el trabajo que vayas a hacer. Si es tu primera vez, escríbenos y te orientamos.</t>
        </is>
      </c>
      <c r="I1471" t="inlineStr">
        <is>
          <t>Protección</t>
        </is>
      </c>
      <c r="J1471" t="inlineStr"/>
      <c r="K1471" t="inlineStr"/>
      <c r="L1471" t="inlineStr"/>
      <c r="M1471" t="inlineStr"/>
      <c r="N1471" t="inlineStr">
        <is>
          <t>Sí</t>
        </is>
      </c>
      <c r="O1471" t="inlineStr">
        <is>
          <t>Sí</t>
        </is>
      </c>
      <c r="P1471" t="inlineStr">
        <is>
          <t>Sí</t>
        </is>
      </c>
      <c r="Q1471" t="inlineStr">
        <is>
          <t>Sí</t>
        </is>
      </c>
      <c r="R1471" t="inlineStr">
        <is>
          <t>Sí</t>
        </is>
      </c>
      <c r="S1471" t="inlineStr">
        <is>
          <t>Ninguna</t>
        </is>
      </c>
      <c r="T1471" t="inlineStr"/>
      <c r="U1471" t="inlineStr"/>
      <c r="V1471" t="inlineStr"/>
      <c r="W1471" t="inlineStr"/>
      <c r="X1471" t="inlineStr"/>
      <c r="Y1471" t="inlineStr">
        <is>
          <t>craneo; terrorifico; rituales y santeria</t>
        </is>
      </c>
    </row>
    <row r="1472">
      <c r="A1472" t="inlineStr">
        <is>
          <t>Cráneo con Plumas Fino 1</t>
        </is>
      </c>
      <c r="B1472" t="inlineStr">
        <is>
          <t>CRPL01</t>
        </is>
      </c>
      <c r="C1472" t="n">
        <v>35000</v>
      </c>
      <c r="D1472" t="inlineStr">
        <is>
          <t>Rituales y santería</t>
        </is>
      </c>
      <c r="E1472" t="inlineStr">
        <is>
          <t>Pieza decorativa y ritual de la muerte.</t>
        </is>
      </c>
      <c r="F1472" t="inlineStr">
        <is>
          <t>Cráneo con Plumas Fino 1. Pieza ligada a la devoción a la muerte y al mundo ritual; también se usa como decoración de altar. Lo encuentras en nuestras tiendas de Ibagué; te lo separamos por WhatsApp.</t>
        </is>
      </c>
      <c r="G1472" t="inlineStr">
        <is>
          <t>Para trabajos y ofrendas; Pregúntanos cuál va con tu petición; Disponible en nuestras tiendas</t>
        </is>
      </c>
      <c r="H1472" t="inlineStr">
        <is>
          <t>Úsalo según el trabajo que vayas a hacer. Si es tu primera vez, escríbenos y te orientamos.</t>
        </is>
      </c>
      <c r="I1472" t="inlineStr">
        <is>
          <t>Protección</t>
        </is>
      </c>
      <c r="J1472" t="inlineStr"/>
      <c r="K1472" t="inlineStr"/>
      <c r="L1472" t="inlineStr"/>
      <c r="M1472" t="inlineStr"/>
      <c r="N1472" t="inlineStr">
        <is>
          <t>Sí</t>
        </is>
      </c>
      <c r="O1472" t="inlineStr">
        <is>
          <t>Sí</t>
        </is>
      </c>
      <c r="P1472" t="inlineStr">
        <is>
          <t>Sí</t>
        </is>
      </c>
      <c r="Q1472" t="inlineStr">
        <is>
          <t>Sí</t>
        </is>
      </c>
      <c r="R1472" t="inlineStr">
        <is>
          <t>Sí</t>
        </is>
      </c>
      <c r="S1472" t="inlineStr">
        <is>
          <t>Ninguna</t>
        </is>
      </c>
      <c r="T1472" t="inlineStr"/>
      <c r="U1472" t="inlineStr"/>
      <c r="V1472" t="inlineStr"/>
      <c r="W1472" t="inlineStr"/>
      <c r="X1472" t="inlineStr"/>
      <c r="Y1472" t="inlineStr">
        <is>
          <t>craneo; plumas; fino; rituales y santeria</t>
        </is>
      </c>
    </row>
    <row r="1473">
      <c r="A1473" t="inlineStr">
        <is>
          <t>Cráneo con Plumas Fino 2</t>
        </is>
      </c>
      <c r="B1473" t="inlineStr">
        <is>
          <t>CRPL02</t>
        </is>
      </c>
      <c r="C1473" t="n">
        <v>80000</v>
      </c>
      <c r="D1473" t="inlineStr">
        <is>
          <t>Rituales y santería</t>
        </is>
      </c>
      <c r="E1473" t="inlineStr">
        <is>
          <t>Pieza decorativa y ritual de la muerte.</t>
        </is>
      </c>
      <c r="F1473" t="inlineStr">
        <is>
          <t>Cráneo con Plumas Fino 2. Pieza ligada a la devoción a la muerte y al mundo ritual; también se usa como decoración de altar. Lo encuentras en nuestras tiendas de Ibagué; te lo separamos por WhatsApp.</t>
        </is>
      </c>
      <c r="G1473" t="inlineStr">
        <is>
          <t>Para trabajos y ofrendas; Pregúntanos cuál va con tu petición; Disponible en nuestras tiendas</t>
        </is>
      </c>
      <c r="H1473" t="inlineStr">
        <is>
          <t>Úsalo según el trabajo que vayas a hacer. Si es tu primera vez, escríbenos y te orientamos.</t>
        </is>
      </c>
      <c r="I1473" t="inlineStr">
        <is>
          <t>Protección</t>
        </is>
      </c>
      <c r="J1473" t="inlineStr"/>
      <c r="K1473" t="inlineStr"/>
      <c r="L1473" t="inlineStr"/>
      <c r="M1473" t="inlineStr"/>
      <c r="N1473" t="inlineStr">
        <is>
          <t>Sí</t>
        </is>
      </c>
      <c r="O1473" t="inlineStr">
        <is>
          <t>Sí</t>
        </is>
      </c>
      <c r="P1473" t="inlineStr">
        <is>
          <t>Sí</t>
        </is>
      </c>
      <c r="Q1473" t="inlineStr">
        <is>
          <t>Sí</t>
        </is>
      </c>
      <c r="R1473" t="inlineStr">
        <is>
          <t>Sí</t>
        </is>
      </c>
      <c r="S1473" t="inlineStr">
        <is>
          <t>Ninguna</t>
        </is>
      </c>
      <c r="T1473" t="inlineStr"/>
      <c r="U1473" t="inlineStr"/>
      <c r="V1473" t="inlineStr"/>
      <c r="W1473" t="inlineStr"/>
      <c r="X1473" t="inlineStr"/>
      <c r="Y1473" t="inlineStr">
        <is>
          <t>craneo; plumas; fino; rituales y santeria</t>
        </is>
      </c>
    </row>
    <row r="1474">
      <c r="A1474" t="inlineStr">
        <is>
          <t>Cráneo con Plumas Sencillo</t>
        </is>
      </c>
      <c r="B1474" t="inlineStr">
        <is>
          <t>CRPL01</t>
        </is>
      </c>
      <c r="C1474" t="n">
        <v>45000</v>
      </c>
      <c r="D1474" t="inlineStr">
        <is>
          <t>Rituales y santería</t>
        </is>
      </c>
      <c r="E1474" t="inlineStr">
        <is>
          <t>Pieza decorativa y ritual de la muerte.</t>
        </is>
      </c>
      <c r="F1474" t="inlineStr">
        <is>
          <t>Cráneo con Plumas Sencillo. Pieza ligada a la devoción a la muerte y al mundo ritual; también se usa como decoración de altar. Pregúntanos por WhatsApp y te asesoramos para que elijas bien.</t>
        </is>
      </c>
      <c r="G1474" t="inlineStr">
        <is>
          <t>Para trabajos y ofrendas; Pregúntanos cuál va con tu petición; Disponible en nuestras tiendas</t>
        </is>
      </c>
      <c r="H1474" t="inlineStr">
        <is>
          <t>Úsalo según el trabajo que vayas a hacer. Si es tu primera vez, escríbenos y te orientamos.</t>
        </is>
      </c>
      <c r="I1474" t="inlineStr">
        <is>
          <t>Protección</t>
        </is>
      </c>
      <c r="J1474" t="inlineStr"/>
      <c r="K1474" t="inlineStr"/>
      <c r="L1474" t="inlineStr"/>
      <c r="M1474" t="inlineStr"/>
      <c r="N1474" t="inlineStr">
        <is>
          <t>Sí</t>
        </is>
      </c>
      <c r="O1474" t="inlineStr">
        <is>
          <t>Sí</t>
        </is>
      </c>
      <c r="P1474" t="inlineStr">
        <is>
          <t>Sí</t>
        </is>
      </c>
      <c r="Q1474" t="inlineStr">
        <is>
          <t>Sí</t>
        </is>
      </c>
      <c r="R1474" t="inlineStr">
        <is>
          <t>Sí</t>
        </is>
      </c>
      <c r="S1474" t="inlineStr">
        <is>
          <t>Ninguna</t>
        </is>
      </c>
      <c r="T1474" t="inlineStr"/>
      <c r="U1474" t="inlineStr"/>
      <c r="V1474" t="inlineStr"/>
      <c r="W1474" t="inlineStr"/>
      <c r="X1474" t="inlineStr"/>
      <c r="Y1474" t="inlineStr">
        <is>
          <t>craneo; plumas; sencillo; rituales y santeria</t>
        </is>
      </c>
    </row>
    <row r="1475">
      <c r="A1475" t="inlineStr">
        <is>
          <t>Cráneo de Culebra Surtido</t>
        </is>
      </c>
      <c r="B1475" t="inlineStr">
        <is>
          <t>CRNCLB</t>
        </is>
      </c>
      <c r="C1475" t="n">
        <v>120000</v>
      </c>
      <c r="D1475" t="inlineStr">
        <is>
          <t>Rituales y santería</t>
        </is>
      </c>
      <c r="E1475" t="inlineStr">
        <is>
          <t>Pieza decorativa y ritual de la muerte.</t>
        </is>
      </c>
      <c r="F1475" t="inlineStr">
        <is>
          <t>Cráneo de Culebra Surtido. Pieza ligada a la devoción a la muerte y al mundo ritual; también se usa como decoración de altar. Pregúntanos por WhatsApp y te asesoramos para que elijas bien.</t>
        </is>
      </c>
      <c r="G1475" t="inlineStr">
        <is>
          <t>Para trabajos y ofrendas; Pregúntanos cuál va con tu petición; Disponible en nuestras tiendas</t>
        </is>
      </c>
      <c r="H1475" t="inlineStr">
        <is>
          <t>Úsalo según el trabajo que vayas a hacer. Si es tu primera vez, escríbenos y te orientamos.</t>
        </is>
      </c>
      <c r="I1475" t="inlineStr">
        <is>
          <t>Protección</t>
        </is>
      </c>
      <c r="J1475" t="inlineStr"/>
      <c r="K1475" t="inlineStr"/>
      <c r="L1475" t="inlineStr"/>
      <c r="M1475" t="inlineStr"/>
      <c r="N1475" t="inlineStr">
        <is>
          <t>Sí</t>
        </is>
      </c>
      <c r="O1475" t="inlineStr">
        <is>
          <t>Sí</t>
        </is>
      </c>
      <c r="P1475" t="inlineStr">
        <is>
          <t>Sí</t>
        </is>
      </c>
      <c r="Q1475" t="inlineStr">
        <is>
          <t>Sí</t>
        </is>
      </c>
      <c r="R1475" t="inlineStr">
        <is>
          <t>Sí</t>
        </is>
      </c>
      <c r="S1475" t="inlineStr">
        <is>
          <t>Ninguna</t>
        </is>
      </c>
      <c r="T1475" t="inlineStr"/>
      <c r="U1475" t="inlineStr"/>
      <c r="V1475" t="inlineStr"/>
      <c r="W1475" t="inlineStr"/>
      <c r="X1475" t="inlineStr"/>
      <c r="Y1475" t="inlineStr">
        <is>
          <t>craneo; culebra; surtido; rituales y santeria</t>
        </is>
      </c>
    </row>
    <row r="1476">
      <c r="A1476" t="inlineStr">
        <is>
          <t>Cráneo de Vaca 1</t>
        </is>
      </c>
      <c r="B1476" t="inlineStr">
        <is>
          <t>CRNVCA</t>
        </is>
      </c>
      <c r="C1476" t="n">
        <v>200000</v>
      </c>
      <c r="D1476" t="inlineStr">
        <is>
          <t>Rituales y santería</t>
        </is>
      </c>
      <c r="E1476" t="inlineStr">
        <is>
          <t>Pieza decorativa y ritual de la muerte.</t>
        </is>
      </c>
      <c r="F1476" t="inlineStr">
        <is>
          <t>Cráneo de Vaca 1. Pieza ligada a la devoción a la muerte y al mundo ritual; también se usa como decoración de altar. Escríbenos por WhatsApp y te confirmamos disponibilidad y precio.</t>
        </is>
      </c>
      <c r="G1476" t="inlineStr">
        <is>
          <t>Para trabajos y ofrendas; Pregúntanos cuál va con tu petición; Disponible en nuestras tiendas</t>
        </is>
      </c>
      <c r="H1476" t="inlineStr">
        <is>
          <t>Úsalo según el trabajo que vayas a hacer. Si es tu primera vez, escríbenos y te orientamos.</t>
        </is>
      </c>
      <c r="I1476" t="inlineStr">
        <is>
          <t>Protección</t>
        </is>
      </c>
      <c r="J1476" t="inlineStr"/>
      <c r="K1476" t="inlineStr"/>
      <c r="L1476" t="inlineStr"/>
      <c r="M1476" t="inlineStr"/>
      <c r="N1476" t="inlineStr">
        <is>
          <t>Sí</t>
        </is>
      </c>
      <c r="O1476" t="inlineStr">
        <is>
          <t>Sí</t>
        </is>
      </c>
      <c r="P1476" t="inlineStr">
        <is>
          <t>Sí</t>
        </is>
      </c>
      <c r="Q1476" t="inlineStr">
        <is>
          <t>Sí</t>
        </is>
      </c>
      <c r="R1476" t="inlineStr">
        <is>
          <t>Sí</t>
        </is>
      </c>
      <c r="S1476" t="inlineStr">
        <is>
          <t>Ninguna</t>
        </is>
      </c>
      <c r="T1476" t="inlineStr"/>
      <c r="U1476" t="inlineStr"/>
      <c r="V1476" t="inlineStr"/>
      <c r="W1476" t="inlineStr"/>
      <c r="X1476" t="inlineStr"/>
      <c r="Y1476" t="inlineStr">
        <is>
          <t>craneo; vaca; rituales y santeria</t>
        </is>
      </c>
    </row>
    <row r="1477">
      <c r="A1477" t="inlineStr">
        <is>
          <t>Cráneo de Vaca 2</t>
        </is>
      </c>
      <c r="B1477" t="inlineStr">
        <is>
          <t>CRNVCA</t>
        </is>
      </c>
      <c r="C1477" t="inlineStr"/>
      <c r="D1477" t="inlineStr">
        <is>
          <t>Rituales y santería</t>
        </is>
      </c>
      <c r="E1477" t="inlineStr">
        <is>
          <t>Pieza decorativa y ritual de la muerte.</t>
        </is>
      </c>
      <c r="F1477" t="inlineStr">
        <is>
          <t>Cráneo de Vaca 2. Pieza ligada a la devoción a la muerte y al mundo ritual; también se usa como decoración de altar. Escríbenos por WhatsApp y te confirmamos disponibilidad y precio.</t>
        </is>
      </c>
      <c r="G1477" t="inlineStr">
        <is>
          <t>Para trabajos y ofrendas; Pregúntanos cuál va con tu petición; Disponible en nuestras tiendas</t>
        </is>
      </c>
      <c r="H1477" t="inlineStr">
        <is>
          <t>Úsalo según el trabajo que vayas a hacer. Si es tu primera vez, escríbenos y te orientamos.</t>
        </is>
      </c>
      <c r="I1477" t="inlineStr">
        <is>
          <t>Protección</t>
        </is>
      </c>
      <c r="J1477" t="inlineStr"/>
      <c r="K1477" t="inlineStr"/>
      <c r="L1477" t="inlineStr"/>
      <c r="M1477" t="inlineStr"/>
      <c r="N1477" t="inlineStr">
        <is>
          <t>Sí</t>
        </is>
      </c>
      <c r="O1477" t="inlineStr">
        <is>
          <t>Sí</t>
        </is>
      </c>
      <c r="P1477" t="inlineStr">
        <is>
          <t>Sí</t>
        </is>
      </c>
      <c r="Q1477" t="inlineStr">
        <is>
          <t>Sí</t>
        </is>
      </c>
      <c r="R1477" t="inlineStr">
        <is>
          <t>Sí</t>
        </is>
      </c>
      <c r="S1477" t="inlineStr">
        <is>
          <t>Ninguna</t>
        </is>
      </c>
      <c r="T1477" t="inlineStr"/>
      <c r="U1477" t="inlineStr"/>
      <c r="V1477" t="inlineStr"/>
      <c r="W1477" t="inlineStr"/>
      <c r="X1477" t="inlineStr"/>
      <c r="Y1477" t="inlineStr">
        <is>
          <t>craneo; vaca; rituales y santeria</t>
        </is>
      </c>
    </row>
    <row r="1478">
      <c r="A1478" t="inlineStr">
        <is>
          <t>Cuero de Culebra Fracción</t>
        </is>
      </c>
      <c r="B1478" t="inlineStr">
        <is>
          <t>RIT016</t>
        </is>
      </c>
      <c r="C1478" t="inlineStr"/>
      <c r="D1478" t="inlineStr">
        <is>
          <t>Rituales y santería</t>
        </is>
      </c>
      <c r="E1478" t="inlineStr">
        <is>
          <t>Para trabajos y ofrendas.</t>
        </is>
      </c>
      <c r="F1478" t="inlineStr">
        <is>
          <t>Cuero de Culebra Fracción. Para trabajos y ofrendas. Escríbenos por WhatsApp y te confirmamos disponibilidad y precio.</t>
        </is>
      </c>
      <c r="G1478" t="inlineStr">
        <is>
          <t>Para trabajos y ofrendas; Pregúntanos cuál va con tu petición; Disponible en nuestras tiendas</t>
        </is>
      </c>
      <c r="H1478" t="inlineStr">
        <is>
          <t>Úsalo según el trabajo que vayas a hacer. Si es tu primera vez, escríbenos y te orientamos.</t>
        </is>
      </c>
      <c r="I1478" t="inlineStr">
        <is>
          <t>Protección</t>
        </is>
      </c>
      <c r="J1478" t="inlineStr"/>
      <c r="K1478" t="inlineStr"/>
      <c r="L1478" t="inlineStr"/>
      <c r="M1478" t="inlineStr"/>
      <c r="N1478" t="inlineStr">
        <is>
          <t>Sí</t>
        </is>
      </c>
      <c r="O1478" t="inlineStr">
        <is>
          <t>Sí</t>
        </is>
      </c>
      <c r="P1478" t="inlineStr">
        <is>
          <t>Sí</t>
        </is>
      </c>
      <c r="Q1478" t="inlineStr">
        <is>
          <t>Sí</t>
        </is>
      </c>
      <c r="R1478" t="inlineStr">
        <is>
          <t>Sí</t>
        </is>
      </c>
      <c r="S1478" t="inlineStr">
        <is>
          <t>Ninguna</t>
        </is>
      </c>
      <c r="T1478" t="inlineStr"/>
      <c r="U1478" t="inlineStr"/>
      <c r="V1478" t="inlineStr"/>
      <c r="W1478" t="inlineStr"/>
      <c r="X1478" t="inlineStr"/>
      <c r="Y1478" t="inlineStr">
        <is>
          <t>cuero; culebra; fraccion; rituales y santeria</t>
        </is>
      </c>
    </row>
    <row r="1479">
      <c r="A1479" t="inlineStr">
        <is>
          <t>Cuervo Resina con Libro</t>
        </is>
      </c>
      <c r="B1479" t="inlineStr">
        <is>
          <t>RIT017</t>
        </is>
      </c>
      <c r="C1479" t="n">
        <v>90000</v>
      </c>
      <c r="D1479" t="inlineStr">
        <is>
          <t>Rituales y santería</t>
        </is>
      </c>
      <c r="E1479" t="inlineStr">
        <is>
          <t>Humo sagrado para limpiar espacios.</t>
        </is>
      </c>
      <c r="F1479" t="inlineStr">
        <is>
          <t>Cuervo Resina con Libro. El humo limpia el ambiente y eleva las peticiones; se pasa por la casa de adentro hacia la puerta. Pregúntanos por WhatsApp y te asesoramos para que elijas bien.</t>
        </is>
      </c>
      <c r="G1479" t="inlineStr">
        <is>
          <t>Para trabajos y ofrendas; Pregúntanos cuál va con tu petición; Disponible en nuestras tiendas</t>
        </is>
      </c>
      <c r="H1479" t="inlineStr">
        <is>
          <t>Úsalo según el trabajo que vayas a hacer. Si es tu primera vez, escríbenos y te orientamos.</t>
        </is>
      </c>
      <c r="I1479" t="inlineStr">
        <is>
          <t>Protección</t>
        </is>
      </c>
      <c r="J1479" t="inlineStr"/>
      <c r="K1479" t="inlineStr"/>
      <c r="L1479" t="inlineStr"/>
      <c r="M1479" t="inlineStr"/>
      <c r="N1479" t="inlineStr">
        <is>
          <t>Sí</t>
        </is>
      </c>
      <c r="O1479" t="inlineStr">
        <is>
          <t>Sí</t>
        </is>
      </c>
      <c r="P1479" t="inlineStr">
        <is>
          <t>Sí</t>
        </is>
      </c>
      <c r="Q1479" t="inlineStr">
        <is>
          <t>Sí</t>
        </is>
      </c>
      <c r="R1479" t="inlineStr">
        <is>
          <t>Sí</t>
        </is>
      </c>
      <c r="S1479" t="inlineStr">
        <is>
          <t>Ninguna</t>
        </is>
      </c>
      <c r="T1479" t="inlineStr"/>
      <c r="U1479" t="inlineStr"/>
      <c r="V1479" t="inlineStr"/>
      <c r="W1479" t="inlineStr"/>
      <c r="X1479" t="inlineStr"/>
      <c r="Y1479" t="inlineStr">
        <is>
          <t>cuervo; resina; libro; rituales y santeria</t>
        </is>
      </c>
    </row>
    <row r="1480">
      <c r="A1480" t="inlineStr">
        <is>
          <t>Garra</t>
        </is>
      </c>
      <c r="B1480" t="inlineStr">
        <is>
          <t>RIT018</t>
        </is>
      </c>
      <c r="C1480" t="n">
        <v>250000</v>
      </c>
      <c r="D1480" t="inlineStr">
        <is>
          <t>Rituales y santería</t>
        </is>
      </c>
      <c r="E1480" t="inlineStr">
        <is>
          <t>Para trabajos y ofrendas.</t>
        </is>
      </c>
      <c r="F1480" t="inlineStr">
        <is>
          <t>Garra. Para trabajos y ofrendas. Pregúntanos por WhatsApp y te asesoramos para que elijas bien.</t>
        </is>
      </c>
      <c r="G1480" t="inlineStr">
        <is>
          <t>Para trabajos y ofrendas; Pregúntanos cuál va con tu petición; Disponible en nuestras tiendas</t>
        </is>
      </c>
      <c r="H1480" t="inlineStr">
        <is>
          <t>Úsalo según el trabajo que vayas a hacer. Si es tu primera vez, escríbenos y te orientamos.</t>
        </is>
      </c>
      <c r="I1480" t="inlineStr">
        <is>
          <t>Protección</t>
        </is>
      </c>
      <c r="J1480" t="inlineStr"/>
      <c r="K1480" t="inlineStr"/>
      <c r="L1480" t="inlineStr"/>
      <c r="M1480" t="inlineStr"/>
      <c r="N1480" t="inlineStr">
        <is>
          <t>Sí</t>
        </is>
      </c>
      <c r="O1480" t="inlineStr">
        <is>
          <t>Sí</t>
        </is>
      </c>
      <c r="P1480" t="inlineStr">
        <is>
          <t>Sí</t>
        </is>
      </c>
      <c r="Q1480" t="inlineStr">
        <is>
          <t>Sí</t>
        </is>
      </c>
      <c r="R1480" t="inlineStr">
        <is>
          <t>Sí</t>
        </is>
      </c>
      <c r="S1480" t="inlineStr">
        <is>
          <t>Ninguna</t>
        </is>
      </c>
      <c r="T1480" t="inlineStr"/>
      <c r="U1480" t="inlineStr"/>
      <c r="V1480" t="inlineStr"/>
      <c r="W1480" t="inlineStr"/>
      <c r="X1480" t="inlineStr"/>
      <c r="Y1480" t="inlineStr">
        <is>
          <t>garra; rituales y santeria</t>
        </is>
      </c>
    </row>
    <row r="1481">
      <c r="A1481" t="inlineStr">
        <is>
          <t>Guadaña</t>
        </is>
      </c>
      <c r="B1481" t="inlineStr"/>
      <c r="C1481" t="inlineStr"/>
      <c r="D1481" t="inlineStr">
        <is>
          <t>Rituales y santería</t>
        </is>
      </c>
      <c r="E1481" t="inlineStr">
        <is>
          <t>Para trabajos y ofrendas.</t>
        </is>
      </c>
      <c r="F1481" t="inlineStr">
        <is>
          <t>Guadaña. Para trabajos y ofrendas. Lo encuentras en nuestras tiendas de Ibagué; te lo separamos por WhatsApp.</t>
        </is>
      </c>
      <c r="G1481" t="inlineStr">
        <is>
          <t>Para trabajos y ofrendas; Pregúntanos cuál va con tu petición; Disponible en nuestras tiendas</t>
        </is>
      </c>
      <c r="H1481" t="inlineStr">
        <is>
          <t>Úsalo según el trabajo que vayas a hacer. Si es tu primera vez, escríbenos y te orientamos.</t>
        </is>
      </c>
      <c r="I1481" t="inlineStr">
        <is>
          <t>Protección</t>
        </is>
      </c>
      <c r="J1481" t="inlineStr"/>
      <c r="K1481" t="inlineStr"/>
      <c r="L1481" t="inlineStr"/>
      <c r="M1481" t="inlineStr"/>
      <c r="N1481" t="inlineStr">
        <is>
          <t>Sí</t>
        </is>
      </c>
      <c r="O1481" t="inlineStr">
        <is>
          <t>Sí</t>
        </is>
      </c>
      <c r="P1481" t="inlineStr">
        <is>
          <t>Sí</t>
        </is>
      </c>
      <c r="Q1481" t="inlineStr">
        <is>
          <t>Sí</t>
        </is>
      </c>
      <c r="R1481" t="inlineStr">
        <is>
          <t>Sí</t>
        </is>
      </c>
      <c r="S1481" t="inlineStr">
        <is>
          <t>Ninguna</t>
        </is>
      </c>
      <c r="T1481" t="inlineStr"/>
      <c r="U1481" t="inlineStr"/>
      <c r="V1481" t="inlineStr"/>
      <c r="W1481" t="inlineStr"/>
      <c r="X1481" t="inlineStr"/>
      <c r="Y1481" t="inlineStr">
        <is>
          <t>guadana; rituales y santeria</t>
        </is>
      </c>
    </row>
    <row r="1482">
      <c r="A1482" t="inlineStr">
        <is>
          <t>Hecate</t>
        </is>
      </c>
      <c r="B1482" t="inlineStr">
        <is>
          <t>HCT001</t>
        </is>
      </c>
      <c r="C1482" t="n">
        <v>70000</v>
      </c>
      <c r="D1482" t="inlineStr">
        <is>
          <t>Rituales y santería</t>
        </is>
      </c>
      <c r="E1482" t="inlineStr">
        <is>
          <t>Para trabajos y ofrendas.</t>
        </is>
      </c>
      <c r="F1482" t="inlineStr">
        <is>
          <t>Hecate. Para trabajos y ofrendas. Lo encuentras en nuestras tiendas de Ibagué; te lo separamos por WhatsApp.</t>
        </is>
      </c>
      <c r="G1482" t="inlineStr">
        <is>
          <t>Para trabajos y ofrendas; Pregúntanos cuál va con tu petición; Disponible en nuestras tiendas</t>
        </is>
      </c>
      <c r="H1482" t="inlineStr">
        <is>
          <t>Úsalo según el trabajo que vayas a hacer. Si es tu primera vez, escríbenos y te orientamos.</t>
        </is>
      </c>
      <c r="I1482" t="inlineStr">
        <is>
          <t>Protección</t>
        </is>
      </c>
      <c r="J1482" t="inlineStr"/>
      <c r="K1482" t="inlineStr"/>
      <c r="L1482" t="inlineStr"/>
      <c r="M1482" t="inlineStr"/>
      <c r="N1482" t="inlineStr">
        <is>
          <t>Sí</t>
        </is>
      </c>
      <c r="O1482" t="inlineStr">
        <is>
          <t>Sí</t>
        </is>
      </c>
      <c r="P1482" t="inlineStr">
        <is>
          <t>Sí</t>
        </is>
      </c>
      <c r="Q1482" t="inlineStr">
        <is>
          <t>Sí</t>
        </is>
      </c>
      <c r="R1482" t="inlineStr">
        <is>
          <t>Sí</t>
        </is>
      </c>
      <c r="S1482" t="inlineStr">
        <is>
          <t>Ninguna</t>
        </is>
      </c>
      <c r="T1482" t="inlineStr"/>
      <c r="U1482" t="inlineStr"/>
      <c r="V1482" t="inlineStr"/>
      <c r="W1482" t="inlineStr"/>
      <c r="X1482" t="inlineStr"/>
      <c r="Y1482" t="inlineStr">
        <is>
          <t>hecate; rituales y santeria</t>
        </is>
      </c>
    </row>
    <row r="1483">
      <c r="A1483" t="inlineStr">
        <is>
          <t>Herramientas Doradas</t>
        </is>
      </c>
      <c r="B1483" t="inlineStr">
        <is>
          <t>RIT020</t>
        </is>
      </c>
      <c r="C1483" t="n">
        <v>10000</v>
      </c>
      <c r="D1483" t="inlineStr">
        <is>
          <t>Rituales y santería</t>
        </is>
      </c>
      <c r="E1483" t="inlineStr">
        <is>
          <t>Para trabajos y ofrendas.</t>
        </is>
      </c>
      <c r="F1483" t="inlineStr">
        <is>
          <t>Herramientas Doradas. Para trabajos y ofrendas. Escríbenos por WhatsApp y te confirmamos disponibilidad y precio.</t>
        </is>
      </c>
      <c r="G1483" t="inlineStr">
        <is>
          <t>Para trabajos y ofrendas; Pregúntanos cuál va con tu petición; Disponible en nuestras tiendas</t>
        </is>
      </c>
      <c r="H1483" t="inlineStr">
        <is>
          <t>Úsalo según el trabajo que vayas a hacer. Si es tu primera vez, escríbenos y te orientamos.</t>
        </is>
      </c>
      <c r="I1483" t="inlineStr">
        <is>
          <t>Protección</t>
        </is>
      </c>
      <c r="J1483" t="inlineStr"/>
      <c r="K1483" t="inlineStr"/>
      <c r="L1483" t="inlineStr"/>
      <c r="M1483" t="inlineStr"/>
      <c r="N1483" t="inlineStr">
        <is>
          <t>Sí</t>
        </is>
      </c>
      <c r="O1483" t="inlineStr">
        <is>
          <t>Sí</t>
        </is>
      </c>
      <c r="P1483" t="inlineStr">
        <is>
          <t>Sí</t>
        </is>
      </c>
      <c r="Q1483" t="inlineStr">
        <is>
          <t>Sí</t>
        </is>
      </c>
      <c r="R1483" t="inlineStr">
        <is>
          <t>Sí</t>
        </is>
      </c>
      <c r="S1483" t="inlineStr">
        <is>
          <t>Ninguna</t>
        </is>
      </c>
      <c r="T1483" t="inlineStr"/>
      <c r="U1483" t="inlineStr"/>
      <c r="V1483" t="inlineStr"/>
      <c r="W1483" t="inlineStr"/>
      <c r="X1483" t="inlineStr"/>
      <c r="Y1483" t="inlineStr">
        <is>
          <t>herramientas; doradas; rituales y santeria</t>
        </is>
      </c>
    </row>
    <row r="1484">
      <c r="A1484" t="inlineStr">
        <is>
          <t>Herramientas Eleguá</t>
        </is>
      </c>
      <c r="B1484" t="inlineStr">
        <is>
          <t>RIT021</t>
        </is>
      </c>
      <c r="C1484" t="inlineStr"/>
      <c r="D1484" t="inlineStr">
        <is>
          <t>Rituales y santería</t>
        </is>
      </c>
      <c r="E1484" t="inlineStr">
        <is>
          <t>Elegguá, el dueño de los caminos.</t>
        </is>
      </c>
      <c r="F1484" t="inlineStr">
        <is>
          <t>Herramientas Eleguá. Elegguá es el orisha de los caminos: abre y cierra puertas, y por eso siempre se le atiende primero. Pregúntanos por WhatsApp y te asesoramos para que elijas bien.</t>
        </is>
      </c>
      <c r="G1484" t="inlineStr">
        <is>
          <t>Para trabajos y ofrendas; Pregúntanos cuál va con tu petición; Disponible en nuestras tiendas</t>
        </is>
      </c>
      <c r="H1484" t="inlineStr">
        <is>
          <t>Úsalo según el trabajo que vayas a hacer. Si es tu primera vez, escríbenos y te orientamos.</t>
        </is>
      </c>
      <c r="I1484" t="inlineStr">
        <is>
          <t>Protección</t>
        </is>
      </c>
      <c r="J1484" t="inlineStr"/>
      <c r="K1484" t="inlineStr"/>
      <c r="L1484" t="inlineStr"/>
      <c r="M1484" t="inlineStr"/>
      <c r="N1484" t="inlineStr">
        <is>
          <t>Sí</t>
        </is>
      </c>
      <c r="O1484" t="inlineStr">
        <is>
          <t>Sí</t>
        </is>
      </c>
      <c r="P1484" t="inlineStr">
        <is>
          <t>Sí</t>
        </is>
      </c>
      <c r="Q1484" t="inlineStr">
        <is>
          <t>Sí</t>
        </is>
      </c>
      <c r="R1484" t="inlineStr">
        <is>
          <t>Sí</t>
        </is>
      </c>
      <c r="S1484" t="inlineStr">
        <is>
          <t>Ninguna</t>
        </is>
      </c>
      <c r="T1484" t="inlineStr"/>
      <c r="U1484" t="inlineStr"/>
      <c r="V1484" t="inlineStr"/>
      <c r="W1484" t="inlineStr"/>
      <c r="X1484" t="inlineStr"/>
      <c r="Y1484" t="inlineStr">
        <is>
          <t>herramientas; elegua; rituales y santeria</t>
        </is>
      </c>
    </row>
    <row r="1485">
      <c r="A1485" t="inlineStr">
        <is>
          <t>Herramientas de Santería</t>
        </is>
      </c>
      <c r="B1485" t="inlineStr">
        <is>
          <t>RIT019</t>
        </is>
      </c>
      <c r="C1485" t="n">
        <v>35000</v>
      </c>
      <c r="D1485" t="inlineStr">
        <is>
          <t>Rituales y santería</t>
        </is>
      </c>
      <c r="E1485" t="inlineStr">
        <is>
          <t>Para trabajos y ofrendas.</t>
        </is>
      </c>
      <c r="F1485" t="inlineStr">
        <is>
          <t>Herramientas de Santería. Para trabajos y ofrendas. Escríbenos por WhatsApp y te confirmamos disponibilidad y precio.</t>
        </is>
      </c>
      <c r="G1485" t="inlineStr">
        <is>
          <t>Para trabajos y ofrendas; Pregúntanos cuál va con tu petición; Disponible en nuestras tiendas</t>
        </is>
      </c>
      <c r="H1485" t="inlineStr">
        <is>
          <t>Úsalo según el trabajo que vayas a hacer. Si es tu primera vez, escríbenos y te orientamos.</t>
        </is>
      </c>
      <c r="I1485" t="inlineStr">
        <is>
          <t>Protección</t>
        </is>
      </c>
      <c r="J1485" t="inlineStr"/>
      <c r="K1485" t="inlineStr"/>
      <c r="L1485" t="inlineStr"/>
      <c r="M1485" t="inlineStr"/>
      <c r="N1485" t="inlineStr">
        <is>
          <t>Sí</t>
        </is>
      </c>
      <c r="O1485" t="inlineStr">
        <is>
          <t>Sí</t>
        </is>
      </c>
      <c r="P1485" t="inlineStr">
        <is>
          <t>Sí</t>
        </is>
      </c>
      <c r="Q1485" t="inlineStr">
        <is>
          <t>Sí</t>
        </is>
      </c>
      <c r="R1485" t="inlineStr">
        <is>
          <t>Sí</t>
        </is>
      </c>
      <c r="S1485" t="inlineStr">
        <is>
          <t>Ninguna</t>
        </is>
      </c>
      <c r="T1485" t="inlineStr"/>
      <c r="U1485" t="inlineStr"/>
      <c r="V1485" t="inlineStr"/>
      <c r="W1485" t="inlineStr"/>
      <c r="X1485" t="inlineStr"/>
      <c r="Y1485" t="inlineStr">
        <is>
          <t>herramientas; santeria; rituales y santeria</t>
        </is>
      </c>
    </row>
    <row r="1486">
      <c r="A1486" t="inlineStr">
        <is>
          <t>Imán Hembra y Macho</t>
        </is>
      </c>
      <c r="B1486" t="inlineStr">
        <is>
          <t>RIT022</t>
        </is>
      </c>
      <c r="C1486" t="n">
        <v>15000</v>
      </c>
      <c r="D1486" t="inlineStr">
        <is>
          <t>Rituales y santería</t>
        </is>
      </c>
      <c r="E1486" t="inlineStr">
        <is>
          <t>Producto natural para el vigor y la pareja.</t>
        </is>
      </c>
      <c r="F1486" t="inlineStr">
        <is>
          <t>Imán Hembra y Macho. Producto de venta discreta pensado para el vigor y la intimidad de la pareja. Escríbenos por WhatsApp y te confirmamos disponibilidad y precio.</t>
        </is>
      </c>
      <c r="G1486" t="inlineStr">
        <is>
          <t>Para trabajos y ofrendas; Pregúntanos cuál va con tu petición; Disponible en nuestras tiendas</t>
        </is>
      </c>
      <c r="H1486" t="inlineStr">
        <is>
          <t>Úsalo según el trabajo que vayas a hacer. Si es tu primera vez, escríbenos y te orientamos.</t>
        </is>
      </c>
      <c r="I1486" t="inlineStr">
        <is>
          <t>Protección</t>
        </is>
      </c>
      <c r="J1486" t="inlineStr">
        <is>
          <t>Salud</t>
        </is>
      </c>
      <c r="K1486" t="inlineStr"/>
      <c r="L1486" t="inlineStr"/>
      <c r="M1486" t="inlineStr"/>
      <c r="N1486" t="inlineStr">
        <is>
          <t>Sí</t>
        </is>
      </c>
      <c r="O1486" t="inlineStr">
        <is>
          <t>Sí</t>
        </is>
      </c>
      <c r="P1486" t="inlineStr">
        <is>
          <t>Sí</t>
        </is>
      </c>
      <c r="Q1486" t="inlineStr">
        <is>
          <t>Sí</t>
        </is>
      </c>
      <c r="R1486" t="inlineStr">
        <is>
          <t>Sí</t>
        </is>
      </c>
      <c r="S1486" t="inlineStr">
        <is>
          <t>Ninguna</t>
        </is>
      </c>
      <c r="T1486" t="inlineStr"/>
      <c r="U1486" t="inlineStr"/>
      <c r="V1486" t="inlineStr"/>
      <c r="W1486" t="inlineStr"/>
      <c r="X1486" t="inlineStr"/>
      <c r="Y1486" t="inlineStr">
        <is>
          <t>iman; hembra; macho; rituales y santeria</t>
        </is>
      </c>
    </row>
    <row r="1487">
      <c r="A1487" t="inlineStr">
        <is>
          <t>Imán Unidad</t>
        </is>
      </c>
      <c r="B1487" t="inlineStr">
        <is>
          <t>RIT023</t>
        </is>
      </c>
      <c r="C1487" t="n">
        <v>1000</v>
      </c>
      <c r="D1487" t="inlineStr">
        <is>
          <t>Rituales y santería</t>
        </is>
      </c>
      <c r="E1487" t="inlineStr">
        <is>
          <t>Para trabajos y ofrendas.</t>
        </is>
      </c>
      <c r="F1487" t="inlineStr">
        <is>
          <t>Imán Unidad. Para trabajos y ofrendas. Lo encuentras en nuestras tiendas de Ibagué; te lo separamos por WhatsApp.</t>
        </is>
      </c>
      <c r="G1487" t="inlineStr">
        <is>
          <t>Para trabajos y ofrendas; Pregúntanos cuál va con tu petición; Disponible en nuestras tiendas</t>
        </is>
      </c>
      <c r="H1487" t="inlineStr">
        <is>
          <t>Úsalo según el trabajo que vayas a hacer. Si es tu primera vez, escríbenos y te orientamos.</t>
        </is>
      </c>
      <c r="I1487" t="inlineStr">
        <is>
          <t>Protección</t>
        </is>
      </c>
      <c r="J1487" t="inlineStr"/>
      <c r="K1487" t="inlineStr"/>
      <c r="L1487" t="inlineStr"/>
      <c r="M1487" t="inlineStr"/>
      <c r="N1487" t="inlineStr">
        <is>
          <t>Sí</t>
        </is>
      </c>
      <c r="O1487" t="inlineStr">
        <is>
          <t>Sí</t>
        </is>
      </c>
      <c r="P1487" t="inlineStr">
        <is>
          <t>Sí</t>
        </is>
      </c>
      <c r="Q1487" t="inlineStr">
        <is>
          <t>Sí</t>
        </is>
      </c>
      <c r="R1487" t="inlineStr">
        <is>
          <t>Sí</t>
        </is>
      </c>
      <c r="S1487" t="inlineStr">
        <is>
          <t>Ninguna</t>
        </is>
      </c>
      <c r="T1487" t="inlineStr"/>
      <c r="U1487" t="inlineStr"/>
      <c r="V1487" t="inlineStr"/>
      <c r="W1487" t="inlineStr"/>
      <c r="X1487" t="inlineStr"/>
      <c r="Y1487" t="inlineStr">
        <is>
          <t>iman; unidad; rituales y santeria</t>
        </is>
      </c>
    </row>
    <row r="1488">
      <c r="A1488" t="inlineStr">
        <is>
          <t>Juego Calavera (c, S, M) 1</t>
        </is>
      </c>
      <c r="B1488" t="inlineStr">
        <is>
          <t>CLVJGO</t>
        </is>
      </c>
      <c r="C1488" t="n">
        <v>60000</v>
      </c>
      <c r="D1488" t="inlineStr">
        <is>
          <t>Rituales y santería</t>
        </is>
      </c>
      <c r="E1488" t="inlineStr">
        <is>
          <t>Pieza decorativa y ritual de la muerte.</t>
        </is>
      </c>
      <c r="F1488" t="inlineStr">
        <is>
          <t>Juego Calavera (c, S, M) 1. Pieza ligada a la devoción a la muerte y al mundo ritual; también se usa como decoración de altar. Lo encuentras en nuestras tiendas de Ibagué; te lo separamos por WhatsApp.</t>
        </is>
      </c>
      <c r="G1488" t="inlineStr">
        <is>
          <t>Para trabajos y ofrendas; Pregúntanos cuál va con tu petición; Disponible en nuestras tiendas</t>
        </is>
      </c>
      <c r="H1488" t="inlineStr">
        <is>
          <t>Úsalo según el trabajo que vayas a hacer. Si es tu primera vez, escríbenos y te orientamos.</t>
        </is>
      </c>
      <c r="I1488" t="inlineStr">
        <is>
          <t>Protección</t>
        </is>
      </c>
      <c r="J1488" t="inlineStr"/>
      <c r="K1488" t="inlineStr"/>
      <c r="L1488" t="inlineStr"/>
      <c r="M1488" t="inlineStr"/>
      <c r="N1488" t="inlineStr">
        <is>
          <t>Sí</t>
        </is>
      </c>
      <c r="O1488" t="inlineStr">
        <is>
          <t>Sí</t>
        </is>
      </c>
      <c r="P1488" t="inlineStr">
        <is>
          <t>Sí</t>
        </is>
      </c>
      <c r="Q1488" t="inlineStr">
        <is>
          <t>Sí</t>
        </is>
      </c>
      <c r="R1488" t="inlineStr">
        <is>
          <t>Sí</t>
        </is>
      </c>
      <c r="S1488" t="inlineStr">
        <is>
          <t>Ninguna</t>
        </is>
      </c>
      <c r="T1488" t="inlineStr"/>
      <c r="U1488" t="inlineStr"/>
      <c r="V1488" t="inlineStr"/>
      <c r="W1488" t="inlineStr"/>
      <c r="X1488" t="inlineStr"/>
      <c r="Y1488" t="inlineStr">
        <is>
          <t>juego; calavera; rituales y santeria</t>
        </is>
      </c>
    </row>
    <row r="1489">
      <c r="A1489" t="inlineStr">
        <is>
          <t>Juego Calavera (c, S, M) 2</t>
        </is>
      </c>
      <c r="B1489" t="inlineStr">
        <is>
          <t>CLVJGO</t>
        </is>
      </c>
      <c r="C1489" t="n">
        <v>90000</v>
      </c>
      <c r="D1489" t="inlineStr">
        <is>
          <t>Rituales y santería</t>
        </is>
      </c>
      <c r="E1489" t="inlineStr">
        <is>
          <t>Pieza decorativa y ritual de la muerte.</t>
        </is>
      </c>
      <c r="F1489" t="inlineStr">
        <is>
          <t>Juego Calavera (c, S, M) 2. Pieza ligada a la devoción a la muerte y al mundo ritual; también se usa como decoración de altar. Lo encuentras en nuestras tiendas de Ibagué; te lo separamos por WhatsApp.</t>
        </is>
      </c>
      <c r="G1489" t="inlineStr">
        <is>
          <t>Para trabajos y ofrendas; Pregúntanos cuál va con tu petición; Disponible en nuestras tiendas</t>
        </is>
      </c>
      <c r="H1489" t="inlineStr">
        <is>
          <t>Úsalo según el trabajo que vayas a hacer. Si es tu primera vez, escríbenos y te orientamos.</t>
        </is>
      </c>
      <c r="I1489" t="inlineStr">
        <is>
          <t>Protección</t>
        </is>
      </c>
      <c r="J1489" t="inlineStr"/>
      <c r="K1489" t="inlineStr"/>
      <c r="L1489" t="inlineStr"/>
      <c r="M1489" t="inlineStr"/>
      <c r="N1489" t="inlineStr">
        <is>
          <t>Sí</t>
        </is>
      </c>
      <c r="O1489" t="inlineStr">
        <is>
          <t>Sí</t>
        </is>
      </c>
      <c r="P1489" t="inlineStr">
        <is>
          <t>Sí</t>
        </is>
      </c>
      <c r="Q1489" t="inlineStr">
        <is>
          <t>Sí</t>
        </is>
      </c>
      <c r="R1489" t="inlineStr">
        <is>
          <t>Sí</t>
        </is>
      </c>
      <c r="S1489" t="inlineStr">
        <is>
          <t>Ninguna</t>
        </is>
      </c>
      <c r="T1489" t="inlineStr"/>
      <c r="U1489" t="inlineStr"/>
      <c r="V1489" t="inlineStr"/>
      <c r="W1489" t="inlineStr"/>
      <c r="X1489" t="inlineStr"/>
      <c r="Y1489" t="inlineStr">
        <is>
          <t>juego; calavera; rituales y santeria</t>
        </is>
      </c>
    </row>
    <row r="1490">
      <c r="A1490" t="inlineStr">
        <is>
          <t>Juego Calavera (c, S, M) 3</t>
        </is>
      </c>
      <c r="B1490" t="inlineStr">
        <is>
          <t>CLVJGO</t>
        </is>
      </c>
      <c r="C1490" t="n">
        <v>120000</v>
      </c>
      <c r="D1490" t="inlineStr">
        <is>
          <t>Rituales y santería</t>
        </is>
      </c>
      <c r="E1490" t="inlineStr">
        <is>
          <t>Pieza decorativa y ritual de la muerte.</t>
        </is>
      </c>
      <c r="F1490" t="inlineStr">
        <is>
          <t>Juego Calavera (c, S, M) 3. Pieza ligada a la devoción a la muerte y al mundo ritual; también se usa como decoración de altar. Lo encuentras en nuestras tiendas de Ibagué; te lo separamos por WhatsApp.</t>
        </is>
      </c>
      <c r="G1490" t="inlineStr">
        <is>
          <t>Para trabajos y ofrendas; Pregúntanos cuál va con tu petición; Disponible en nuestras tiendas</t>
        </is>
      </c>
      <c r="H1490" t="inlineStr">
        <is>
          <t>Úsalo según el trabajo que vayas a hacer. Si es tu primera vez, escríbenos y te orientamos.</t>
        </is>
      </c>
      <c r="I1490" t="inlineStr">
        <is>
          <t>Protección</t>
        </is>
      </c>
      <c r="J1490" t="inlineStr"/>
      <c r="K1490" t="inlineStr"/>
      <c r="L1490" t="inlineStr"/>
      <c r="M1490" t="inlineStr"/>
      <c r="N1490" t="inlineStr">
        <is>
          <t>Sí</t>
        </is>
      </c>
      <c r="O1490" t="inlineStr">
        <is>
          <t>Sí</t>
        </is>
      </c>
      <c r="P1490" t="inlineStr">
        <is>
          <t>Sí</t>
        </is>
      </c>
      <c r="Q1490" t="inlineStr">
        <is>
          <t>Sí</t>
        </is>
      </c>
      <c r="R1490" t="inlineStr">
        <is>
          <t>Sí</t>
        </is>
      </c>
      <c r="S1490" t="inlineStr">
        <is>
          <t>Ninguna</t>
        </is>
      </c>
      <c r="T1490" t="inlineStr"/>
      <c r="U1490" t="inlineStr"/>
      <c r="V1490" t="inlineStr"/>
      <c r="W1490" t="inlineStr"/>
      <c r="X1490" t="inlineStr"/>
      <c r="Y1490" t="inlineStr">
        <is>
          <t>juego; calavera; rituales y santeria</t>
        </is>
      </c>
    </row>
    <row r="1491">
      <c r="A1491" t="inlineStr">
        <is>
          <t>Juego Copa 3 Virtudes</t>
        </is>
      </c>
      <c r="B1491" t="inlineStr">
        <is>
          <t>CLVJGO</t>
        </is>
      </c>
      <c r="C1491" t="n">
        <v>60000</v>
      </c>
      <c r="D1491" t="inlineStr">
        <is>
          <t>Rituales y santería</t>
        </is>
      </c>
      <c r="E1491" t="inlineStr">
        <is>
          <t>Para trabajos y ofrendas.</t>
        </is>
      </c>
      <c r="F1491" t="inlineStr">
        <is>
          <t>Juego Copa 3 Virtudes. Para trabajos y ofrendas. Lo encuentras en nuestras tiendas de Ibagué; te lo separamos por WhatsApp.</t>
        </is>
      </c>
      <c r="G1491" t="inlineStr">
        <is>
          <t>Para trabajos y ofrendas; Pregúntanos cuál va con tu petición; Disponible en nuestras tiendas</t>
        </is>
      </c>
      <c r="H1491" t="inlineStr">
        <is>
          <t>Úsalo según el trabajo que vayas a hacer. Si es tu primera vez, escríbenos y te orientamos.</t>
        </is>
      </c>
      <c r="I1491" t="inlineStr">
        <is>
          <t>Protección</t>
        </is>
      </c>
      <c r="J1491" t="inlineStr"/>
      <c r="K1491" t="inlineStr"/>
      <c r="L1491" t="inlineStr"/>
      <c r="M1491" t="inlineStr"/>
      <c r="N1491" t="inlineStr">
        <is>
          <t>Sí</t>
        </is>
      </c>
      <c r="O1491" t="inlineStr">
        <is>
          <t>Sí</t>
        </is>
      </c>
      <c r="P1491" t="inlineStr">
        <is>
          <t>Sí</t>
        </is>
      </c>
      <c r="Q1491" t="inlineStr">
        <is>
          <t>Sí</t>
        </is>
      </c>
      <c r="R1491" t="inlineStr">
        <is>
          <t>Sí</t>
        </is>
      </c>
      <c r="S1491" t="inlineStr">
        <is>
          <t>Ninguna</t>
        </is>
      </c>
      <c r="T1491" t="inlineStr"/>
      <c r="U1491" t="inlineStr"/>
      <c r="V1491" t="inlineStr"/>
      <c r="W1491" t="inlineStr"/>
      <c r="X1491" t="inlineStr"/>
      <c r="Y1491" t="inlineStr">
        <is>
          <t>juego; copa; virtudes; rituales y santeria</t>
        </is>
      </c>
    </row>
    <row r="1492">
      <c r="A1492" t="inlineStr">
        <is>
          <t>Jutia</t>
        </is>
      </c>
      <c r="B1492" t="inlineStr">
        <is>
          <t>RIT024</t>
        </is>
      </c>
      <c r="C1492" t="n">
        <v>10000</v>
      </c>
      <c r="D1492" t="inlineStr">
        <is>
          <t>Rituales y santería</t>
        </is>
      </c>
      <c r="E1492" t="inlineStr">
        <is>
          <t>Para trabajos y ofrendas.</t>
        </is>
      </c>
      <c r="F1492" t="inlineStr">
        <is>
          <t>Jutia. Para trabajos y ofrendas. Lo encuentras en nuestras tiendas de Ibagué; te lo separamos por WhatsApp.</t>
        </is>
      </c>
      <c r="G1492" t="inlineStr">
        <is>
          <t>Para trabajos y ofrendas; Pregúntanos cuál va con tu petición; Disponible en nuestras tiendas</t>
        </is>
      </c>
      <c r="H1492" t="inlineStr">
        <is>
          <t>Úsalo según el trabajo que vayas a hacer. Si es tu primera vez, escríbenos y te orientamos.</t>
        </is>
      </c>
      <c r="I1492" t="inlineStr">
        <is>
          <t>Protección</t>
        </is>
      </c>
      <c r="J1492" t="inlineStr"/>
      <c r="K1492" t="inlineStr"/>
      <c r="L1492" t="inlineStr"/>
      <c r="M1492" t="inlineStr"/>
      <c r="N1492" t="inlineStr">
        <is>
          <t>Sí</t>
        </is>
      </c>
      <c r="O1492" t="inlineStr">
        <is>
          <t>Sí</t>
        </is>
      </c>
      <c r="P1492" t="inlineStr">
        <is>
          <t>Sí</t>
        </is>
      </c>
      <c r="Q1492" t="inlineStr">
        <is>
          <t>Sí</t>
        </is>
      </c>
      <c r="R1492" t="inlineStr">
        <is>
          <t>Sí</t>
        </is>
      </c>
      <c r="S1492" t="inlineStr">
        <is>
          <t>Ninguna</t>
        </is>
      </c>
      <c r="T1492" t="inlineStr"/>
      <c r="U1492" t="inlineStr"/>
      <c r="V1492" t="inlineStr"/>
      <c r="W1492" t="inlineStr"/>
      <c r="X1492" t="inlineStr"/>
      <c r="Y1492" t="inlineStr">
        <is>
          <t>jutia; rituales y santeria</t>
        </is>
      </c>
    </row>
    <row r="1493">
      <c r="A1493" t="inlineStr">
        <is>
          <t>Lampara Led</t>
        </is>
      </c>
      <c r="B1493" t="inlineStr">
        <is>
          <t>RIT025</t>
        </is>
      </c>
      <c r="C1493" t="n">
        <v>150000</v>
      </c>
      <c r="D1493" t="inlineStr">
        <is>
          <t>Rituales y santería</t>
        </is>
      </c>
      <c r="E1493" t="inlineStr">
        <is>
          <t>Para trabajos y ofrendas.</t>
        </is>
      </c>
      <c r="F1493" t="inlineStr">
        <is>
          <t>Lampara Led. Para trabajos y ofrendas. Escríbenos por WhatsApp y te confirmamos disponibilidad y precio.</t>
        </is>
      </c>
      <c r="G1493" t="inlineStr">
        <is>
          <t>Para trabajos y ofrendas; Pregúntanos cuál va con tu petición; Disponible en nuestras tiendas</t>
        </is>
      </c>
      <c r="H1493" t="inlineStr">
        <is>
          <t>Úsalo según el trabajo que vayas a hacer. Si es tu primera vez, escríbenos y te orientamos.</t>
        </is>
      </c>
      <c r="I1493" t="inlineStr">
        <is>
          <t>Protección</t>
        </is>
      </c>
      <c r="J1493" t="inlineStr"/>
      <c r="K1493" t="inlineStr"/>
      <c r="L1493" t="inlineStr"/>
      <c r="M1493" t="inlineStr"/>
      <c r="N1493" t="inlineStr">
        <is>
          <t>Sí</t>
        </is>
      </c>
      <c r="O1493" t="inlineStr">
        <is>
          <t>Sí</t>
        </is>
      </c>
      <c r="P1493" t="inlineStr">
        <is>
          <t>Sí</t>
        </is>
      </c>
      <c r="Q1493" t="inlineStr">
        <is>
          <t>Sí</t>
        </is>
      </c>
      <c r="R1493" t="inlineStr">
        <is>
          <t>Sí</t>
        </is>
      </c>
      <c r="S1493" t="inlineStr">
        <is>
          <t>Ninguna</t>
        </is>
      </c>
      <c r="T1493" t="inlineStr"/>
      <c r="U1493" t="inlineStr"/>
      <c r="V1493" t="inlineStr"/>
      <c r="W1493" t="inlineStr"/>
      <c r="X1493" t="inlineStr"/>
      <c r="Y1493" t="inlineStr">
        <is>
          <t>lampara; led; rituales y santeria</t>
        </is>
      </c>
    </row>
    <row r="1494">
      <c r="A1494" t="inlineStr">
        <is>
          <t>Liga 7 Metales</t>
        </is>
      </c>
      <c r="B1494" t="inlineStr">
        <is>
          <t>RIT026</t>
        </is>
      </c>
      <c r="C1494" t="n">
        <v>10000</v>
      </c>
      <c r="D1494" t="inlineStr">
        <is>
          <t>Rituales y santería</t>
        </is>
      </c>
      <c r="E1494" t="inlineStr">
        <is>
          <t>Para trabajos y ofrendas.</t>
        </is>
      </c>
      <c r="F1494" t="inlineStr">
        <is>
          <t>Liga 7 Metales. Para trabajos y ofrendas. Lo encuentras en nuestras tiendas de Ibagué; te lo separamos por WhatsApp.</t>
        </is>
      </c>
      <c r="G1494" t="inlineStr">
        <is>
          <t>Para trabajos y ofrendas; Pregúntanos cuál va con tu petición; Disponible en nuestras tiendas</t>
        </is>
      </c>
      <c r="H1494" t="inlineStr">
        <is>
          <t>Úsalo según el trabajo que vayas a hacer. Si es tu primera vez, escríbenos y te orientamos.</t>
        </is>
      </c>
      <c r="I1494" t="inlineStr">
        <is>
          <t>Protección</t>
        </is>
      </c>
      <c r="J1494" t="inlineStr"/>
      <c r="K1494" t="inlineStr"/>
      <c r="L1494" t="inlineStr"/>
      <c r="M1494" t="inlineStr"/>
      <c r="N1494" t="inlineStr">
        <is>
          <t>Sí</t>
        </is>
      </c>
      <c r="O1494" t="inlineStr">
        <is>
          <t>Sí</t>
        </is>
      </c>
      <c r="P1494" t="inlineStr">
        <is>
          <t>Sí</t>
        </is>
      </c>
      <c r="Q1494" t="inlineStr">
        <is>
          <t>Sí</t>
        </is>
      </c>
      <c r="R1494" t="inlineStr">
        <is>
          <t>Sí</t>
        </is>
      </c>
      <c r="S1494" t="inlineStr">
        <is>
          <t>Ninguna</t>
        </is>
      </c>
      <c r="T1494" t="inlineStr"/>
      <c r="U1494" t="inlineStr"/>
      <c r="V1494" t="inlineStr"/>
      <c r="W1494" t="inlineStr"/>
      <c r="X1494" t="inlineStr"/>
      <c r="Y1494" t="inlineStr">
        <is>
          <t>liga; metales; rituales y santeria</t>
        </is>
      </c>
    </row>
    <row r="1495">
      <c r="A1495" t="inlineStr">
        <is>
          <t>Liga Guajira Frasco</t>
        </is>
      </c>
      <c r="B1495" t="inlineStr">
        <is>
          <t>RIT027</t>
        </is>
      </c>
      <c r="C1495" t="inlineStr"/>
      <c r="D1495" t="inlineStr">
        <is>
          <t>Rituales y santería</t>
        </is>
      </c>
      <c r="E1495" t="inlineStr">
        <is>
          <t>Para trabajos y ofrendas.</t>
        </is>
      </c>
      <c r="F1495" t="inlineStr">
        <is>
          <t>Liga Guajira Frasco. Para trabajos y ofrendas. Pregúntanos por WhatsApp y te asesoramos para que elijas bien.</t>
        </is>
      </c>
      <c r="G1495" t="inlineStr">
        <is>
          <t>Para trabajos y ofrendas; Pregúntanos cuál va con tu petición; Disponible en nuestras tiendas</t>
        </is>
      </c>
      <c r="H1495" t="inlineStr">
        <is>
          <t>Úsalo según el trabajo que vayas a hacer. Si es tu primera vez, escríbenos y te orientamos.</t>
        </is>
      </c>
      <c r="I1495" t="inlineStr">
        <is>
          <t>Protección</t>
        </is>
      </c>
      <c r="J1495" t="inlineStr"/>
      <c r="K1495" t="inlineStr"/>
      <c r="L1495" t="inlineStr"/>
      <c r="M1495" t="inlineStr"/>
      <c r="N1495" t="inlineStr">
        <is>
          <t>Sí</t>
        </is>
      </c>
      <c r="O1495" t="inlineStr">
        <is>
          <t>Sí</t>
        </is>
      </c>
      <c r="P1495" t="inlineStr">
        <is>
          <t>Sí</t>
        </is>
      </c>
      <c r="Q1495" t="inlineStr">
        <is>
          <t>Sí</t>
        </is>
      </c>
      <c r="R1495" t="inlineStr">
        <is>
          <t>Sí</t>
        </is>
      </c>
      <c r="S1495" t="inlineStr">
        <is>
          <t>Ninguna</t>
        </is>
      </c>
      <c r="T1495" t="inlineStr"/>
      <c r="U1495" t="inlineStr"/>
      <c r="V1495" t="inlineStr"/>
      <c r="W1495" t="inlineStr"/>
      <c r="X1495" t="inlineStr"/>
      <c r="Y1495" t="inlineStr">
        <is>
          <t>liga; guajira; frasco; rituales y santeria</t>
        </is>
      </c>
    </row>
    <row r="1496">
      <c r="A1496" t="inlineStr">
        <is>
          <t>Lilith</t>
        </is>
      </c>
      <c r="B1496" t="inlineStr">
        <is>
          <t>LLT001</t>
        </is>
      </c>
      <c r="C1496" t="n">
        <v>100000</v>
      </c>
      <c r="D1496" t="inlineStr">
        <is>
          <t>Rituales y santería</t>
        </is>
      </c>
      <c r="E1496" t="inlineStr">
        <is>
          <t>Para trabajos y ofrendas.</t>
        </is>
      </c>
      <c r="F1496" t="inlineStr">
        <is>
          <t>Lilith. Para trabajos y ofrendas. Escríbenos por WhatsApp y te confirmamos disponibilidad y precio.</t>
        </is>
      </c>
      <c r="G1496" t="inlineStr">
        <is>
          <t>Para trabajos y ofrendas; Pregúntanos cuál va con tu petición; Disponible en nuestras tiendas</t>
        </is>
      </c>
      <c r="H1496" t="inlineStr">
        <is>
          <t>Úsalo según el trabajo que vayas a hacer. Si es tu primera vez, escríbenos y te orientamos.</t>
        </is>
      </c>
      <c r="I1496" t="inlineStr">
        <is>
          <t>Protección</t>
        </is>
      </c>
      <c r="J1496" t="inlineStr"/>
      <c r="K1496" t="inlineStr"/>
      <c r="L1496" t="inlineStr"/>
      <c r="M1496" t="inlineStr"/>
      <c r="N1496" t="inlineStr">
        <is>
          <t>Sí</t>
        </is>
      </c>
      <c r="O1496" t="inlineStr">
        <is>
          <t>Sí</t>
        </is>
      </c>
      <c r="P1496" t="inlineStr">
        <is>
          <t>Sí</t>
        </is>
      </c>
      <c r="Q1496" t="inlineStr">
        <is>
          <t>Sí</t>
        </is>
      </c>
      <c r="R1496" t="inlineStr">
        <is>
          <t>Sí</t>
        </is>
      </c>
      <c r="S1496" t="inlineStr">
        <is>
          <t>Ninguna</t>
        </is>
      </c>
      <c r="T1496" t="inlineStr"/>
      <c r="U1496" t="inlineStr"/>
      <c r="V1496" t="inlineStr"/>
      <c r="W1496" t="inlineStr"/>
      <c r="X1496" t="inlineStr"/>
      <c r="Y1496" t="inlineStr">
        <is>
          <t>lilith; rituales y santeria</t>
        </is>
      </c>
    </row>
    <row r="1497">
      <c r="A1497" t="inlineStr">
        <is>
          <t>Mammon 1</t>
        </is>
      </c>
      <c r="B1497" t="inlineStr">
        <is>
          <t>RIT028</t>
        </is>
      </c>
      <c r="C1497" t="n">
        <v>600000</v>
      </c>
      <c r="D1497" t="inlineStr">
        <is>
          <t>Rituales y santería</t>
        </is>
      </c>
      <c r="E1497" t="inlineStr">
        <is>
          <t>Para trabajos y ofrendas.</t>
        </is>
      </c>
      <c r="F1497" t="inlineStr">
        <is>
          <t>Mammon 1. Para trabajos y ofrendas. Escríbenos por WhatsApp y te confirmamos disponibilidad y precio.</t>
        </is>
      </c>
      <c r="G1497" t="inlineStr">
        <is>
          <t>Para trabajos y ofrendas; Pregúntanos cuál va con tu petición; Disponible en nuestras tiendas</t>
        </is>
      </c>
      <c r="H1497" t="inlineStr">
        <is>
          <t>Úsalo según el trabajo que vayas a hacer. Si es tu primera vez, escríbenos y te orientamos.</t>
        </is>
      </c>
      <c r="I1497" t="inlineStr">
        <is>
          <t>Protección</t>
        </is>
      </c>
      <c r="J1497" t="inlineStr"/>
      <c r="K1497" t="inlineStr"/>
      <c r="L1497" t="inlineStr"/>
      <c r="M1497" t="inlineStr"/>
      <c r="N1497" t="inlineStr">
        <is>
          <t>Sí</t>
        </is>
      </c>
      <c r="O1497" t="inlineStr">
        <is>
          <t>Sí</t>
        </is>
      </c>
      <c r="P1497" t="inlineStr">
        <is>
          <t>Sí</t>
        </is>
      </c>
      <c r="Q1497" t="inlineStr">
        <is>
          <t>Sí</t>
        </is>
      </c>
      <c r="R1497" t="inlineStr">
        <is>
          <t>Sí</t>
        </is>
      </c>
      <c r="S1497" t="inlineStr">
        <is>
          <t>Ninguna</t>
        </is>
      </c>
      <c r="T1497" t="inlineStr"/>
      <c r="U1497" t="inlineStr"/>
      <c r="V1497" t="inlineStr"/>
      <c r="W1497" t="inlineStr"/>
      <c r="X1497" t="inlineStr"/>
      <c r="Y1497" t="inlineStr">
        <is>
          <t>mammon; rituales y santeria</t>
        </is>
      </c>
    </row>
    <row r="1498">
      <c r="A1498" t="inlineStr">
        <is>
          <t>Manteca de Tigre</t>
        </is>
      </c>
      <c r="B1498" t="inlineStr">
        <is>
          <t>RIT029</t>
        </is>
      </c>
      <c r="C1498" t="inlineStr"/>
      <c r="D1498" t="inlineStr">
        <is>
          <t>Rituales y santería</t>
        </is>
      </c>
      <c r="E1498" t="inlineStr">
        <is>
          <t>Para trabajos y ofrendas.</t>
        </is>
      </c>
      <c r="F1498" t="inlineStr">
        <is>
          <t>Manteca de Tigre. Para trabajos y ofrendas. Escríbenos por WhatsApp y te confirmamos disponibilidad y precio.</t>
        </is>
      </c>
      <c r="G1498" t="inlineStr">
        <is>
          <t>Para trabajos y ofrendas; Pregúntanos cuál va con tu petición; Disponible en nuestras tiendas</t>
        </is>
      </c>
      <c r="H1498" t="inlineStr">
        <is>
          <t>Úsalo según el trabajo que vayas a hacer. Si es tu primera vez, escríbenos y te orientamos.</t>
        </is>
      </c>
      <c r="I1498" t="inlineStr">
        <is>
          <t>Protección</t>
        </is>
      </c>
      <c r="J1498" t="inlineStr"/>
      <c r="K1498" t="inlineStr"/>
      <c r="L1498" t="inlineStr"/>
      <c r="M1498" t="inlineStr"/>
      <c r="N1498" t="inlineStr">
        <is>
          <t>Sí</t>
        </is>
      </c>
      <c r="O1498" t="inlineStr">
        <is>
          <t>Sí</t>
        </is>
      </c>
      <c r="P1498" t="inlineStr">
        <is>
          <t>Sí</t>
        </is>
      </c>
      <c r="Q1498" t="inlineStr">
        <is>
          <t>Sí</t>
        </is>
      </c>
      <c r="R1498" t="inlineStr">
        <is>
          <t>Sí</t>
        </is>
      </c>
      <c r="S1498" t="inlineStr">
        <is>
          <t>Ninguna</t>
        </is>
      </c>
      <c r="T1498" t="inlineStr"/>
      <c r="U1498" t="inlineStr"/>
      <c r="V1498" t="inlineStr"/>
      <c r="W1498" t="inlineStr"/>
      <c r="X1498" t="inlineStr"/>
      <c r="Y1498" t="inlineStr">
        <is>
          <t>manteca; tigre; rituales y santeria</t>
        </is>
      </c>
    </row>
    <row r="1499">
      <c r="A1499" t="inlineStr">
        <is>
          <t>Mantel Tarot Lino</t>
        </is>
      </c>
      <c r="B1499" t="inlineStr">
        <is>
          <t>RIT030</t>
        </is>
      </c>
      <c r="C1499" t="n">
        <v>100000</v>
      </c>
      <c r="D1499" t="inlineStr">
        <is>
          <t>Rituales y santería</t>
        </is>
      </c>
      <c r="E1499" t="inlineStr">
        <is>
          <t>Cartas y baraja para tus lecturas.</t>
        </is>
      </c>
      <c r="F1499" t="inlineStr">
        <is>
          <t>Mantel Tarot Lino. Mazo para lecturas de tarot y consulta de oráculo, tanto para principiantes como para quienes ya leen. Pregúntanos por WhatsApp y te asesoramos para que elijas bien.</t>
        </is>
      </c>
      <c r="G1499" t="inlineStr">
        <is>
          <t>Para trabajos y ofrendas; Pregúntanos cuál va con tu petición; Disponible en nuestras tiendas</t>
        </is>
      </c>
      <c r="H1499" t="inlineStr">
        <is>
          <t>Úsalo según el trabajo que vayas a hacer. Si es tu primera vez, escríbenos y te orientamos.</t>
        </is>
      </c>
      <c r="I1499" t="inlineStr">
        <is>
          <t>Protección</t>
        </is>
      </c>
      <c r="J1499" t="inlineStr"/>
      <c r="K1499" t="inlineStr"/>
      <c r="L1499" t="inlineStr"/>
      <c r="M1499" t="inlineStr"/>
      <c r="N1499" t="inlineStr">
        <is>
          <t>Sí</t>
        </is>
      </c>
      <c r="O1499" t="inlineStr">
        <is>
          <t>Sí</t>
        </is>
      </c>
      <c r="P1499" t="inlineStr">
        <is>
          <t>Sí</t>
        </is>
      </c>
      <c r="Q1499" t="inlineStr">
        <is>
          <t>Sí</t>
        </is>
      </c>
      <c r="R1499" t="inlineStr">
        <is>
          <t>Sí</t>
        </is>
      </c>
      <c r="S1499" t="inlineStr">
        <is>
          <t>Ninguna</t>
        </is>
      </c>
      <c r="T1499" t="inlineStr"/>
      <c r="U1499" t="inlineStr"/>
      <c r="V1499" t="inlineStr"/>
      <c r="W1499" t="inlineStr"/>
      <c r="X1499" t="inlineStr"/>
      <c r="Y1499" t="inlineStr">
        <is>
          <t>mantel; tarot; lino; rituales y santeria</t>
        </is>
      </c>
    </row>
    <row r="1500">
      <c r="A1500" t="inlineStr">
        <is>
          <t>Maracas Agudas</t>
        </is>
      </c>
      <c r="B1500" t="inlineStr">
        <is>
          <t>RIT031</t>
        </is>
      </c>
      <c r="C1500" t="n">
        <v>25000</v>
      </c>
      <c r="D1500" t="inlineStr">
        <is>
          <t>Rituales y santería</t>
        </is>
      </c>
      <c r="E1500" t="inlineStr">
        <is>
          <t>Para trabajos y ofrendas.</t>
        </is>
      </c>
      <c r="F1500" t="inlineStr">
        <is>
          <t>Maracas Agudas. Para trabajos y ofrendas. Pregúntanos por WhatsApp y te asesoramos para que elijas bien.</t>
        </is>
      </c>
      <c r="G1500" t="inlineStr">
        <is>
          <t>Para trabajos y ofrendas; Pregúntanos cuál va con tu petición; Disponible en nuestras tiendas</t>
        </is>
      </c>
      <c r="H1500" t="inlineStr">
        <is>
          <t>Úsalo según el trabajo que vayas a hacer. Si es tu primera vez, escríbenos y te orientamos.</t>
        </is>
      </c>
      <c r="I1500" t="inlineStr">
        <is>
          <t>Protección</t>
        </is>
      </c>
      <c r="J1500" t="inlineStr"/>
      <c r="K1500" t="inlineStr"/>
      <c r="L1500" t="inlineStr"/>
      <c r="M1500" t="inlineStr"/>
      <c r="N1500" t="inlineStr">
        <is>
          <t>Sí</t>
        </is>
      </c>
      <c r="O1500" t="inlineStr">
        <is>
          <t>Sí</t>
        </is>
      </c>
      <c r="P1500" t="inlineStr">
        <is>
          <t>Sí</t>
        </is>
      </c>
      <c r="Q1500" t="inlineStr">
        <is>
          <t>Sí</t>
        </is>
      </c>
      <c r="R1500" t="inlineStr">
        <is>
          <t>Sí</t>
        </is>
      </c>
      <c r="S1500" t="inlineStr">
        <is>
          <t>Ninguna</t>
        </is>
      </c>
      <c r="T1500" t="inlineStr"/>
      <c r="U1500" t="inlineStr"/>
      <c r="V1500" t="inlineStr"/>
      <c r="W1500" t="inlineStr"/>
      <c r="X1500" t="inlineStr"/>
      <c r="Y1500" t="inlineStr">
        <is>
          <t>maracas; agudas; rituales y santeria</t>
        </is>
      </c>
    </row>
    <row r="1501">
      <c r="A1501" t="inlineStr">
        <is>
          <t>Maracas Chamaneras Manilla</t>
        </is>
      </c>
      <c r="B1501" t="inlineStr">
        <is>
          <t>RIT032</t>
        </is>
      </c>
      <c r="C1501" t="n">
        <v>50000</v>
      </c>
      <c r="D1501" t="inlineStr">
        <is>
          <t>Rituales y santería</t>
        </is>
      </c>
      <c r="E1501" t="inlineStr">
        <is>
          <t>Accesorio con símbolo de protección.</t>
        </is>
      </c>
      <c r="F1501" t="inlineStr">
        <is>
          <t>Maracas Chamaneras Manilla. Es un accesorio para llevar contigo todos los días con el símbolo que te acompaña. Pregúntanos por WhatsApp y te asesoramos para que elijas bien.</t>
        </is>
      </c>
      <c r="G1501" t="inlineStr">
        <is>
          <t>Para trabajos y ofrendas; Pregúntanos cuál va con tu petición; Disponible en nuestras tiendas</t>
        </is>
      </c>
      <c r="H1501" t="inlineStr">
        <is>
          <t>Úsalo según el trabajo que vayas a hacer. Si es tu primera vez, escríbenos y te orientamos.</t>
        </is>
      </c>
      <c r="I1501" t="inlineStr">
        <is>
          <t>Protección</t>
        </is>
      </c>
      <c r="J1501" t="inlineStr"/>
      <c r="K1501" t="inlineStr"/>
      <c r="L1501" t="inlineStr"/>
      <c r="M1501" t="inlineStr"/>
      <c r="N1501" t="inlineStr">
        <is>
          <t>Sí</t>
        </is>
      </c>
      <c r="O1501" t="inlineStr">
        <is>
          <t>Sí</t>
        </is>
      </c>
      <c r="P1501" t="inlineStr">
        <is>
          <t>Sí</t>
        </is>
      </c>
      <c r="Q1501" t="inlineStr">
        <is>
          <t>Sí</t>
        </is>
      </c>
      <c r="R1501" t="inlineStr">
        <is>
          <t>Sí</t>
        </is>
      </c>
      <c r="S1501" t="inlineStr">
        <is>
          <t>Ninguna</t>
        </is>
      </c>
      <c r="T1501" t="inlineStr"/>
      <c r="U1501" t="inlineStr"/>
      <c r="V1501" t="inlineStr"/>
      <c r="W1501" t="inlineStr"/>
      <c r="X1501" t="inlineStr"/>
      <c r="Y1501" t="inlineStr">
        <is>
          <t>maracas; chamaneras; manilla; rituales y santeria</t>
        </is>
      </c>
    </row>
    <row r="1502">
      <c r="A1502" t="inlineStr">
        <is>
          <t>Maracas Finas</t>
        </is>
      </c>
      <c r="B1502" t="inlineStr">
        <is>
          <t>RIT033</t>
        </is>
      </c>
      <c r="C1502" t="n">
        <v>50000</v>
      </c>
      <c r="D1502" t="inlineStr">
        <is>
          <t>Rituales y santería</t>
        </is>
      </c>
      <c r="E1502" t="inlineStr">
        <is>
          <t>Para trabajos y ofrendas.</t>
        </is>
      </c>
      <c r="F1502" t="inlineStr">
        <is>
          <t>Maracas Finas. Para trabajos y ofrendas. Lo encuentras en nuestras tiendas de Ibagué; te lo separamos por WhatsApp.</t>
        </is>
      </c>
      <c r="G1502" t="inlineStr">
        <is>
          <t>Para trabajos y ofrendas; Pregúntanos cuál va con tu petición; Disponible en nuestras tiendas</t>
        </is>
      </c>
      <c r="H1502" t="inlineStr">
        <is>
          <t>Úsalo según el trabajo que vayas a hacer. Si es tu primera vez, escríbenos y te orientamos.</t>
        </is>
      </c>
      <c r="I1502" t="inlineStr">
        <is>
          <t>Protección</t>
        </is>
      </c>
      <c r="J1502" t="inlineStr"/>
      <c r="K1502" t="inlineStr"/>
      <c r="L1502" t="inlineStr"/>
      <c r="M1502" t="inlineStr"/>
      <c r="N1502" t="inlineStr">
        <is>
          <t>Sí</t>
        </is>
      </c>
      <c r="O1502" t="inlineStr">
        <is>
          <t>Sí</t>
        </is>
      </c>
      <c r="P1502" t="inlineStr">
        <is>
          <t>Sí</t>
        </is>
      </c>
      <c r="Q1502" t="inlineStr">
        <is>
          <t>Sí</t>
        </is>
      </c>
      <c r="R1502" t="inlineStr">
        <is>
          <t>Sí</t>
        </is>
      </c>
      <c r="S1502" t="inlineStr">
        <is>
          <t>Ninguna</t>
        </is>
      </c>
      <c r="T1502" t="inlineStr"/>
      <c r="U1502" t="inlineStr"/>
      <c r="V1502" t="inlineStr"/>
      <c r="W1502" t="inlineStr"/>
      <c r="X1502" t="inlineStr"/>
      <c r="Y1502" t="inlineStr">
        <is>
          <t>maracas; finas; rituales y santeria</t>
        </is>
      </c>
    </row>
    <row r="1503">
      <c r="A1503" t="inlineStr">
        <is>
          <t>Maracas Graves</t>
        </is>
      </c>
      <c r="B1503" t="inlineStr">
        <is>
          <t>RIT034</t>
        </is>
      </c>
      <c r="C1503" t="n">
        <v>20000</v>
      </c>
      <c r="D1503" t="inlineStr">
        <is>
          <t>Rituales y santería</t>
        </is>
      </c>
      <c r="E1503" t="inlineStr">
        <is>
          <t>Para trabajos y ofrendas.</t>
        </is>
      </c>
      <c r="F1503" t="inlineStr">
        <is>
          <t>Maracas Graves. Para trabajos y ofrendas. Escríbenos por WhatsApp y te confirmamos disponibilidad y precio.</t>
        </is>
      </c>
      <c r="G1503" t="inlineStr">
        <is>
          <t>Para trabajos y ofrendas; Pregúntanos cuál va con tu petición; Disponible en nuestras tiendas</t>
        </is>
      </c>
      <c r="H1503" t="inlineStr">
        <is>
          <t>Úsalo según el trabajo que vayas a hacer. Si es tu primera vez, escríbenos y te orientamos.</t>
        </is>
      </c>
      <c r="I1503" t="inlineStr">
        <is>
          <t>Protección</t>
        </is>
      </c>
      <c r="J1503" t="inlineStr"/>
      <c r="K1503" t="inlineStr"/>
      <c r="L1503" t="inlineStr"/>
      <c r="M1503" t="inlineStr"/>
      <c r="N1503" t="inlineStr">
        <is>
          <t>Sí</t>
        </is>
      </c>
      <c r="O1503" t="inlineStr">
        <is>
          <t>Sí</t>
        </is>
      </c>
      <c r="P1503" t="inlineStr">
        <is>
          <t>Sí</t>
        </is>
      </c>
      <c r="Q1503" t="inlineStr">
        <is>
          <t>Sí</t>
        </is>
      </c>
      <c r="R1503" t="inlineStr">
        <is>
          <t>Sí</t>
        </is>
      </c>
      <c r="S1503" t="inlineStr">
        <is>
          <t>Ninguna</t>
        </is>
      </c>
      <c r="T1503" t="inlineStr"/>
      <c r="U1503" t="inlineStr"/>
      <c r="V1503" t="inlineStr"/>
      <c r="W1503" t="inlineStr"/>
      <c r="X1503" t="inlineStr"/>
      <c r="Y1503" t="inlineStr">
        <is>
          <t>maracas; graves; rituales y santeria</t>
        </is>
      </c>
    </row>
    <row r="1504">
      <c r="A1504" t="inlineStr">
        <is>
          <t>Mascaras de Madera Surtidas</t>
        </is>
      </c>
      <c r="B1504" t="inlineStr">
        <is>
          <t>RIT035</t>
        </is>
      </c>
      <c r="C1504" t="n">
        <v>60000</v>
      </c>
      <c r="D1504" t="inlineStr">
        <is>
          <t>Rituales y santería</t>
        </is>
      </c>
      <c r="E1504" t="inlineStr">
        <is>
          <t>Para trabajos y ofrendas.</t>
        </is>
      </c>
      <c r="F1504" t="inlineStr">
        <is>
          <t>Mascaras de Madera Surtidas. Para trabajos y ofrendas. Pregúntanos por WhatsApp y te asesoramos para que elijas bien.</t>
        </is>
      </c>
      <c r="G1504" t="inlineStr">
        <is>
          <t>Para trabajos y ofrendas; Pregúntanos cuál va con tu petición; Disponible en nuestras tiendas</t>
        </is>
      </c>
      <c r="H1504" t="inlineStr">
        <is>
          <t>Úsalo según el trabajo que vayas a hacer. Si es tu primera vez, escríbenos y te orientamos.</t>
        </is>
      </c>
      <c r="I1504" t="inlineStr">
        <is>
          <t>Protección</t>
        </is>
      </c>
      <c r="J1504" t="inlineStr"/>
      <c r="K1504" t="inlineStr"/>
      <c r="L1504" t="inlineStr"/>
      <c r="M1504" t="inlineStr"/>
      <c r="N1504" t="inlineStr">
        <is>
          <t>Sí</t>
        </is>
      </c>
      <c r="O1504" t="inlineStr">
        <is>
          <t>Sí</t>
        </is>
      </c>
      <c r="P1504" t="inlineStr">
        <is>
          <t>Sí</t>
        </is>
      </c>
      <c r="Q1504" t="inlineStr">
        <is>
          <t>Sí</t>
        </is>
      </c>
      <c r="R1504" t="inlineStr">
        <is>
          <t>Sí</t>
        </is>
      </c>
      <c r="S1504" t="inlineStr">
        <is>
          <t>Ninguna</t>
        </is>
      </c>
      <c r="T1504" t="inlineStr"/>
      <c r="U1504" t="inlineStr"/>
      <c r="V1504" t="inlineStr"/>
      <c r="W1504" t="inlineStr"/>
      <c r="X1504" t="inlineStr"/>
      <c r="Y1504" t="inlineStr">
        <is>
          <t>mascaras; madera; surtidas; rituales y santeria</t>
        </is>
      </c>
    </row>
    <row r="1505">
      <c r="A1505" t="inlineStr">
        <is>
          <t>Monicongo Negro</t>
        </is>
      </c>
      <c r="B1505" t="inlineStr">
        <is>
          <t>RIT036</t>
        </is>
      </c>
      <c r="C1505" t="n">
        <v>50000</v>
      </c>
      <c r="D1505" t="inlineStr">
        <is>
          <t>Rituales y santería</t>
        </is>
      </c>
      <c r="E1505" t="inlineStr">
        <is>
          <t>Para trabajos y ofrendas.</t>
        </is>
      </c>
      <c r="F1505" t="inlineStr">
        <is>
          <t>Monicongo Negro. Para trabajos y ofrendas. Lo encuentras en nuestras tiendas de Ibagué; te lo separamos por WhatsApp.</t>
        </is>
      </c>
      <c r="G1505" t="inlineStr">
        <is>
          <t>Para trabajos y ofrendas; Pregúntanos cuál va con tu petición; Disponible en nuestras tiendas</t>
        </is>
      </c>
      <c r="H1505" t="inlineStr">
        <is>
          <t>Úsalo según el trabajo que vayas a hacer. Si es tu primera vez, escríbenos y te orientamos.</t>
        </is>
      </c>
      <c r="I1505" t="inlineStr">
        <is>
          <t>Protección</t>
        </is>
      </c>
      <c r="J1505" t="inlineStr"/>
      <c r="K1505" t="inlineStr"/>
      <c r="L1505" t="inlineStr"/>
      <c r="M1505" t="inlineStr"/>
      <c r="N1505" t="inlineStr">
        <is>
          <t>Sí</t>
        </is>
      </c>
      <c r="O1505" t="inlineStr">
        <is>
          <t>Sí</t>
        </is>
      </c>
      <c r="P1505" t="inlineStr">
        <is>
          <t>Sí</t>
        </is>
      </c>
      <c r="Q1505" t="inlineStr">
        <is>
          <t>Sí</t>
        </is>
      </c>
      <c r="R1505" t="inlineStr">
        <is>
          <t>Sí</t>
        </is>
      </c>
      <c r="S1505" t="inlineStr">
        <is>
          <t>Ninguna</t>
        </is>
      </c>
      <c r="T1505" t="inlineStr"/>
      <c r="U1505" t="inlineStr"/>
      <c r="V1505" t="inlineStr"/>
      <c r="W1505" t="inlineStr"/>
      <c r="X1505" t="inlineStr"/>
      <c r="Y1505" t="inlineStr">
        <is>
          <t>monicongo; negro; rituales y santeria</t>
        </is>
      </c>
    </row>
    <row r="1506">
      <c r="A1506" t="inlineStr">
        <is>
          <t>Monicongo Rojo</t>
        </is>
      </c>
      <c r="B1506" t="inlineStr">
        <is>
          <t>RIT037</t>
        </is>
      </c>
      <c r="C1506" t="n">
        <v>40000</v>
      </c>
      <c r="D1506" t="inlineStr">
        <is>
          <t>Rituales y santería</t>
        </is>
      </c>
      <c r="E1506" t="inlineStr">
        <is>
          <t>Para trabajos y ofrendas.</t>
        </is>
      </c>
      <c r="F1506" t="inlineStr">
        <is>
          <t>Monicongo Rojo. Para trabajos y ofrendas. Pregúntanos por WhatsApp y te asesoramos para que elijas bien.</t>
        </is>
      </c>
      <c r="G1506" t="inlineStr">
        <is>
          <t>Para trabajos y ofrendas; Pregúntanos cuál va con tu petición; Disponible en nuestras tiendas</t>
        </is>
      </c>
      <c r="H1506" t="inlineStr">
        <is>
          <t>Úsalo según el trabajo que vayas a hacer. Si es tu primera vez, escríbenos y te orientamos.</t>
        </is>
      </c>
      <c r="I1506" t="inlineStr">
        <is>
          <t>Protección</t>
        </is>
      </c>
      <c r="J1506" t="inlineStr"/>
      <c r="K1506" t="inlineStr"/>
      <c r="L1506" t="inlineStr"/>
      <c r="M1506" t="inlineStr"/>
      <c r="N1506" t="inlineStr">
        <is>
          <t>Sí</t>
        </is>
      </c>
      <c r="O1506" t="inlineStr">
        <is>
          <t>Sí</t>
        </is>
      </c>
      <c r="P1506" t="inlineStr">
        <is>
          <t>Sí</t>
        </is>
      </c>
      <c r="Q1506" t="inlineStr">
        <is>
          <t>Sí</t>
        </is>
      </c>
      <c r="R1506" t="inlineStr">
        <is>
          <t>Sí</t>
        </is>
      </c>
      <c r="S1506" t="inlineStr">
        <is>
          <t>Ninguna</t>
        </is>
      </c>
      <c r="T1506" t="inlineStr"/>
      <c r="U1506" t="inlineStr"/>
      <c r="V1506" t="inlineStr"/>
      <c r="W1506" t="inlineStr"/>
      <c r="X1506" t="inlineStr"/>
      <c r="Y1506" t="inlineStr">
        <is>
          <t>monicongo; rojo; rituales y santeria</t>
        </is>
      </c>
    </row>
    <row r="1507">
      <c r="A1507" t="inlineStr">
        <is>
          <t>Muñeco Vudú Articulado</t>
        </is>
      </c>
      <c r="B1507" t="inlineStr">
        <is>
          <t>RIT038</t>
        </is>
      </c>
      <c r="C1507" t="n">
        <v>30000</v>
      </c>
      <c r="D1507" t="inlineStr">
        <is>
          <t>Rituales y santería</t>
        </is>
      </c>
      <c r="E1507" t="inlineStr">
        <is>
          <t>Muñeco ritual para trabajos de intención.</t>
        </is>
      </c>
      <c r="F1507" t="inlineStr">
        <is>
          <t>Muñeco Vudú Articulado. Los muñecos rituales se usan para personalizar trabajos de amor, protección o justicia. Pregúntanos por WhatsApp y te asesoramos para que elijas bien.</t>
        </is>
      </c>
      <c r="G1507" t="inlineStr">
        <is>
          <t>Para trabajos y ofrendas; Pregúntanos cuál va con tu petición; Disponible en nuestras tiendas</t>
        </is>
      </c>
      <c r="H1507" t="inlineStr">
        <is>
          <t>Úsalo según el trabajo que vayas a hacer. Si es tu primera vez, escríbenos y te orientamos.</t>
        </is>
      </c>
      <c r="I1507" t="inlineStr">
        <is>
          <t>Protección</t>
        </is>
      </c>
      <c r="J1507" t="inlineStr"/>
      <c r="K1507" t="inlineStr"/>
      <c r="L1507" t="inlineStr"/>
      <c r="M1507" t="inlineStr"/>
      <c r="N1507" t="inlineStr">
        <is>
          <t>Sí</t>
        </is>
      </c>
      <c r="O1507" t="inlineStr">
        <is>
          <t>Sí</t>
        </is>
      </c>
      <c r="P1507" t="inlineStr">
        <is>
          <t>Sí</t>
        </is>
      </c>
      <c r="Q1507" t="inlineStr">
        <is>
          <t>Sí</t>
        </is>
      </c>
      <c r="R1507" t="inlineStr">
        <is>
          <t>Sí</t>
        </is>
      </c>
      <c r="S1507" t="inlineStr">
        <is>
          <t>Ninguna</t>
        </is>
      </c>
      <c r="T1507" t="inlineStr"/>
      <c r="U1507" t="inlineStr"/>
      <c r="V1507" t="inlineStr"/>
      <c r="W1507" t="inlineStr"/>
      <c r="X1507" t="inlineStr"/>
      <c r="Y1507" t="inlineStr">
        <is>
          <t>muneco; vudu; articulado; rituales y santeria</t>
        </is>
      </c>
    </row>
    <row r="1508">
      <c r="A1508" t="inlineStr">
        <is>
          <t>Muñeco Vudú Blanco Tela Grande</t>
        </is>
      </c>
      <c r="B1508" t="inlineStr">
        <is>
          <t>RIT039</t>
        </is>
      </c>
      <c r="C1508" t="n">
        <v>30000</v>
      </c>
      <c r="D1508" t="inlineStr">
        <is>
          <t>Rituales y santería</t>
        </is>
      </c>
      <c r="E1508" t="inlineStr">
        <is>
          <t>Muñeco ritual para trabajos de intención.</t>
        </is>
      </c>
      <c r="F1508" t="inlineStr">
        <is>
          <t>Muñeco Vudú Blanco Tela Grande. Los muñecos rituales se usan para personalizar trabajos de amor, protección o justicia. Lo encuentras en nuestras tiendas de Ibagué; te lo separamos por WhatsApp.</t>
        </is>
      </c>
      <c r="G1508" t="inlineStr">
        <is>
          <t>Para trabajos y ofrendas; Pregúntanos cuál va con tu petición; Disponible en nuestras tiendas</t>
        </is>
      </c>
      <c r="H1508" t="inlineStr">
        <is>
          <t>Úsalo según el trabajo que vayas a hacer. Si es tu primera vez, escríbenos y te orientamos.</t>
        </is>
      </c>
      <c r="I1508" t="inlineStr">
        <is>
          <t>Protección</t>
        </is>
      </c>
      <c r="J1508" t="inlineStr"/>
      <c r="K1508" t="inlineStr"/>
      <c r="L1508" t="inlineStr"/>
      <c r="M1508" t="inlineStr"/>
      <c r="N1508" t="inlineStr">
        <is>
          <t>Sí</t>
        </is>
      </c>
      <c r="O1508" t="inlineStr">
        <is>
          <t>Sí</t>
        </is>
      </c>
      <c r="P1508" t="inlineStr">
        <is>
          <t>Sí</t>
        </is>
      </c>
      <c r="Q1508" t="inlineStr">
        <is>
          <t>Sí</t>
        </is>
      </c>
      <c r="R1508" t="inlineStr">
        <is>
          <t>Sí</t>
        </is>
      </c>
      <c r="S1508" t="inlineStr">
        <is>
          <t>Ninguna</t>
        </is>
      </c>
      <c r="T1508" t="inlineStr"/>
      <c r="U1508" t="inlineStr"/>
      <c r="V1508" t="inlineStr"/>
      <c r="W1508" t="inlineStr"/>
      <c r="X1508" t="inlineStr"/>
      <c r="Y1508" t="inlineStr">
        <is>
          <t>muneco; vudu; blanco; tela; grande; rituales y santeria</t>
        </is>
      </c>
    </row>
    <row r="1509">
      <c r="A1509" t="inlineStr">
        <is>
          <t>Muñeco Vudú Blanco Tela Pequeño</t>
        </is>
      </c>
      <c r="B1509" t="inlineStr">
        <is>
          <t>RIT040</t>
        </is>
      </c>
      <c r="C1509" t="n">
        <v>15000</v>
      </c>
      <c r="D1509" t="inlineStr">
        <is>
          <t>Rituales y santería</t>
        </is>
      </c>
      <c r="E1509" t="inlineStr">
        <is>
          <t>Muñeco ritual para trabajos de intención.</t>
        </is>
      </c>
      <c r="F1509" t="inlineStr">
        <is>
          <t>Muñeco Vudú Blanco Tela Pequeño. Los muñecos rituales se usan para personalizar trabajos de amor, protección o justicia. Escríbenos por WhatsApp y te confirmamos disponibilidad y precio.</t>
        </is>
      </c>
      <c r="G1509" t="inlineStr">
        <is>
          <t>Para trabajos y ofrendas; Pregúntanos cuál va con tu petición; Disponible en nuestras tiendas</t>
        </is>
      </c>
      <c r="H1509" t="inlineStr">
        <is>
          <t>Úsalo según el trabajo que vayas a hacer. Si es tu primera vez, escríbenos y te orientamos.</t>
        </is>
      </c>
      <c r="I1509" t="inlineStr">
        <is>
          <t>Protección</t>
        </is>
      </c>
      <c r="J1509" t="inlineStr"/>
      <c r="K1509" t="inlineStr"/>
      <c r="L1509" t="inlineStr"/>
      <c r="M1509" t="inlineStr"/>
      <c r="N1509" t="inlineStr">
        <is>
          <t>Sí</t>
        </is>
      </c>
      <c r="O1509" t="inlineStr">
        <is>
          <t>Sí</t>
        </is>
      </c>
      <c r="P1509" t="inlineStr">
        <is>
          <t>Sí</t>
        </is>
      </c>
      <c r="Q1509" t="inlineStr">
        <is>
          <t>Sí</t>
        </is>
      </c>
      <c r="R1509" t="inlineStr">
        <is>
          <t>Sí</t>
        </is>
      </c>
      <c r="S1509" t="inlineStr">
        <is>
          <t>Ninguna</t>
        </is>
      </c>
      <c r="T1509" t="inlineStr"/>
      <c r="U1509" t="inlineStr"/>
      <c r="V1509" t="inlineStr"/>
      <c r="W1509" t="inlineStr"/>
      <c r="X1509" t="inlineStr"/>
      <c r="Y1509" t="inlineStr">
        <is>
          <t>muneco; vudu; blanco; tela; pequeno; rituales y santeria</t>
        </is>
      </c>
    </row>
    <row r="1510">
      <c r="A1510" t="inlineStr">
        <is>
          <t>Muñeco Vudú Negro Resina</t>
        </is>
      </c>
      <c r="B1510" t="inlineStr">
        <is>
          <t>RIT041</t>
        </is>
      </c>
      <c r="C1510" t="n">
        <v>25000</v>
      </c>
      <c r="D1510" t="inlineStr">
        <is>
          <t>Rituales y santería</t>
        </is>
      </c>
      <c r="E1510" t="inlineStr">
        <is>
          <t>Muñeco ritual para trabajos de intención.</t>
        </is>
      </c>
      <c r="F1510" t="inlineStr">
        <is>
          <t>Muñeco Vudú Negro Resina. Los muñecos rituales se usan para personalizar trabajos de amor, protección o justicia. El humo limpia el ambiente y eleva las peticiones; se pasa por la casa de adentro hacia la puerta. Lo encuentras en nuestras tiendas de Ibagué; te lo separamos por WhatsApp.</t>
        </is>
      </c>
      <c r="G1510" t="inlineStr">
        <is>
          <t>Para trabajos y ofrendas; Pregúntanos cuál va con tu petición; Disponible en nuestras tiendas</t>
        </is>
      </c>
      <c r="H1510" t="inlineStr">
        <is>
          <t>Úsalo según el trabajo que vayas a hacer. Si es tu primera vez, escríbenos y te orientamos.</t>
        </is>
      </c>
      <c r="I1510" t="inlineStr">
        <is>
          <t>Protección</t>
        </is>
      </c>
      <c r="J1510" t="inlineStr"/>
      <c r="K1510" t="inlineStr"/>
      <c r="L1510" t="inlineStr"/>
      <c r="M1510" t="inlineStr"/>
      <c r="N1510" t="inlineStr">
        <is>
          <t>Sí</t>
        </is>
      </c>
      <c r="O1510" t="inlineStr">
        <is>
          <t>Sí</t>
        </is>
      </c>
      <c r="P1510" t="inlineStr">
        <is>
          <t>Sí</t>
        </is>
      </c>
      <c r="Q1510" t="inlineStr">
        <is>
          <t>Sí</t>
        </is>
      </c>
      <c r="R1510" t="inlineStr">
        <is>
          <t>Sí</t>
        </is>
      </c>
      <c r="S1510" t="inlineStr">
        <is>
          <t>Ninguna</t>
        </is>
      </c>
      <c r="T1510" t="inlineStr"/>
      <c r="U1510" t="inlineStr"/>
      <c r="V1510" t="inlineStr"/>
      <c r="W1510" t="inlineStr"/>
      <c r="X1510" t="inlineStr"/>
      <c r="Y1510" t="inlineStr">
        <is>
          <t>muneco; vudu; negro; resina; rituales y santeria</t>
        </is>
      </c>
    </row>
    <row r="1511">
      <c r="A1511" t="inlineStr">
        <is>
          <t>Muñeco Vudú Negro Tela Grande</t>
        </is>
      </c>
      <c r="B1511" t="inlineStr">
        <is>
          <t>RIT042</t>
        </is>
      </c>
      <c r="C1511" t="n">
        <v>20000</v>
      </c>
      <c r="D1511" t="inlineStr">
        <is>
          <t>Rituales y santería</t>
        </is>
      </c>
      <c r="E1511" t="inlineStr">
        <is>
          <t>Muñeco ritual para trabajos de intención.</t>
        </is>
      </c>
      <c r="F1511" t="inlineStr">
        <is>
          <t>Muñeco Vudú Negro Tela Grande. Los muñecos rituales se usan para personalizar trabajos de amor, protección o justicia. Lo encuentras en nuestras tiendas de Ibagué; te lo separamos por WhatsApp.</t>
        </is>
      </c>
      <c r="G1511" t="inlineStr">
        <is>
          <t>Para trabajos y ofrendas; Pregúntanos cuál va con tu petición; Disponible en nuestras tiendas</t>
        </is>
      </c>
      <c r="H1511" t="inlineStr">
        <is>
          <t>Úsalo según el trabajo que vayas a hacer. Si es tu primera vez, escríbenos y te orientamos.</t>
        </is>
      </c>
      <c r="I1511" t="inlineStr">
        <is>
          <t>Protección</t>
        </is>
      </c>
      <c r="J1511" t="inlineStr"/>
      <c r="K1511" t="inlineStr"/>
      <c r="L1511" t="inlineStr"/>
      <c r="M1511" t="inlineStr"/>
      <c r="N1511" t="inlineStr">
        <is>
          <t>Sí</t>
        </is>
      </c>
      <c r="O1511" t="inlineStr">
        <is>
          <t>Sí</t>
        </is>
      </c>
      <c r="P1511" t="inlineStr">
        <is>
          <t>Sí</t>
        </is>
      </c>
      <c r="Q1511" t="inlineStr">
        <is>
          <t>Sí</t>
        </is>
      </c>
      <c r="R1511" t="inlineStr">
        <is>
          <t>Sí</t>
        </is>
      </c>
      <c r="S1511" t="inlineStr">
        <is>
          <t>Ninguna</t>
        </is>
      </c>
      <c r="T1511" t="inlineStr"/>
      <c r="U1511" t="inlineStr"/>
      <c r="V1511" t="inlineStr"/>
      <c r="W1511" t="inlineStr"/>
      <c r="X1511" t="inlineStr"/>
      <c r="Y1511" t="inlineStr">
        <is>
          <t>muneco; vudu; negro; tela; grande; rituales y santeria</t>
        </is>
      </c>
    </row>
    <row r="1512">
      <c r="A1512" t="inlineStr">
        <is>
          <t>Muñeco Vudú Negro Tela Pequeño</t>
        </is>
      </c>
      <c r="B1512" t="inlineStr">
        <is>
          <t>RIT043</t>
        </is>
      </c>
      <c r="C1512" t="n">
        <v>15000</v>
      </c>
      <c r="D1512" t="inlineStr">
        <is>
          <t>Rituales y santería</t>
        </is>
      </c>
      <c r="E1512" t="inlineStr">
        <is>
          <t>Muñeco ritual para trabajos de intención.</t>
        </is>
      </c>
      <c r="F1512" t="inlineStr">
        <is>
          <t>Muñeco Vudú Negro Tela Pequeño. Los muñecos rituales se usan para personalizar trabajos de amor, protección o justicia. Escríbenos por WhatsApp y te confirmamos disponibilidad y precio.</t>
        </is>
      </c>
      <c r="G1512" t="inlineStr">
        <is>
          <t>Para trabajos y ofrendas; Pregúntanos cuál va con tu petición; Disponible en nuestras tiendas</t>
        </is>
      </c>
      <c r="H1512" t="inlineStr">
        <is>
          <t>Úsalo según el trabajo que vayas a hacer. Si es tu primera vez, escríbenos y te orientamos.</t>
        </is>
      </c>
      <c r="I1512" t="inlineStr">
        <is>
          <t>Protección</t>
        </is>
      </c>
      <c r="J1512" t="inlineStr"/>
      <c r="K1512" t="inlineStr"/>
      <c r="L1512" t="inlineStr"/>
      <c r="M1512" t="inlineStr"/>
      <c r="N1512" t="inlineStr">
        <is>
          <t>Sí</t>
        </is>
      </c>
      <c r="O1512" t="inlineStr">
        <is>
          <t>Sí</t>
        </is>
      </c>
      <c r="P1512" t="inlineStr">
        <is>
          <t>Sí</t>
        </is>
      </c>
      <c r="Q1512" t="inlineStr">
        <is>
          <t>Sí</t>
        </is>
      </c>
      <c r="R1512" t="inlineStr">
        <is>
          <t>Sí</t>
        </is>
      </c>
      <c r="S1512" t="inlineStr">
        <is>
          <t>Ninguna</t>
        </is>
      </c>
      <c r="T1512" t="inlineStr"/>
      <c r="U1512" t="inlineStr"/>
      <c r="V1512" t="inlineStr"/>
      <c r="W1512" t="inlineStr"/>
      <c r="X1512" t="inlineStr"/>
      <c r="Y1512" t="inlineStr">
        <is>
          <t>muneco; vudu; negro; tela; pequeno; rituales y santeria</t>
        </is>
      </c>
    </row>
    <row r="1513">
      <c r="A1513" t="inlineStr">
        <is>
          <t>Muñeco Vudú Rojo Tela Grande</t>
        </is>
      </c>
      <c r="B1513" t="inlineStr">
        <is>
          <t>RIT044</t>
        </is>
      </c>
      <c r="C1513" t="n">
        <v>20000</v>
      </c>
      <c r="D1513" t="inlineStr">
        <is>
          <t>Rituales y santería</t>
        </is>
      </c>
      <c r="E1513" t="inlineStr">
        <is>
          <t>Muñeco ritual para trabajos de intención.</t>
        </is>
      </c>
      <c r="F1513" t="inlineStr">
        <is>
          <t>Muñeco Vudú Rojo Tela Grande. Los muñecos rituales se usan para personalizar trabajos de amor, protección o justicia. Pregúntanos por WhatsApp y te asesoramos para que elijas bien.</t>
        </is>
      </c>
      <c r="G1513" t="inlineStr">
        <is>
          <t>Para trabajos y ofrendas; Pregúntanos cuál va con tu petición; Disponible en nuestras tiendas</t>
        </is>
      </c>
      <c r="H1513" t="inlineStr">
        <is>
          <t>Úsalo según el trabajo que vayas a hacer. Si es tu primera vez, escríbenos y te orientamos.</t>
        </is>
      </c>
      <c r="I1513" t="inlineStr">
        <is>
          <t>Protección</t>
        </is>
      </c>
      <c r="J1513" t="inlineStr"/>
      <c r="K1513" t="inlineStr"/>
      <c r="L1513" t="inlineStr"/>
      <c r="M1513" t="inlineStr"/>
      <c r="N1513" t="inlineStr">
        <is>
          <t>Sí</t>
        </is>
      </c>
      <c r="O1513" t="inlineStr">
        <is>
          <t>Sí</t>
        </is>
      </c>
      <c r="P1513" t="inlineStr">
        <is>
          <t>Sí</t>
        </is>
      </c>
      <c r="Q1513" t="inlineStr">
        <is>
          <t>Sí</t>
        </is>
      </c>
      <c r="R1513" t="inlineStr">
        <is>
          <t>Sí</t>
        </is>
      </c>
      <c r="S1513" t="inlineStr">
        <is>
          <t>Ninguna</t>
        </is>
      </c>
      <c r="T1513" t="inlineStr"/>
      <c r="U1513" t="inlineStr"/>
      <c r="V1513" t="inlineStr"/>
      <c r="W1513" t="inlineStr"/>
      <c r="X1513" t="inlineStr"/>
      <c r="Y1513" t="inlineStr">
        <is>
          <t>muneco; vudu; rojo; tela; grande; rituales y santeria</t>
        </is>
      </c>
    </row>
    <row r="1514">
      <c r="A1514" t="inlineStr">
        <is>
          <t>Muñeco Vudú Rojo Tela Pequeño</t>
        </is>
      </c>
      <c r="B1514" t="inlineStr">
        <is>
          <t>RIT045</t>
        </is>
      </c>
      <c r="C1514" t="n">
        <v>15000</v>
      </c>
      <c r="D1514" t="inlineStr">
        <is>
          <t>Rituales y santería</t>
        </is>
      </c>
      <c r="E1514" t="inlineStr">
        <is>
          <t>Muñeco ritual para trabajos de intención.</t>
        </is>
      </c>
      <c r="F1514" t="inlineStr">
        <is>
          <t>Muñeco Vudú Rojo Tela Pequeño. Los muñecos rituales se usan para personalizar trabajos de amor, protección o justicia. Pregúntanos por WhatsApp y te asesoramos para que elijas bien.</t>
        </is>
      </c>
      <c r="G1514" t="inlineStr">
        <is>
          <t>Para trabajos y ofrendas; Pregúntanos cuál va con tu petición; Disponible en nuestras tiendas</t>
        </is>
      </c>
      <c r="H1514" t="inlineStr">
        <is>
          <t>Úsalo según el trabajo que vayas a hacer. Si es tu primera vez, escríbenos y te orientamos.</t>
        </is>
      </c>
      <c r="I1514" t="inlineStr">
        <is>
          <t>Protección</t>
        </is>
      </c>
      <c r="J1514" t="inlineStr"/>
      <c r="K1514" t="inlineStr"/>
      <c r="L1514" t="inlineStr"/>
      <c r="M1514" t="inlineStr"/>
      <c r="N1514" t="inlineStr">
        <is>
          <t>Sí</t>
        </is>
      </c>
      <c r="O1514" t="inlineStr">
        <is>
          <t>Sí</t>
        </is>
      </c>
      <c r="P1514" t="inlineStr">
        <is>
          <t>Sí</t>
        </is>
      </c>
      <c r="Q1514" t="inlineStr">
        <is>
          <t>Sí</t>
        </is>
      </c>
      <c r="R1514" t="inlineStr">
        <is>
          <t>Sí</t>
        </is>
      </c>
      <c r="S1514" t="inlineStr">
        <is>
          <t>Ninguna</t>
        </is>
      </c>
      <c r="T1514" t="inlineStr"/>
      <c r="U1514" t="inlineStr"/>
      <c r="V1514" t="inlineStr"/>
      <c r="W1514" t="inlineStr"/>
      <c r="X1514" t="inlineStr"/>
      <c r="Y1514" t="inlineStr">
        <is>
          <t>muneco; vudu; rojo; tela; pequeno; rituales y santeria</t>
        </is>
      </c>
    </row>
    <row r="1515">
      <c r="A1515" t="inlineStr">
        <is>
          <t>Nido Pájaro Macua Real</t>
        </is>
      </c>
      <c r="B1515" t="inlineStr">
        <is>
          <t>RIT046</t>
        </is>
      </c>
      <c r="C1515" t="n">
        <v>15000</v>
      </c>
      <c r="D1515" t="inlineStr">
        <is>
          <t>Rituales y santería</t>
        </is>
      </c>
      <c r="E1515" t="inlineStr">
        <is>
          <t>Para trabajos y ofrendas.</t>
        </is>
      </c>
      <c r="F1515" t="inlineStr">
        <is>
          <t>Nido Pájaro Macua Real. Para trabajos y ofrendas. Escríbenos por WhatsApp y te confirmamos disponibilidad y precio.</t>
        </is>
      </c>
      <c r="G1515" t="inlineStr">
        <is>
          <t>Para trabajos y ofrendas; Pregúntanos cuál va con tu petición; Disponible en nuestras tiendas</t>
        </is>
      </c>
      <c r="H1515" t="inlineStr">
        <is>
          <t>Úsalo según el trabajo que vayas a hacer. Si es tu primera vez, escríbenos y te orientamos.</t>
        </is>
      </c>
      <c r="I1515" t="inlineStr">
        <is>
          <t>Protección</t>
        </is>
      </c>
      <c r="J1515" t="inlineStr"/>
      <c r="K1515" t="inlineStr"/>
      <c r="L1515" t="inlineStr"/>
      <c r="M1515" t="inlineStr"/>
      <c r="N1515" t="inlineStr">
        <is>
          <t>Sí</t>
        </is>
      </c>
      <c r="O1515" t="inlineStr">
        <is>
          <t>Sí</t>
        </is>
      </c>
      <c r="P1515" t="inlineStr">
        <is>
          <t>Sí</t>
        </is>
      </c>
      <c r="Q1515" t="inlineStr">
        <is>
          <t>Sí</t>
        </is>
      </c>
      <c r="R1515" t="inlineStr">
        <is>
          <t>Sí</t>
        </is>
      </c>
      <c r="S1515" t="inlineStr">
        <is>
          <t>Ninguna</t>
        </is>
      </c>
      <c r="T1515" t="inlineStr"/>
      <c r="U1515" t="inlineStr"/>
      <c r="V1515" t="inlineStr"/>
      <c r="W1515" t="inlineStr"/>
      <c r="X1515" t="inlineStr"/>
      <c r="Y1515" t="inlineStr">
        <is>
          <t>nido; pajaro; macua; real; rituales y santeria</t>
        </is>
      </c>
    </row>
    <row r="1516">
      <c r="A1516" t="inlineStr">
        <is>
          <t>Olla de Barro</t>
        </is>
      </c>
      <c r="B1516" t="inlineStr">
        <is>
          <t>RIT047</t>
        </is>
      </c>
      <c r="C1516" t="n">
        <v>30000</v>
      </c>
      <c r="D1516" t="inlineStr">
        <is>
          <t>Rituales y santería</t>
        </is>
      </c>
      <c r="E1516" t="inlineStr">
        <is>
          <t>Para trabajos y ofrendas.</t>
        </is>
      </c>
      <c r="F1516" t="inlineStr">
        <is>
          <t>Olla de Barro. Para trabajos y ofrendas. Escríbenos por WhatsApp y te confirmamos disponibilidad y precio.</t>
        </is>
      </c>
      <c r="G1516" t="inlineStr">
        <is>
          <t>Para trabajos y ofrendas; Pregúntanos cuál va con tu petición; Disponible en nuestras tiendas</t>
        </is>
      </c>
      <c r="H1516" t="inlineStr">
        <is>
          <t>Úsalo según el trabajo que vayas a hacer. Si es tu primera vez, escríbenos y te orientamos.</t>
        </is>
      </c>
      <c r="I1516" t="inlineStr">
        <is>
          <t>Protección</t>
        </is>
      </c>
      <c r="J1516" t="inlineStr">
        <is>
          <t>Abundancia</t>
        </is>
      </c>
      <c r="K1516" t="inlineStr"/>
      <c r="L1516" t="inlineStr"/>
      <c r="M1516" t="inlineStr"/>
      <c r="N1516" t="inlineStr">
        <is>
          <t>Sí</t>
        </is>
      </c>
      <c r="O1516" t="inlineStr">
        <is>
          <t>Sí</t>
        </is>
      </c>
      <c r="P1516" t="inlineStr">
        <is>
          <t>Sí</t>
        </is>
      </c>
      <c r="Q1516" t="inlineStr">
        <is>
          <t>Sí</t>
        </is>
      </c>
      <c r="R1516" t="inlineStr">
        <is>
          <t>Sí</t>
        </is>
      </c>
      <c r="S1516" t="inlineStr">
        <is>
          <t>Ninguna</t>
        </is>
      </c>
      <c r="T1516" t="inlineStr"/>
      <c r="U1516" t="inlineStr"/>
      <c r="V1516" t="inlineStr"/>
      <c r="W1516" t="inlineStr"/>
      <c r="X1516" t="inlineStr"/>
      <c r="Y1516" t="inlineStr">
        <is>
          <t>olla; barro; rituales y santeria</t>
        </is>
      </c>
    </row>
    <row r="1517">
      <c r="A1517" t="inlineStr">
        <is>
          <t>Olla de Madera Santería Orula</t>
        </is>
      </c>
      <c r="B1517" t="inlineStr">
        <is>
          <t>RIT048</t>
        </is>
      </c>
      <c r="C1517" t="inlineStr"/>
      <c r="D1517" t="inlineStr">
        <is>
          <t>Rituales y santería</t>
        </is>
      </c>
      <c r="E1517" t="inlineStr">
        <is>
          <t>Para trabajos y ofrendas.</t>
        </is>
      </c>
      <c r="F1517" t="inlineStr">
        <is>
          <t>Olla de Madera Santería Orula. Para trabajos y ofrendas. Pregúntanos por WhatsApp y te asesoramos para que elijas bien.</t>
        </is>
      </c>
      <c r="G1517" t="inlineStr">
        <is>
          <t>Para trabajos y ofrendas; Pregúntanos cuál va con tu petición; Disponible en nuestras tiendas</t>
        </is>
      </c>
      <c r="H1517" t="inlineStr">
        <is>
          <t>Úsalo según el trabajo que vayas a hacer. Si es tu primera vez, escríbenos y te orientamos.</t>
        </is>
      </c>
      <c r="I1517" t="inlineStr">
        <is>
          <t>Protección</t>
        </is>
      </c>
      <c r="J1517" t="inlineStr">
        <is>
          <t>Abundancia</t>
        </is>
      </c>
      <c r="K1517" t="inlineStr"/>
      <c r="L1517" t="inlineStr"/>
      <c r="M1517" t="inlineStr"/>
      <c r="N1517" t="inlineStr">
        <is>
          <t>Sí</t>
        </is>
      </c>
      <c r="O1517" t="inlineStr">
        <is>
          <t>Sí</t>
        </is>
      </c>
      <c r="P1517" t="inlineStr">
        <is>
          <t>Sí</t>
        </is>
      </c>
      <c r="Q1517" t="inlineStr">
        <is>
          <t>Sí</t>
        </is>
      </c>
      <c r="R1517" t="inlineStr">
        <is>
          <t>Sí</t>
        </is>
      </c>
      <c r="S1517" t="inlineStr">
        <is>
          <t>Ninguna</t>
        </is>
      </c>
      <c r="T1517" t="inlineStr"/>
      <c r="U1517" t="inlineStr"/>
      <c r="V1517" t="inlineStr"/>
      <c r="W1517" t="inlineStr"/>
      <c r="X1517" t="inlineStr"/>
      <c r="Y1517" t="inlineStr">
        <is>
          <t>olla; madera; santeria; orula; rituales y santeria</t>
        </is>
      </c>
    </row>
    <row r="1518">
      <c r="A1518" t="inlineStr">
        <is>
          <t>Pareja Catrina 4</t>
        </is>
      </c>
      <c r="B1518" t="inlineStr">
        <is>
          <t>RIT049</t>
        </is>
      </c>
      <c r="C1518" t="n">
        <v>110000</v>
      </c>
      <c r="D1518" t="inlineStr">
        <is>
          <t>Rituales y santería</t>
        </is>
      </c>
      <c r="E1518" t="inlineStr">
        <is>
          <t>Para el amor, la pareja y las relaciones.</t>
        </is>
      </c>
      <c r="F1518" t="inlineStr">
        <is>
          <t>Pareja Catrina 4. Esta línea se usa en temas de amor: atraer pareja, unir, reconciliar o fortalecer una relación. Pregúntanos por WhatsApp y te asesoramos para que elijas bien.</t>
        </is>
      </c>
      <c r="G1518" t="inlineStr">
        <is>
          <t>Para trabajos y ofrendas; Pregúntanos cuál va con tu petición; Disponible en nuestras tiendas</t>
        </is>
      </c>
      <c r="H1518" t="inlineStr">
        <is>
          <t>Úsalo según el trabajo que vayas a hacer. Si es tu primera vez, escríbenos y te orientamos.</t>
        </is>
      </c>
      <c r="I1518" t="inlineStr">
        <is>
          <t>Protección</t>
        </is>
      </c>
      <c r="J1518" t="inlineStr">
        <is>
          <t>Amor</t>
        </is>
      </c>
      <c r="K1518" t="inlineStr"/>
      <c r="L1518" t="inlineStr"/>
      <c r="M1518" t="inlineStr"/>
      <c r="N1518" t="inlineStr">
        <is>
          <t>Sí</t>
        </is>
      </c>
      <c r="O1518" t="inlineStr">
        <is>
          <t>Sí</t>
        </is>
      </c>
      <c r="P1518" t="inlineStr">
        <is>
          <t>Sí</t>
        </is>
      </c>
      <c r="Q1518" t="inlineStr">
        <is>
          <t>Sí</t>
        </is>
      </c>
      <c r="R1518" t="inlineStr">
        <is>
          <t>Sí</t>
        </is>
      </c>
      <c r="S1518" t="inlineStr">
        <is>
          <t>Ninguna</t>
        </is>
      </c>
      <c r="T1518" t="inlineStr"/>
      <c r="U1518" t="inlineStr"/>
      <c r="V1518" t="inlineStr"/>
      <c r="W1518" t="inlineStr"/>
      <c r="X1518" t="inlineStr"/>
      <c r="Y1518" t="inlineStr">
        <is>
          <t>pareja; catrina; rituales y santeria</t>
        </is>
      </c>
    </row>
    <row r="1519">
      <c r="A1519" t="inlineStr">
        <is>
          <t>Pescado Ahumado</t>
        </is>
      </c>
      <c r="B1519" t="inlineStr">
        <is>
          <t>RIT050</t>
        </is>
      </c>
      <c r="C1519" t="n">
        <v>10000</v>
      </c>
      <c r="D1519" t="inlineStr">
        <is>
          <t>Rituales y santería</t>
        </is>
      </c>
      <c r="E1519" t="inlineStr">
        <is>
          <t>Para trabajos y ofrendas.</t>
        </is>
      </c>
      <c r="F1519" t="inlineStr">
        <is>
          <t>Pescado Ahumado. Para trabajos y ofrendas. Lo encuentras en nuestras tiendas de Ibagué; te lo separamos por WhatsApp.</t>
        </is>
      </c>
      <c r="G1519" t="inlineStr">
        <is>
          <t>Para trabajos y ofrendas; Pregúntanos cuál va con tu petición; Disponible en nuestras tiendas</t>
        </is>
      </c>
      <c r="H1519" t="inlineStr">
        <is>
          <t>Úsalo según el trabajo que vayas a hacer. Si es tu primera vez, escríbenos y te orientamos.</t>
        </is>
      </c>
      <c r="I1519" t="inlineStr">
        <is>
          <t>Protección</t>
        </is>
      </c>
      <c r="J1519" t="inlineStr"/>
      <c r="K1519" t="inlineStr"/>
      <c r="L1519" t="inlineStr"/>
      <c r="M1519" t="inlineStr"/>
      <c r="N1519" t="inlineStr">
        <is>
          <t>Sí</t>
        </is>
      </c>
      <c r="O1519" t="inlineStr">
        <is>
          <t>Sí</t>
        </is>
      </c>
      <c r="P1519" t="inlineStr">
        <is>
          <t>Sí</t>
        </is>
      </c>
      <c r="Q1519" t="inlineStr">
        <is>
          <t>Sí</t>
        </is>
      </c>
      <c r="R1519" t="inlineStr">
        <is>
          <t>Sí</t>
        </is>
      </c>
      <c r="S1519" t="inlineStr">
        <is>
          <t>Ninguna</t>
        </is>
      </c>
      <c r="T1519" t="inlineStr"/>
      <c r="U1519" t="inlineStr"/>
      <c r="V1519" t="inlineStr"/>
      <c r="W1519" t="inlineStr"/>
      <c r="X1519" t="inlineStr"/>
      <c r="Y1519" t="inlineStr">
        <is>
          <t>pescado; ahumado; rituales y santeria</t>
        </is>
      </c>
    </row>
    <row r="1520">
      <c r="A1520" t="inlineStr">
        <is>
          <t>Plumas Chamánicas Cortas</t>
        </is>
      </c>
      <c r="B1520" t="inlineStr">
        <is>
          <t>RIT051</t>
        </is>
      </c>
      <c r="C1520" t="n">
        <v>300000</v>
      </c>
      <c r="D1520" t="inlineStr">
        <is>
          <t>Rituales y santería</t>
        </is>
      </c>
      <c r="E1520" t="inlineStr">
        <is>
          <t>Para trabajos y ofrendas.</t>
        </is>
      </c>
      <c r="F1520" t="inlineStr">
        <is>
          <t>Plumas Chamánicas Cortas. Para trabajos y ofrendas. Escríbenos por WhatsApp y te confirmamos disponibilidad y precio.</t>
        </is>
      </c>
      <c r="G1520" t="inlineStr">
        <is>
          <t>Para trabajos y ofrendas; Pregúntanos cuál va con tu petición; Disponible en nuestras tiendas</t>
        </is>
      </c>
      <c r="H1520" t="inlineStr">
        <is>
          <t>Úsalo según el trabajo que vayas a hacer. Si es tu primera vez, escríbenos y te orientamos.</t>
        </is>
      </c>
      <c r="I1520" t="inlineStr">
        <is>
          <t>Protección</t>
        </is>
      </c>
      <c r="J1520" t="inlineStr"/>
      <c r="K1520" t="inlineStr"/>
      <c r="L1520" t="inlineStr"/>
      <c r="M1520" t="inlineStr"/>
      <c r="N1520" t="inlineStr">
        <is>
          <t>Sí</t>
        </is>
      </c>
      <c r="O1520" t="inlineStr">
        <is>
          <t>Sí</t>
        </is>
      </c>
      <c r="P1520" t="inlineStr">
        <is>
          <t>Sí</t>
        </is>
      </c>
      <c r="Q1520" t="inlineStr">
        <is>
          <t>Sí</t>
        </is>
      </c>
      <c r="R1520" t="inlineStr">
        <is>
          <t>Sí</t>
        </is>
      </c>
      <c r="S1520" t="inlineStr">
        <is>
          <t>Ninguna</t>
        </is>
      </c>
      <c r="T1520" t="inlineStr"/>
      <c r="U1520" t="inlineStr"/>
      <c r="V1520" t="inlineStr"/>
      <c r="W1520" t="inlineStr"/>
      <c r="X1520" t="inlineStr"/>
      <c r="Y1520" t="inlineStr">
        <is>
          <t>plumas; chamanicas; cortas; rituales y santeria</t>
        </is>
      </c>
    </row>
    <row r="1521">
      <c r="A1521" t="inlineStr">
        <is>
          <t>Plumas Chamánicas Largas</t>
        </is>
      </c>
      <c r="B1521" t="inlineStr">
        <is>
          <t>RIT052</t>
        </is>
      </c>
      <c r="C1521" t="n">
        <v>600000</v>
      </c>
      <c r="D1521" t="inlineStr">
        <is>
          <t>Rituales y santería</t>
        </is>
      </c>
      <c r="E1521" t="inlineStr">
        <is>
          <t>Para trabajos y ofrendas.</t>
        </is>
      </c>
      <c r="F1521" t="inlineStr">
        <is>
          <t>Plumas Chamánicas Largas. Para trabajos y ofrendas. Pregúntanos por WhatsApp y te asesoramos para que elijas bien.</t>
        </is>
      </c>
      <c r="G1521" t="inlineStr">
        <is>
          <t>Para trabajos y ofrendas; Pregúntanos cuál va con tu petición; Disponible en nuestras tiendas</t>
        </is>
      </c>
      <c r="H1521" t="inlineStr">
        <is>
          <t>Úsalo según el trabajo que vayas a hacer. Si es tu primera vez, escríbenos y te orientamos.</t>
        </is>
      </c>
      <c r="I1521" t="inlineStr">
        <is>
          <t>Protección</t>
        </is>
      </c>
      <c r="J1521" t="inlineStr"/>
      <c r="K1521" t="inlineStr"/>
      <c r="L1521" t="inlineStr"/>
      <c r="M1521" t="inlineStr"/>
      <c r="N1521" t="inlineStr">
        <is>
          <t>Sí</t>
        </is>
      </c>
      <c r="O1521" t="inlineStr">
        <is>
          <t>Sí</t>
        </is>
      </c>
      <c r="P1521" t="inlineStr">
        <is>
          <t>Sí</t>
        </is>
      </c>
      <c r="Q1521" t="inlineStr">
        <is>
          <t>Sí</t>
        </is>
      </c>
      <c r="R1521" t="inlineStr">
        <is>
          <t>Sí</t>
        </is>
      </c>
      <c r="S1521" t="inlineStr">
        <is>
          <t>Ninguna</t>
        </is>
      </c>
      <c r="T1521" t="inlineStr"/>
      <c r="U1521" t="inlineStr"/>
      <c r="V1521" t="inlineStr"/>
      <c r="W1521" t="inlineStr"/>
      <c r="X1521" t="inlineStr"/>
      <c r="Y1521" t="inlineStr">
        <is>
          <t>plumas; chamanicas; largas; rituales y santeria</t>
        </is>
      </c>
    </row>
    <row r="1522">
      <c r="A1522" t="inlineStr">
        <is>
          <t>Polvo Sobre Surtido</t>
        </is>
      </c>
      <c r="B1522" t="inlineStr">
        <is>
          <t>RIT053</t>
        </is>
      </c>
      <c r="C1522" t="n">
        <v>2000</v>
      </c>
      <c r="D1522" t="inlineStr">
        <is>
          <t>Rituales y santería</t>
        </is>
      </c>
      <c r="E1522" t="inlineStr">
        <is>
          <t>Para trabajos y ofrendas.</t>
        </is>
      </c>
      <c r="F1522" t="inlineStr">
        <is>
          <t>Polvo Sobre Surtido. Para trabajos y ofrendas. Pregúntanos por WhatsApp y te asesoramos para que elijas bien.</t>
        </is>
      </c>
      <c r="G1522" t="inlineStr">
        <is>
          <t>Para trabajos y ofrendas; Pregúntanos cuál va con tu petición; Disponible en nuestras tiendas</t>
        </is>
      </c>
      <c r="H1522" t="inlineStr">
        <is>
          <t>Úsalo según el trabajo que vayas a hacer. Si es tu primera vez, escríbenos y te orientamos.</t>
        </is>
      </c>
      <c r="I1522" t="inlineStr">
        <is>
          <t>Protección</t>
        </is>
      </c>
      <c r="J1522" t="inlineStr"/>
      <c r="K1522" t="inlineStr"/>
      <c r="L1522" t="inlineStr"/>
      <c r="M1522" t="inlineStr"/>
      <c r="N1522" t="inlineStr">
        <is>
          <t>Sí</t>
        </is>
      </c>
      <c r="O1522" t="inlineStr">
        <is>
          <t>Sí</t>
        </is>
      </c>
      <c r="P1522" t="inlineStr">
        <is>
          <t>Sí</t>
        </is>
      </c>
      <c r="Q1522" t="inlineStr">
        <is>
          <t>Sí</t>
        </is>
      </c>
      <c r="R1522" t="inlineStr">
        <is>
          <t>Sí</t>
        </is>
      </c>
      <c r="S1522" t="inlineStr">
        <is>
          <t>Ninguna</t>
        </is>
      </c>
      <c r="T1522" t="inlineStr"/>
      <c r="U1522" t="inlineStr"/>
      <c r="V1522" t="inlineStr"/>
      <c r="W1522" t="inlineStr"/>
      <c r="X1522" t="inlineStr"/>
      <c r="Y1522" t="inlineStr">
        <is>
          <t>polvo; sobre; surtido; rituales y santeria</t>
        </is>
      </c>
    </row>
    <row r="1523">
      <c r="A1523" t="inlineStr">
        <is>
          <t>Pulseras Santeras</t>
        </is>
      </c>
      <c r="B1523" t="inlineStr">
        <is>
          <t>RIT054</t>
        </is>
      </c>
      <c r="C1523" t="n">
        <v>7000</v>
      </c>
      <c r="D1523" t="inlineStr">
        <is>
          <t>Rituales y santería</t>
        </is>
      </c>
      <c r="E1523" t="inlineStr">
        <is>
          <t>Accesorio con símbolo de protección.</t>
        </is>
      </c>
      <c r="F1523" t="inlineStr">
        <is>
          <t>Pulseras Santeras. Es un accesorio para llevar contigo todos los días con el símbolo que te acompaña. Lo encuentras en nuestras tiendas de Ibagué; te lo separamos por WhatsApp.</t>
        </is>
      </c>
      <c r="G1523" t="inlineStr">
        <is>
          <t>Para trabajos y ofrendas; Pregúntanos cuál va con tu petición; Disponible en nuestras tiendas</t>
        </is>
      </c>
      <c r="H1523" t="inlineStr">
        <is>
          <t>Úsalo según el trabajo que vayas a hacer. Si es tu primera vez, escríbenos y te orientamos.</t>
        </is>
      </c>
      <c r="I1523" t="inlineStr">
        <is>
          <t>Protección</t>
        </is>
      </c>
      <c r="J1523" t="inlineStr"/>
      <c r="K1523" t="inlineStr"/>
      <c r="L1523" t="inlineStr"/>
      <c r="M1523" t="inlineStr"/>
      <c r="N1523" t="inlineStr">
        <is>
          <t>Sí</t>
        </is>
      </c>
      <c r="O1523" t="inlineStr">
        <is>
          <t>Sí</t>
        </is>
      </c>
      <c r="P1523" t="inlineStr">
        <is>
          <t>Sí</t>
        </is>
      </c>
      <c r="Q1523" t="inlineStr">
        <is>
          <t>Sí</t>
        </is>
      </c>
      <c r="R1523" t="inlineStr">
        <is>
          <t>Sí</t>
        </is>
      </c>
      <c r="S1523" t="inlineStr">
        <is>
          <t>Ninguna</t>
        </is>
      </c>
      <c r="T1523" t="inlineStr"/>
      <c r="U1523" t="inlineStr"/>
      <c r="V1523" t="inlineStr"/>
      <c r="W1523" t="inlineStr"/>
      <c r="X1523" t="inlineStr"/>
      <c r="Y1523" t="inlineStr">
        <is>
          <t>pulseras; santeras; rituales y santeria</t>
        </is>
      </c>
    </row>
    <row r="1524">
      <c r="A1524" t="inlineStr">
        <is>
          <t>Santería Sin Especifar</t>
        </is>
      </c>
      <c r="B1524" t="inlineStr">
        <is>
          <t>SAN000</t>
        </is>
      </c>
      <c r="C1524" t="n">
        <v>70000</v>
      </c>
      <c r="D1524" t="inlineStr">
        <is>
          <t>Rituales y santería</t>
        </is>
      </c>
      <c r="E1524" t="inlineStr">
        <is>
          <t>Para trabajos y ofrendas.</t>
        </is>
      </c>
      <c r="F1524" t="inlineStr">
        <is>
          <t>Santería Sin Especifar. Para trabajos y ofrendas. Lo encuentras en nuestras tiendas de Ibagué; te lo separamos por WhatsApp.</t>
        </is>
      </c>
      <c r="G1524" t="inlineStr">
        <is>
          <t>Para trabajos y ofrendas; Pregúntanos cuál va con tu petición; Disponible en nuestras tiendas</t>
        </is>
      </c>
      <c r="H1524" t="inlineStr">
        <is>
          <t>Úsalo según el trabajo que vayas a hacer. Si es tu primera vez, escríbenos y te orientamos.</t>
        </is>
      </c>
      <c r="I1524" t="inlineStr">
        <is>
          <t>Protección</t>
        </is>
      </c>
      <c r="J1524" t="inlineStr"/>
      <c r="K1524" t="inlineStr"/>
      <c r="L1524" t="inlineStr"/>
      <c r="M1524" t="inlineStr"/>
      <c r="N1524" t="inlineStr">
        <is>
          <t>Sí</t>
        </is>
      </c>
      <c r="O1524" t="inlineStr">
        <is>
          <t>Sí</t>
        </is>
      </c>
      <c r="P1524" t="inlineStr">
        <is>
          <t>Sí</t>
        </is>
      </c>
      <c r="Q1524" t="inlineStr">
        <is>
          <t>Sí</t>
        </is>
      </c>
      <c r="R1524" t="inlineStr">
        <is>
          <t>Sí</t>
        </is>
      </c>
      <c r="S1524" t="inlineStr">
        <is>
          <t>Ninguna</t>
        </is>
      </c>
      <c r="T1524" t="inlineStr"/>
      <c r="U1524" t="inlineStr"/>
      <c r="V1524" t="inlineStr"/>
      <c r="W1524" t="inlineStr"/>
      <c r="X1524" t="inlineStr"/>
      <c r="Y1524" t="inlineStr">
        <is>
          <t>santeria; especifar; rituales y santeria</t>
        </is>
      </c>
    </row>
    <row r="1525">
      <c r="A1525" t="inlineStr">
        <is>
          <t>Tabla Ouija</t>
        </is>
      </c>
      <c r="B1525" t="inlineStr">
        <is>
          <t>RIT057</t>
        </is>
      </c>
      <c r="C1525" t="n">
        <v>220000</v>
      </c>
      <c r="D1525" t="inlineStr">
        <is>
          <t>Rituales y santería</t>
        </is>
      </c>
      <c r="E1525" t="inlineStr">
        <is>
          <t>Para trabajos y ofrendas.</t>
        </is>
      </c>
      <c r="F1525" t="inlineStr">
        <is>
          <t>Tabla Ouija. Para trabajos y ofrendas. Lo encuentras en nuestras tiendas de Ibagué; te lo separamos por WhatsApp.</t>
        </is>
      </c>
      <c r="G1525" t="inlineStr">
        <is>
          <t>Para trabajos y ofrendas; Pregúntanos cuál va con tu petición; Disponible en nuestras tiendas</t>
        </is>
      </c>
      <c r="H1525" t="inlineStr">
        <is>
          <t>Úsalo según el trabajo que vayas a hacer. Si es tu primera vez, escríbenos y te orientamos.</t>
        </is>
      </c>
      <c r="I1525" t="inlineStr">
        <is>
          <t>Protección</t>
        </is>
      </c>
      <c r="J1525" t="inlineStr"/>
      <c r="K1525" t="inlineStr"/>
      <c r="L1525" t="inlineStr"/>
      <c r="M1525" t="inlineStr"/>
      <c r="N1525" t="inlineStr">
        <is>
          <t>Sí</t>
        </is>
      </c>
      <c r="O1525" t="inlineStr">
        <is>
          <t>Sí</t>
        </is>
      </c>
      <c r="P1525" t="inlineStr">
        <is>
          <t>Sí</t>
        </is>
      </c>
      <c r="Q1525" t="inlineStr">
        <is>
          <t>Sí</t>
        </is>
      </c>
      <c r="R1525" t="inlineStr">
        <is>
          <t>Sí</t>
        </is>
      </c>
      <c r="S1525" t="inlineStr">
        <is>
          <t>Ninguna</t>
        </is>
      </c>
      <c r="T1525" t="inlineStr"/>
      <c r="U1525" t="inlineStr"/>
      <c r="V1525" t="inlineStr"/>
      <c r="W1525" t="inlineStr"/>
      <c r="X1525" t="inlineStr"/>
      <c r="Y1525" t="inlineStr">
        <is>
          <t>tabla; ouija; rituales y santeria</t>
        </is>
      </c>
    </row>
    <row r="1526">
      <c r="A1526" t="inlineStr">
        <is>
          <t>Tabla de la Verdad</t>
        </is>
      </c>
      <c r="B1526" t="inlineStr">
        <is>
          <t>RIT055</t>
        </is>
      </c>
      <c r="C1526" t="inlineStr"/>
      <c r="D1526" t="inlineStr">
        <is>
          <t>Rituales y santería</t>
        </is>
      </c>
      <c r="E1526" t="inlineStr">
        <is>
          <t>Para trabajos y ofrendas.</t>
        </is>
      </c>
      <c r="F1526" t="inlineStr">
        <is>
          <t>Tabla de la Verdad. Para trabajos y ofrendas. Escríbenos por WhatsApp y te confirmamos disponibilidad y precio.</t>
        </is>
      </c>
      <c r="G1526" t="inlineStr">
        <is>
          <t>Para trabajos y ofrendas; Pregúntanos cuál va con tu petición; Disponible en nuestras tiendas</t>
        </is>
      </c>
      <c r="H1526" t="inlineStr">
        <is>
          <t>Úsalo según el trabajo que vayas a hacer. Si es tu primera vez, escríbenos y te orientamos.</t>
        </is>
      </c>
      <c r="I1526" t="inlineStr">
        <is>
          <t>Protección</t>
        </is>
      </c>
      <c r="J1526" t="inlineStr"/>
      <c r="K1526" t="inlineStr"/>
      <c r="L1526" t="inlineStr"/>
      <c r="M1526" t="inlineStr"/>
      <c r="N1526" t="inlineStr">
        <is>
          <t>Sí</t>
        </is>
      </c>
      <c r="O1526" t="inlineStr">
        <is>
          <t>Sí</t>
        </is>
      </c>
      <c r="P1526" t="inlineStr">
        <is>
          <t>Sí</t>
        </is>
      </c>
      <c r="Q1526" t="inlineStr">
        <is>
          <t>Sí</t>
        </is>
      </c>
      <c r="R1526" t="inlineStr">
        <is>
          <t>Sí</t>
        </is>
      </c>
      <c r="S1526" t="inlineStr">
        <is>
          <t>Ninguna</t>
        </is>
      </c>
      <c r="T1526" t="inlineStr"/>
      <c r="U1526" t="inlineStr"/>
      <c r="V1526" t="inlineStr"/>
      <c r="W1526" t="inlineStr"/>
      <c r="X1526" t="inlineStr"/>
      <c r="Y1526" t="inlineStr">
        <is>
          <t>tabla; verdad; rituales y santeria</t>
        </is>
      </c>
    </row>
    <row r="1527">
      <c r="A1527" t="inlineStr">
        <is>
          <t>Tabla del Azar</t>
        </is>
      </c>
      <c r="B1527" t="inlineStr">
        <is>
          <t>RIT056</t>
        </is>
      </c>
      <c r="C1527" t="inlineStr"/>
      <c r="D1527" t="inlineStr">
        <is>
          <t>Rituales y santería</t>
        </is>
      </c>
      <c r="E1527" t="inlineStr">
        <is>
          <t>Para trabajos y ofrendas.</t>
        </is>
      </c>
      <c r="F1527" t="inlineStr">
        <is>
          <t>Tabla del Azar. Para trabajos y ofrendas. Escríbenos por WhatsApp y te confirmamos disponibilidad y precio.</t>
        </is>
      </c>
      <c r="G1527" t="inlineStr">
        <is>
          <t>Para trabajos y ofrendas; Pregúntanos cuál va con tu petición; Disponible en nuestras tiendas</t>
        </is>
      </c>
      <c r="H1527" t="inlineStr">
        <is>
          <t>Úsalo según el trabajo que vayas a hacer. Si es tu primera vez, escríbenos y te orientamos.</t>
        </is>
      </c>
      <c r="I1527" t="inlineStr">
        <is>
          <t>Protección</t>
        </is>
      </c>
      <c r="J1527" t="inlineStr"/>
      <c r="K1527" t="inlineStr"/>
      <c r="L1527" t="inlineStr"/>
      <c r="M1527" t="inlineStr"/>
      <c r="N1527" t="inlineStr">
        <is>
          <t>Sí</t>
        </is>
      </c>
      <c r="O1527" t="inlineStr">
        <is>
          <t>Sí</t>
        </is>
      </c>
      <c r="P1527" t="inlineStr">
        <is>
          <t>Sí</t>
        </is>
      </c>
      <c r="Q1527" t="inlineStr">
        <is>
          <t>Sí</t>
        </is>
      </c>
      <c r="R1527" t="inlineStr">
        <is>
          <t>Sí</t>
        </is>
      </c>
      <c r="S1527" t="inlineStr">
        <is>
          <t>Ninguna</t>
        </is>
      </c>
      <c r="T1527" t="inlineStr"/>
      <c r="U1527" t="inlineStr"/>
      <c r="V1527" t="inlineStr"/>
      <c r="W1527" t="inlineStr"/>
      <c r="X1527" t="inlineStr"/>
      <c r="Y1527" t="inlineStr">
        <is>
          <t>tabla; azar; rituales y santeria</t>
        </is>
      </c>
    </row>
    <row r="1528">
      <c r="A1528" t="inlineStr">
        <is>
          <t>Telón 7 Chakras</t>
        </is>
      </c>
      <c r="B1528" t="inlineStr">
        <is>
          <t>RIT058</t>
        </is>
      </c>
      <c r="C1528" t="n">
        <v>90000</v>
      </c>
      <c r="D1528" t="inlineStr">
        <is>
          <t>Rituales y santería</t>
        </is>
      </c>
      <c r="E1528" t="inlineStr">
        <is>
          <t>Para trabajos y ofrendas.</t>
        </is>
      </c>
      <c r="F1528" t="inlineStr">
        <is>
          <t>Telón 7 Chakras. Para trabajos y ofrendas. Escríbenos por WhatsApp y te confirmamos disponibilidad y precio.</t>
        </is>
      </c>
      <c r="G1528" t="inlineStr">
        <is>
          <t>Para trabajos y ofrendas; Pregúntanos cuál va con tu petición; Disponible en nuestras tiendas</t>
        </is>
      </c>
      <c r="H1528" t="inlineStr">
        <is>
          <t>Úsalo según el trabajo que vayas a hacer. Si es tu primera vez, escríbenos y te orientamos.</t>
        </is>
      </c>
      <c r="I1528" t="inlineStr">
        <is>
          <t>Protección</t>
        </is>
      </c>
      <c r="J1528" t="inlineStr"/>
      <c r="K1528" t="inlineStr"/>
      <c r="L1528" t="inlineStr"/>
      <c r="M1528" t="inlineStr"/>
      <c r="N1528" t="inlineStr">
        <is>
          <t>Sí</t>
        </is>
      </c>
      <c r="O1528" t="inlineStr">
        <is>
          <t>Sí</t>
        </is>
      </c>
      <c r="P1528" t="inlineStr">
        <is>
          <t>Sí</t>
        </is>
      </c>
      <c r="Q1528" t="inlineStr">
        <is>
          <t>Sí</t>
        </is>
      </c>
      <c r="R1528" t="inlineStr">
        <is>
          <t>Sí</t>
        </is>
      </c>
      <c r="S1528" t="inlineStr">
        <is>
          <t>Ninguna</t>
        </is>
      </c>
      <c r="T1528" t="inlineStr"/>
      <c r="U1528" t="inlineStr"/>
      <c r="V1528" t="inlineStr"/>
      <c r="W1528" t="inlineStr"/>
      <c r="X1528" t="inlineStr"/>
      <c r="Y1528" t="inlineStr">
        <is>
          <t>telon; chakras; rituales y santeria</t>
        </is>
      </c>
    </row>
    <row r="1529">
      <c r="A1529" t="inlineStr">
        <is>
          <t>Telón Diseños Varios</t>
        </is>
      </c>
      <c r="B1529" t="inlineStr">
        <is>
          <t>RIT060</t>
        </is>
      </c>
      <c r="C1529" t="n">
        <v>70000</v>
      </c>
      <c r="D1529" t="inlineStr">
        <is>
          <t>Rituales y santería</t>
        </is>
      </c>
      <c r="E1529" t="inlineStr">
        <is>
          <t>Para trabajos y ofrendas.</t>
        </is>
      </c>
      <c r="F1529" t="inlineStr">
        <is>
          <t>Telón Diseños Varios. Para trabajos y ofrendas. Pregúntanos por WhatsApp y te asesoramos para que elijas bien.</t>
        </is>
      </c>
      <c r="G1529" t="inlineStr">
        <is>
          <t>Para trabajos y ofrendas; Pregúntanos cuál va con tu petición; Disponible en nuestras tiendas</t>
        </is>
      </c>
      <c r="H1529" t="inlineStr">
        <is>
          <t>Úsalo según el trabajo que vayas a hacer. Si es tu primera vez, escríbenos y te orientamos.</t>
        </is>
      </c>
      <c r="I1529" t="inlineStr">
        <is>
          <t>Protección</t>
        </is>
      </c>
      <c r="J1529" t="inlineStr"/>
      <c r="K1529" t="inlineStr"/>
      <c r="L1529" t="inlineStr"/>
      <c r="M1529" t="inlineStr"/>
      <c r="N1529" t="inlineStr">
        <is>
          <t>Sí</t>
        </is>
      </c>
      <c r="O1529" t="inlineStr">
        <is>
          <t>Sí</t>
        </is>
      </c>
      <c r="P1529" t="inlineStr">
        <is>
          <t>Sí</t>
        </is>
      </c>
      <c r="Q1529" t="inlineStr">
        <is>
          <t>Sí</t>
        </is>
      </c>
      <c r="R1529" t="inlineStr">
        <is>
          <t>Sí</t>
        </is>
      </c>
      <c r="S1529" t="inlineStr">
        <is>
          <t>Ninguna</t>
        </is>
      </c>
      <c r="T1529" t="inlineStr"/>
      <c r="U1529" t="inlineStr"/>
      <c r="V1529" t="inlineStr"/>
      <c r="W1529" t="inlineStr"/>
      <c r="X1529" t="inlineStr"/>
      <c r="Y1529" t="inlineStr">
        <is>
          <t>telon; disenos; varios; rituales y santeria</t>
        </is>
      </c>
    </row>
    <row r="1530">
      <c r="A1530" t="inlineStr">
        <is>
          <t>Telón San Judas Tadeo</t>
        </is>
      </c>
      <c r="B1530" t="inlineStr">
        <is>
          <t>RIT061</t>
        </is>
      </c>
      <c r="C1530" t="n">
        <v>200000</v>
      </c>
      <c r="D1530" t="inlineStr">
        <is>
          <t>Rituales y santería</t>
        </is>
      </c>
      <c r="E1530" t="inlineStr">
        <is>
          <t>San Judas Tadeo, patrono de las causas difíciles.</t>
        </is>
      </c>
      <c r="F1530" t="inlineStr">
        <is>
          <t>Telón San Judas Tadeo. San Judas Tadeo es el patrono de las causas difíciles: se le encomiendan el trabajo, los casos que parecen sin salida y los favores urgentes. Escríbenos por WhatsApp y te confirmamos disponibilidad y precio.</t>
        </is>
      </c>
      <c r="G1530" t="inlineStr">
        <is>
          <t>Para trabajos y ofrendas; Pregúntanos cuál va con tu petición; Disponible en nuestras tiendas</t>
        </is>
      </c>
      <c r="H1530" t="inlineStr">
        <is>
          <t>Úsalo según el trabajo que vayas a hacer. Si es tu primera vez, escríbenos y te orientamos.</t>
        </is>
      </c>
      <c r="I1530" t="inlineStr">
        <is>
          <t>Protección</t>
        </is>
      </c>
      <c r="J1530" t="inlineStr">
        <is>
          <t>Trabajo y negocio</t>
        </is>
      </c>
      <c r="K1530" t="inlineStr"/>
      <c r="L1530" t="inlineStr"/>
      <c r="M1530" t="inlineStr"/>
      <c r="N1530" t="inlineStr">
        <is>
          <t>Sí</t>
        </is>
      </c>
      <c r="O1530" t="inlineStr">
        <is>
          <t>Sí</t>
        </is>
      </c>
      <c r="P1530" t="inlineStr">
        <is>
          <t>Sí</t>
        </is>
      </c>
      <c r="Q1530" t="inlineStr">
        <is>
          <t>Sí</t>
        </is>
      </c>
      <c r="R1530" t="inlineStr">
        <is>
          <t>Sí</t>
        </is>
      </c>
      <c r="S1530" t="inlineStr">
        <is>
          <t>Ninguna</t>
        </is>
      </c>
      <c r="T1530" t="inlineStr"/>
      <c r="U1530" t="inlineStr"/>
      <c r="V1530" t="inlineStr"/>
      <c r="W1530" t="inlineStr"/>
      <c r="X1530" t="inlineStr"/>
      <c r="Y1530" t="inlineStr">
        <is>
          <t>telon; san; judas; tadeo; rituales y santeria</t>
        </is>
      </c>
    </row>
    <row r="1531">
      <c r="A1531" t="inlineStr">
        <is>
          <t>Telón Santa Muerte</t>
        </is>
      </c>
      <c r="B1531" t="inlineStr">
        <is>
          <t>RIT063</t>
        </is>
      </c>
      <c r="C1531" t="n">
        <v>140000</v>
      </c>
      <c r="D1531" t="inlineStr">
        <is>
          <t>Rituales y santería</t>
        </is>
      </c>
      <c r="E1531" t="inlineStr">
        <is>
          <t>Devoción a la Santa Muerte para protección, justicia y respaldo.</t>
        </is>
      </c>
      <c r="F1531" t="inlineStr">
        <is>
          <t>Telón Santa Muerte. La Santa Muerte es una de las devociones más fuertes del momento: se le pide protección, justicia, amor, dinero y que abra caminos. Escríbenos por WhatsApp y te confirmamos disponibilidad y precio.</t>
        </is>
      </c>
      <c r="G1531" t="inlineStr">
        <is>
          <t>Para trabajos y ofrendas; Pregúntanos cuál va con tu petición; Disponible en nuestras tiendas</t>
        </is>
      </c>
      <c r="H1531" t="inlineStr">
        <is>
          <t>Úsalo según el trabajo que vayas a hacer. Si es tu primera vez, escríbenos y te orientamos.</t>
        </is>
      </c>
      <c r="I1531" t="inlineStr">
        <is>
          <t>Protección</t>
        </is>
      </c>
      <c r="J1531" t="inlineStr"/>
      <c r="K1531" t="inlineStr"/>
      <c r="L1531" t="inlineStr"/>
      <c r="M1531" t="inlineStr"/>
      <c r="N1531" t="inlineStr">
        <is>
          <t>Sí</t>
        </is>
      </c>
      <c r="O1531" t="inlineStr">
        <is>
          <t>Sí</t>
        </is>
      </c>
      <c r="P1531" t="inlineStr">
        <is>
          <t>Sí</t>
        </is>
      </c>
      <c r="Q1531" t="inlineStr">
        <is>
          <t>Sí</t>
        </is>
      </c>
      <c r="R1531" t="inlineStr">
        <is>
          <t>Sí</t>
        </is>
      </c>
      <c r="S1531" t="inlineStr">
        <is>
          <t>Ninguna</t>
        </is>
      </c>
      <c r="T1531" t="inlineStr"/>
      <c r="U1531" t="inlineStr"/>
      <c r="V1531" t="inlineStr"/>
      <c r="W1531" t="inlineStr"/>
      <c r="X1531" t="inlineStr"/>
      <c r="Y1531" t="inlineStr">
        <is>
          <t>telon; santa; muerte; rituales y santeria</t>
        </is>
      </c>
    </row>
    <row r="1532">
      <c r="A1532" t="inlineStr">
        <is>
          <t>Telón del Tarot</t>
        </is>
      </c>
      <c r="B1532" t="inlineStr">
        <is>
          <t>RIT059</t>
        </is>
      </c>
      <c r="C1532" t="n">
        <v>140000</v>
      </c>
      <c r="D1532" t="inlineStr">
        <is>
          <t>Rituales y santería</t>
        </is>
      </c>
      <c r="E1532" t="inlineStr">
        <is>
          <t>Cartas y baraja para tus lecturas.</t>
        </is>
      </c>
      <c r="F1532" t="inlineStr">
        <is>
          <t>Telón del Tarot. Mazo para lecturas de tarot y consulta de oráculo, tanto para principiantes como para quienes ya leen. Escríbenos por WhatsApp y te confirmamos disponibilidad y precio.</t>
        </is>
      </c>
      <c r="G1532" t="inlineStr">
        <is>
          <t>Para trabajos y ofrendas; Pregúntanos cuál va con tu petición; Disponible en nuestras tiendas</t>
        </is>
      </c>
      <c r="H1532" t="inlineStr">
        <is>
          <t>Úsalo según el trabajo que vayas a hacer. Si es tu primera vez, escríbenos y te orientamos.</t>
        </is>
      </c>
      <c r="I1532" t="inlineStr">
        <is>
          <t>Protección</t>
        </is>
      </c>
      <c r="J1532" t="inlineStr"/>
      <c r="K1532" t="inlineStr"/>
      <c r="L1532" t="inlineStr"/>
      <c r="M1532" t="inlineStr"/>
      <c r="N1532" t="inlineStr">
        <is>
          <t>Sí</t>
        </is>
      </c>
      <c r="O1532" t="inlineStr">
        <is>
          <t>Sí</t>
        </is>
      </c>
      <c r="P1532" t="inlineStr">
        <is>
          <t>Sí</t>
        </is>
      </c>
      <c r="Q1532" t="inlineStr">
        <is>
          <t>Sí</t>
        </is>
      </c>
      <c r="R1532" t="inlineStr">
        <is>
          <t>Sí</t>
        </is>
      </c>
      <c r="S1532" t="inlineStr">
        <is>
          <t>Ninguna</t>
        </is>
      </c>
      <c r="T1532" t="inlineStr"/>
      <c r="U1532" t="inlineStr"/>
      <c r="V1532" t="inlineStr"/>
      <c r="W1532" t="inlineStr"/>
      <c r="X1532" t="inlineStr"/>
      <c r="Y1532" t="inlineStr">
        <is>
          <t>telon; tarot; rituales y santeria</t>
        </is>
      </c>
    </row>
    <row r="1533">
      <c r="A1533" t="inlineStr">
        <is>
          <t>Tunica Negra</t>
        </is>
      </c>
      <c r="B1533" t="inlineStr">
        <is>
          <t>RIT064</t>
        </is>
      </c>
      <c r="C1533" t="n">
        <v>150000</v>
      </c>
      <c r="D1533" t="inlineStr">
        <is>
          <t>Rituales y santería</t>
        </is>
      </c>
      <c r="E1533" t="inlineStr">
        <is>
          <t>Para trabajos y ofrendas.</t>
        </is>
      </c>
      <c r="F1533" t="inlineStr">
        <is>
          <t>Tunica Negra. Para trabajos y ofrendas. Pregúntanos por WhatsApp y te asesoramos para que elijas bien.</t>
        </is>
      </c>
      <c r="G1533" t="inlineStr">
        <is>
          <t>Para trabajos y ofrendas; Pregúntanos cuál va con tu petición; Disponible en nuestras tiendas</t>
        </is>
      </c>
      <c r="H1533" t="inlineStr">
        <is>
          <t>Úsalo según el trabajo que vayas a hacer. Si es tu primera vez, escríbenos y te orientamos.</t>
        </is>
      </c>
      <c r="I1533" t="inlineStr">
        <is>
          <t>Protección</t>
        </is>
      </c>
      <c r="J1533" t="inlineStr"/>
      <c r="K1533" t="inlineStr"/>
      <c r="L1533" t="inlineStr"/>
      <c r="M1533" t="inlineStr"/>
      <c r="N1533" t="inlineStr">
        <is>
          <t>Sí</t>
        </is>
      </c>
      <c r="O1533" t="inlineStr">
        <is>
          <t>Sí</t>
        </is>
      </c>
      <c r="P1533" t="inlineStr">
        <is>
          <t>Sí</t>
        </is>
      </c>
      <c r="Q1533" t="inlineStr">
        <is>
          <t>Sí</t>
        </is>
      </c>
      <c r="R1533" t="inlineStr">
        <is>
          <t>Sí</t>
        </is>
      </c>
      <c r="S1533" t="inlineStr">
        <is>
          <t>Ninguna</t>
        </is>
      </c>
      <c r="T1533" t="inlineStr"/>
      <c r="U1533" t="inlineStr"/>
      <c r="V1533" t="inlineStr"/>
      <c r="W1533" t="inlineStr"/>
      <c r="X1533" t="inlineStr"/>
      <c r="Y1533" t="inlineStr">
        <is>
          <t>tunica; negra; rituales y santeria</t>
        </is>
      </c>
    </row>
    <row r="1534">
      <c r="A1534" t="inlineStr">
        <is>
          <t>5 Mieles de Endulzamiento</t>
        </is>
      </c>
      <c r="B1534" t="inlineStr">
        <is>
          <t>PER127</t>
        </is>
      </c>
      <c r="C1534" t="n">
        <v>3000</v>
      </c>
      <c r="D1534" t="inlineStr">
        <is>
          <t>Perfumería</t>
        </is>
      </c>
      <c r="E1534" t="inlineStr">
        <is>
          <t>Miel para endulzar y atraer.</t>
        </is>
      </c>
      <c r="F1534" t="inlineStr">
        <is>
          <t>5 Mieles de Endulzamiento. La miel se usa en rituales de endulzamiento, para suavizar a una persona o atraer lo bueno. Pregúntanos por WhatsApp y te asesoramos para que elijas bien.</t>
        </is>
      </c>
      <c r="G1534" t="inlineStr">
        <is>
          <t>Se usa como perfume con intención; Aroma duradero; Va bien para el baño o para llevar</t>
        </is>
      </c>
      <c r="H1534" t="inlineStr">
        <is>
          <t>Aplícala en muñecas, cuello o ropa pensando en lo que quieres atraer. También se puede echar en el agua del baño.</t>
        </is>
      </c>
      <c r="I1534" t="inlineStr">
        <is>
          <t>Amor</t>
        </is>
      </c>
      <c r="J1534" t="inlineStr"/>
      <c r="K1534" t="inlineStr"/>
      <c r="L1534" t="inlineStr"/>
      <c r="M1534" t="inlineStr"/>
      <c r="N1534" t="inlineStr">
        <is>
          <t>Sí</t>
        </is>
      </c>
      <c r="O1534" t="inlineStr">
        <is>
          <t>Sí</t>
        </is>
      </c>
      <c r="P1534" t="inlineStr">
        <is>
          <t>Sí</t>
        </is>
      </c>
      <c r="Q1534" t="inlineStr">
        <is>
          <t>Sí</t>
        </is>
      </c>
      <c r="R1534" t="inlineStr">
        <is>
          <t>Sí</t>
        </is>
      </c>
      <c r="S1534" t="inlineStr">
        <is>
          <t>Ninguna</t>
        </is>
      </c>
      <c r="T1534" t="inlineStr"/>
      <c r="U1534" t="inlineStr"/>
      <c r="V1534" t="inlineStr"/>
      <c r="W1534" t="inlineStr"/>
      <c r="X1534" t="inlineStr"/>
      <c r="Y1534" t="inlineStr">
        <is>
          <t>mieles; endulzamiento; perfumeria</t>
        </is>
      </c>
    </row>
    <row r="1535">
      <c r="A1535" t="inlineStr">
        <is>
          <t>7 Esencias de los Andes</t>
        </is>
      </c>
      <c r="B1535" t="inlineStr">
        <is>
          <t>PER128</t>
        </is>
      </c>
      <c r="C1535" t="n">
        <v>15000</v>
      </c>
      <c r="D1535" t="inlineStr">
        <is>
          <t>Perfumería</t>
        </is>
      </c>
      <c r="E1535" t="inlineStr">
        <is>
          <t>Se usa como perfume con intención.</t>
        </is>
      </c>
      <c r="F1535" t="inlineStr">
        <is>
          <t>7 Esencias de los Andes. Se usa como perfume con intención. Lo encuentras en nuestras tiendas de Ibagué; te lo separamos por WhatsApp.</t>
        </is>
      </c>
      <c r="G1535" t="inlineStr">
        <is>
          <t>Se usa como perfume con intención; Aroma duradero; Va bien para el baño o para llevar</t>
        </is>
      </c>
      <c r="H1535" t="inlineStr">
        <is>
          <t>Aplícala en muñecas, cuello o ropa pensando en lo que quieres atraer. También se puede echar en el agua del baño.</t>
        </is>
      </c>
      <c r="I1535" t="inlineStr"/>
      <c r="J1535" t="inlineStr"/>
      <c r="K1535" t="inlineStr"/>
      <c r="L1535" t="inlineStr"/>
      <c r="M1535" t="inlineStr"/>
      <c r="N1535" t="inlineStr">
        <is>
          <t>Sí</t>
        </is>
      </c>
      <c r="O1535" t="inlineStr">
        <is>
          <t>Sí</t>
        </is>
      </c>
      <c r="P1535" t="inlineStr">
        <is>
          <t>Sí</t>
        </is>
      </c>
      <c r="Q1535" t="inlineStr">
        <is>
          <t>Sí</t>
        </is>
      </c>
      <c r="R1535" t="inlineStr">
        <is>
          <t>Sí</t>
        </is>
      </c>
      <c r="S1535" t="inlineStr">
        <is>
          <t>Ninguna</t>
        </is>
      </c>
      <c r="T1535" t="inlineStr"/>
      <c r="U1535" t="inlineStr"/>
      <c r="V1535" t="inlineStr"/>
      <c r="W1535" t="inlineStr"/>
      <c r="X1535" t="inlineStr"/>
      <c r="Y1535" t="inlineStr">
        <is>
          <t>esencias; andes; perfumeria</t>
        </is>
      </c>
    </row>
    <row r="1536">
      <c r="A1536" t="inlineStr">
        <is>
          <t>Agua Alucema</t>
        </is>
      </c>
      <c r="B1536" t="inlineStr">
        <is>
          <t>PER001</t>
        </is>
      </c>
      <c r="C1536" t="n">
        <v>8000</v>
      </c>
      <c r="D1536" t="inlineStr">
        <is>
          <t>Perfumería</t>
        </is>
      </c>
      <c r="E1536" t="inlineStr">
        <is>
          <t>Se usa como perfume con intención.</t>
        </is>
      </c>
      <c r="F1536" t="inlineStr">
        <is>
          <t>Agua Alucema. Se usa como perfume con intención. Escríbenos por WhatsApp y te confirmamos disponibilidad y precio.</t>
        </is>
      </c>
      <c r="G1536" t="inlineStr">
        <is>
          <t>Se usa como perfume con intención; Aroma duradero; Va bien para el baño o para llevar</t>
        </is>
      </c>
      <c r="H1536" t="inlineStr">
        <is>
          <t>Aplícala en muñecas, cuello o ropa pensando en lo que quieres atraer. También se puede echar en el agua del baño.</t>
        </is>
      </c>
      <c r="I1536" t="inlineStr"/>
      <c r="J1536" t="inlineStr"/>
      <c r="K1536" t="inlineStr"/>
      <c r="L1536" t="inlineStr"/>
      <c r="M1536" t="inlineStr"/>
      <c r="N1536" t="inlineStr">
        <is>
          <t>Sí</t>
        </is>
      </c>
      <c r="O1536" t="inlineStr">
        <is>
          <t>Sí</t>
        </is>
      </c>
      <c r="P1536" t="inlineStr">
        <is>
          <t>Sí</t>
        </is>
      </c>
      <c r="Q1536" t="inlineStr">
        <is>
          <t>Sí</t>
        </is>
      </c>
      <c r="R1536" t="inlineStr">
        <is>
          <t>Sí</t>
        </is>
      </c>
      <c r="S1536" t="inlineStr">
        <is>
          <t>Ninguna</t>
        </is>
      </c>
      <c r="T1536" t="inlineStr"/>
      <c r="U1536" t="inlineStr"/>
      <c r="V1536" t="inlineStr"/>
      <c r="W1536" t="inlineStr"/>
      <c r="X1536" t="inlineStr"/>
      <c r="Y1536" t="inlineStr">
        <is>
          <t>agua; alucema; perfumeria</t>
        </is>
      </c>
    </row>
    <row r="1537">
      <c r="A1537" t="inlineStr">
        <is>
          <t>Agua Asafétida</t>
        </is>
      </c>
      <c r="B1537" t="inlineStr">
        <is>
          <t>PER002</t>
        </is>
      </c>
      <c r="C1537" t="n">
        <v>15000</v>
      </c>
      <c r="D1537" t="inlineStr">
        <is>
          <t>Perfumería</t>
        </is>
      </c>
      <c r="E1537" t="inlineStr">
        <is>
          <t>Se usa como perfume con intención.</t>
        </is>
      </c>
      <c r="F1537" t="inlineStr">
        <is>
          <t>Agua Asafétida. Se usa como perfume con intención. Escríbenos por WhatsApp y te confirmamos disponibilidad y precio.</t>
        </is>
      </c>
      <c r="G1537" t="inlineStr">
        <is>
          <t>Se usa como perfume con intención; Aroma duradero; Va bien para el baño o para llevar</t>
        </is>
      </c>
      <c r="H1537" t="inlineStr">
        <is>
          <t>Aplícala en muñecas, cuello o ropa pensando en lo que quieres atraer. También se puede echar en el agua del baño.</t>
        </is>
      </c>
      <c r="I1537" t="inlineStr"/>
      <c r="J1537" t="inlineStr"/>
      <c r="K1537" t="inlineStr"/>
      <c r="L1537" t="inlineStr"/>
      <c r="M1537" t="inlineStr"/>
      <c r="N1537" t="inlineStr">
        <is>
          <t>Sí</t>
        </is>
      </c>
      <c r="O1537" t="inlineStr">
        <is>
          <t>Sí</t>
        </is>
      </c>
      <c r="P1537" t="inlineStr">
        <is>
          <t>Sí</t>
        </is>
      </c>
      <c r="Q1537" t="inlineStr">
        <is>
          <t>Sí</t>
        </is>
      </c>
      <c r="R1537" t="inlineStr">
        <is>
          <t>Sí</t>
        </is>
      </c>
      <c r="S1537" t="inlineStr">
        <is>
          <t>Ninguna</t>
        </is>
      </c>
      <c r="T1537" t="inlineStr"/>
      <c r="U1537" t="inlineStr"/>
      <c r="V1537" t="inlineStr"/>
      <c r="W1537" t="inlineStr"/>
      <c r="X1537" t="inlineStr"/>
      <c r="Y1537" t="inlineStr">
        <is>
          <t>agua; asafetida; perfumeria</t>
        </is>
      </c>
    </row>
    <row r="1538">
      <c r="A1538" t="inlineStr">
        <is>
          <t>Agua Bayreuth</t>
        </is>
      </c>
      <c r="B1538" t="inlineStr">
        <is>
          <t>PER003</t>
        </is>
      </c>
      <c r="C1538" t="n">
        <v>9000</v>
      </c>
      <c r="D1538" t="inlineStr">
        <is>
          <t>Perfumería</t>
        </is>
      </c>
      <c r="E1538" t="inlineStr">
        <is>
          <t>Se usa como perfume con intención.</t>
        </is>
      </c>
      <c r="F1538" t="inlineStr">
        <is>
          <t>Agua Bayreuth. Se usa como perfume con intención. Escríbenos por WhatsApp y te confirmamos disponibilidad y precio.</t>
        </is>
      </c>
      <c r="G1538" t="inlineStr">
        <is>
          <t>Se usa como perfume con intención; Aroma duradero; Va bien para el baño o para llevar</t>
        </is>
      </c>
      <c r="H1538" t="inlineStr">
        <is>
          <t>Aplícala en muñecas, cuello o ropa pensando en lo que quieres atraer. También se puede echar en el agua del baño.</t>
        </is>
      </c>
      <c r="I1538" t="inlineStr"/>
      <c r="J1538" t="inlineStr"/>
      <c r="K1538" t="inlineStr"/>
      <c r="L1538" t="inlineStr"/>
      <c r="M1538" t="inlineStr"/>
      <c r="N1538" t="inlineStr">
        <is>
          <t>Sí</t>
        </is>
      </c>
      <c r="O1538" t="inlineStr">
        <is>
          <t>Sí</t>
        </is>
      </c>
      <c r="P1538" t="inlineStr">
        <is>
          <t>Sí</t>
        </is>
      </c>
      <c r="Q1538" t="inlineStr">
        <is>
          <t>Sí</t>
        </is>
      </c>
      <c r="R1538" t="inlineStr">
        <is>
          <t>Sí</t>
        </is>
      </c>
      <c r="S1538" t="inlineStr">
        <is>
          <t>Ninguna</t>
        </is>
      </c>
      <c r="T1538" t="inlineStr"/>
      <c r="U1538" t="inlineStr"/>
      <c r="V1538" t="inlineStr"/>
      <c r="W1538" t="inlineStr"/>
      <c r="X1538" t="inlineStr"/>
      <c r="Y1538" t="inlineStr">
        <is>
          <t>agua; bayreuth; perfumeria</t>
        </is>
      </c>
    </row>
    <row r="1539">
      <c r="A1539" t="inlineStr">
        <is>
          <t>Agua Colonia</t>
        </is>
      </c>
      <c r="B1539" t="inlineStr">
        <is>
          <t>PER004</t>
        </is>
      </c>
      <c r="C1539" t="n">
        <v>10000</v>
      </c>
      <c r="D1539" t="inlineStr">
        <is>
          <t>Perfumería</t>
        </is>
      </c>
      <c r="E1539" t="inlineStr">
        <is>
          <t>Loción con intención para tu cuerpo y tu ropa.</t>
        </is>
      </c>
      <c r="F1539" t="inlineStr">
        <is>
          <t>Agua Colonia. Se aplica en el cuerpo o la ropa y también se puede echar al agua del baño. Pregúntanos por WhatsApp y te asesoramos para que elijas bien.</t>
        </is>
      </c>
      <c r="G1539" t="inlineStr">
        <is>
          <t>Se usa como perfume con intención; Aroma duradero; Va bien para el baño o para llevar</t>
        </is>
      </c>
      <c r="H1539" t="inlineStr">
        <is>
          <t>Aplícala en muñecas, cuello o ropa pensando en lo que quieres atraer. También se puede echar en el agua del baño.</t>
        </is>
      </c>
      <c r="I1539" t="inlineStr"/>
      <c r="J1539" t="inlineStr"/>
      <c r="K1539" t="inlineStr"/>
      <c r="L1539" t="inlineStr"/>
      <c r="M1539" t="inlineStr"/>
      <c r="N1539" t="inlineStr">
        <is>
          <t>Sí</t>
        </is>
      </c>
      <c r="O1539" t="inlineStr">
        <is>
          <t>Sí</t>
        </is>
      </c>
      <c r="P1539" t="inlineStr">
        <is>
          <t>Sí</t>
        </is>
      </c>
      <c r="Q1539" t="inlineStr">
        <is>
          <t>Sí</t>
        </is>
      </c>
      <c r="R1539" t="inlineStr">
        <is>
          <t>Sí</t>
        </is>
      </c>
      <c r="S1539" t="inlineStr">
        <is>
          <t>Ninguna</t>
        </is>
      </c>
      <c r="T1539" t="inlineStr"/>
      <c r="U1539" t="inlineStr"/>
      <c r="V1539" t="inlineStr"/>
      <c r="W1539" t="inlineStr"/>
      <c r="X1539" t="inlineStr"/>
      <c r="Y1539" t="inlineStr">
        <is>
          <t>agua; colonia; perfumeria</t>
        </is>
      </c>
    </row>
    <row r="1540">
      <c r="A1540" t="inlineStr">
        <is>
          <t>Agua Florida 1</t>
        </is>
      </c>
      <c r="B1540" t="inlineStr">
        <is>
          <t>PER007</t>
        </is>
      </c>
      <c r="C1540" t="n">
        <v>10000</v>
      </c>
      <c r="D1540" t="inlineStr">
        <is>
          <t>Perfumería</t>
        </is>
      </c>
      <c r="E1540" t="inlineStr">
        <is>
          <t>Loción con intención para tu cuerpo y tu ropa.</t>
        </is>
      </c>
      <c r="F1540" t="inlineStr">
        <is>
          <t>Agua Florida 1. Se aplica en el cuerpo o la ropa y también se puede echar al agua del baño. Escríbenos por WhatsApp y te confirmamos disponibilidad y precio.</t>
        </is>
      </c>
      <c r="G1540" t="inlineStr">
        <is>
          <t>Se usa como perfume con intención; Aroma duradero; Va bien para el baño o para llevar</t>
        </is>
      </c>
      <c r="H1540" t="inlineStr">
        <is>
          <t>Aplícala en muñecas, cuello o ropa pensando en lo que quieres atraer. También se puede echar en el agua del baño.</t>
        </is>
      </c>
      <c r="I1540" t="inlineStr">
        <is>
          <t>Limpieza</t>
        </is>
      </c>
      <c r="J1540" t="inlineStr"/>
      <c r="K1540" t="inlineStr"/>
      <c r="L1540" t="inlineStr"/>
      <c r="M1540" t="inlineStr"/>
      <c r="N1540" t="inlineStr">
        <is>
          <t>Sí</t>
        </is>
      </c>
      <c r="O1540" t="inlineStr">
        <is>
          <t>Sí</t>
        </is>
      </c>
      <c r="P1540" t="inlineStr">
        <is>
          <t>Sí</t>
        </is>
      </c>
      <c r="Q1540" t="inlineStr">
        <is>
          <t>Sí</t>
        </is>
      </c>
      <c r="R1540" t="inlineStr">
        <is>
          <t>Sí</t>
        </is>
      </c>
      <c r="S1540" t="inlineStr">
        <is>
          <t>Ninguna</t>
        </is>
      </c>
      <c r="T1540" t="inlineStr"/>
      <c r="U1540" t="inlineStr"/>
      <c r="V1540" t="inlineStr"/>
      <c r="W1540" t="inlineStr"/>
      <c r="X1540" t="inlineStr"/>
      <c r="Y1540" t="inlineStr">
        <is>
          <t>agua; florida; perfumeria</t>
        </is>
      </c>
    </row>
    <row r="1541">
      <c r="A1541" t="inlineStr">
        <is>
          <t>Agua Florida 2</t>
        </is>
      </c>
      <c r="B1541" t="inlineStr">
        <is>
          <t>PER008</t>
        </is>
      </c>
      <c r="C1541" t="n">
        <v>20000</v>
      </c>
      <c r="D1541" t="inlineStr">
        <is>
          <t>Perfumería</t>
        </is>
      </c>
      <c r="E1541" t="inlineStr">
        <is>
          <t>Loción con intención para tu cuerpo y tu ropa.</t>
        </is>
      </c>
      <c r="F1541" t="inlineStr">
        <is>
          <t>Agua Florida 2. Se aplica en el cuerpo o la ropa y también se puede echar al agua del baño. Pregúntanos por WhatsApp y te asesoramos para que elijas bien.</t>
        </is>
      </c>
      <c r="G1541" t="inlineStr">
        <is>
          <t>Se usa como perfume con intención; Aroma duradero; Va bien para el baño o para llevar</t>
        </is>
      </c>
      <c r="H1541" t="inlineStr">
        <is>
          <t>Aplícala en muñecas, cuello o ropa pensando en lo que quieres atraer. También se puede echar en el agua del baño.</t>
        </is>
      </c>
      <c r="I1541" t="inlineStr">
        <is>
          <t>Limpieza</t>
        </is>
      </c>
      <c r="J1541" t="inlineStr"/>
      <c r="K1541" t="inlineStr"/>
      <c r="L1541" t="inlineStr"/>
      <c r="M1541" t="inlineStr"/>
      <c r="N1541" t="inlineStr">
        <is>
          <t>Sí</t>
        </is>
      </c>
      <c r="O1541" t="inlineStr">
        <is>
          <t>Sí</t>
        </is>
      </c>
      <c r="P1541" t="inlineStr">
        <is>
          <t>Sí</t>
        </is>
      </c>
      <c r="Q1541" t="inlineStr">
        <is>
          <t>Sí</t>
        </is>
      </c>
      <c r="R1541" t="inlineStr">
        <is>
          <t>Sí</t>
        </is>
      </c>
      <c r="S1541" t="inlineStr">
        <is>
          <t>Ninguna</t>
        </is>
      </c>
      <c r="T1541" t="inlineStr"/>
      <c r="U1541" t="inlineStr"/>
      <c r="V1541" t="inlineStr"/>
      <c r="W1541" t="inlineStr"/>
      <c r="X1541" t="inlineStr"/>
      <c r="Y1541" t="inlineStr">
        <is>
          <t>agua; florida; perfumeria</t>
        </is>
      </c>
    </row>
    <row r="1542">
      <c r="A1542" t="inlineStr">
        <is>
          <t>Agua Florida 3</t>
        </is>
      </c>
      <c r="B1542" t="inlineStr">
        <is>
          <t>PER009</t>
        </is>
      </c>
      <c r="C1542" t="n">
        <v>25000</v>
      </c>
      <c r="D1542" t="inlineStr">
        <is>
          <t>Perfumería</t>
        </is>
      </c>
      <c r="E1542" t="inlineStr">
        <is>
          <t>Loción con intención para tu cuerpo y tu ropa.</t>
        </is>
      </c>
      <c r="F1542" t="inlineStr">
        <is>
          <t>Agua Florida 3. Se aplica en el cuerpo o la ropa y también se puede echar al agua del baño. Pregúntanos por WhatsApp y te asesoramos para que elijas bien.</t>
        </is>
      </c>
      <c r="G1542" t="inlineStr">
        <is>
          <t>Se usa como perfume con intención; Aroma duradero; Va bien para el baño o para llevar</t>
        </is>
      </c>
      <c r="H1542" t="inlineStr">
        <is>
          <t>Aplícala en muñecas, cuello o ropa pensando en lo que quieres atraer. También se puede echar en el agua del baño.</t>
        </is>
      </c>
      <c r="I1542" t="inlineStr">
        <is>
          <t>Limpieza</t>
        </is>
      </c>
      <c r="J1542" t="inlineStr"/>
      <c r="K1542" t="inlineStr"/>
      <c r="L1542" t="inlineStr"/>
      <c r="M1542" t="inlineStr"/>
      <c r="N1542" t="inlineStr">
        <is>
          <t>Sí</t>
        </is>
      </c>
      <c r="O1542" t="inlineStr">
        <is>
          <t>Sí</t>
        </is>
      </c>
      <c r="P1542" t="inlineStr">
        <is>
          <t>Sí</t>
        </is>
      </c>
      <c r="Q1542" t="inlineStr">
        <is>
          <t>Sí</t>
        </is>
      </c>
      <c r="R1542" t="inlineStr">
        <is>
          <t>Sí</t>
        </is>
      </c>
      <c r="S1542" t="inlineStr">
        <is>
          <t>Ninguna</t>
        </is>
      </c>
      <c r="T1542" t="inlineStr"/>
      <c r="U1542" t="inlineStr"/>
      <c r="V1542" t="inlineStr"/>
      <c r="W1542" t="inlineStr"/>
      <c r="X1542" t="inlineStr"/>
      <c r="Y1542" t="inlineStr">
        <is>
          <t>agua; florida; perfumeria</t>
        </is>
      </c>
    </row>
    <row r="1543">
      <c r="A1543" t="inlineStr">
        <is>
          <t>Agua Kananga</t>
        </is>
      </c>
      <c r="B1543" t="inlineStr">
        <is>
          <t>PER010</t>
        </is>
      </c>
      <c r="C1543" t="n">
        <v>15000</v>
      </c>
      <c r="D1543" t="inlineStr">
        <is>
          <t>Perfumería</t>
        </is>
      </c>
      <c r="E1543" t="inlineStr">
        <is>
          <t>Se usa como perfume con intención.</t>
        </is>
      </c>
      <c r="F1543" t="inlineStr">
        <is>
          <t>Agua Kananga. Se usa como perfume con intención. Lo encuentras en nuestras tiendas de Ibagué; te lo separamos por WhatsApp.</t>
        </is>
      </c>
      <c r="G1543" t="inlineStr">
        <is>
          <t>Se usa como perfume con intención; Aroma duradero; Va bien para el baño o para llevar</t>
        </is>
      </c>
      <c r="H1543" t="inlineStr">
        <is>
          <t>Aplícala en muñecas, cuello o ropa pensando en lo que quieres atraer. También se puede echar en el agua del baño.</t>
        </is>
      </c>
      <c r="I1543" t="inlineStr"/>
      <c r="J1543" t="inlineStr"/>
      <c r="K1543" t="inlineStr"/>
      <c r="L1543" t="inlineStr"/>
      <c r="M1543" t="inlineStr"/>
      <c r="N1543" t="inlineStr">
        <is>
          <t>Sí</t>
        </is>
      </c>
      <c r="O1543" t="inlineStr">
        <is>
          <t>Sí</t>
        </is>
      </c>
      <c r="P1543" t="inlineStr">
        <is>
          <t>Sí</t>
        </is>
      </c>
      <c r="Q1543" t="inlineStr">
        <is>
          <t>Sí</t>
        </is>
      </c>
      <c r="R1543" t="inlineStr">
        <is>
          <t>Sí</t>
        </is>
      </c>
      <c r="S1543" t="inlineStr">
        <is>
          <t>Ninguna</t>
        </is>
      </c>
      <c r="T1543" t="inlineStr"/>
      <c r="U1543" t="inlineStr"/>
      <c r="V1543" t="inlineStr"/>
      <c r="W1543" t="inlineStr"/>
      <c r="X1543" t="inlineStr"/>
      <c r="Y1543" t="inlineStr">
        <is>
          <t>agua; kananga; perfumeria</t>
        </is>
      </c>
    </row>
    <row r="1544">
      <c r="A1544" t="inlineStr">
        <is>
          <t>Agua Narciso Negro</t>
        </is>
      </c>
      <c r="B1544" t="inlineStr">
        <is>
          <t>PER011</t>
        </is>
      </c>
      <c r="C1544" t="n">
        <v>8000</v>
      </c>
      <c r="D1544" t="inlineStr">
        <is>
          <t>Perfumería</t>
        </is>
      </c>
      <c r="E1544" t="inlineStr">
        <is>
          <t>Se usa como perfume con intención.</t>
        </is>
      </c>
      <c r="F1544" t="inlineStr">
        <is>
          <t>Agua Narciso Negro. Se usa como perfume con intención. Pregúntanos por WhatsApp y te asesoramos para que elijas bien.</t>
        </is>
      </c>
      <c r="G1544" t="inlineStr">
        <is>
          <t>Se usa como perfume con intención; Aroma duradero; Va bien para el baño o para llevar</t>
        </is>
      </c>
      <c r="H1544" t="inlineStr">
        <is>
          <t>Aplícala en muñecas, cuello o ropa pensando en lo que quieres atraer. También se puede echar en el agua del baño.</t>
        </is>
      </c>
      <c r="I1544" t="inlineStr"/>
      <c r="J1544" t="inlineStr"/>
      <c r="K1544" t="inlineStr"/>
      <c r="L1544" t="inlineStr"/>
      <c r="M1544" t="inlineStr"/>
      <c r="N1544" t="inlineStr">
        <is>
          <t>Sí</t>
        </is>
      </c>
      <c r="O1544" t="inlineStr">
        <is>
          <t>Sí</t>
        </is>
      </c>
      <c r="P1544" t="inlineStr">
        <is>
          <t>Sí</t>
        </is>
      </c>
      <c r="Q1544" t="inlineStr">
        <is>
          <t>Sí</t>
        </is>
      </c>
      <c r="R1544" t="inlineStr">
        <is>
          <t>Sí</t>
        </is>
      </c>
      <c r="S1544" t="inlineStr">
        <is>
          <t>Ninguna</t>
        </is>
      </c>
      <c r="T1544" t="inlineStr"/>
      <c r="U1544" t="inlineStr"/>
      <c r="V1544" t="inlineStr"/>
      <c r="W1544" t="inlineStr"/>
      <c r="X1544" t="inlineStr"/>
      <c r="Y1544" t="inlineStr">
        <is>
          <t>agua; narciso; negro; perfumeria</t>
        </is>
      </c>
    </row>
    <row r="1545">
      <c r="A1545" t="inlineStr">
        <is>
          <t>Agua de Azahar</t>
        </is>
      </c>
      <c r="B1545" t="inlineStr">
        <is>
          <t>PER005</t>
        </is>
      </c>
      <c r="C1545" t="n">
        <v>15000</v>
      </c>
      <c r="D1545" t="inlineStr">
        <is>
          <t>Perfumería</t>
        </is>
      </c>
      <c r="E1545" t="inlineStr">
        <is>
          <t>Loción con intención para tu cuerpo y tu ropa.</t>
        </is>
      </c>
      <c r="F1545" t="inlineStr">
        <is>
          <t>Agua de Azahar. Se aplica en el cuerpo o la ropa y también se puede echar al agua del baño. Escríbenos por WhatsApp y te confirmamos disponibilidad y precio.</t>
        </is>
      </c>
      <c r="G1545" t="inlineStr">
        <is>
          <t>Se usa como perfume con intención; Aroma duradero; Va bien para el baño o para llevar</t>
        </is>
      </c>
      <c r="H1545" t="inlineStr">
        <is>
          <t>Aplícala en muñecas, cuello o ropa pensando en lo que quieres atraer. También se puede echar en el agua del baño.</t>
        </is>
      </c>
      <c r="I1545" t="inlineStr"/>
      <c r="J1545" t="inlineStr"/>
      <c r="K1545" t="inlineStr"/>
      <c r="L1545" t="inlineStr"/>
      <c r="M1545" t="inlineStr"/>
      <c r="N1545" t="inlineStr">
        <is>
          <t>Sí</t>
        </is>
      </c>
      <c r="O1545" t="inlineStr">
        <is>
          <t>Sí</t>
        </is>
      </c>
      <c r="P1545" t="inlineStr">
        <is>
          <t>Sí</t>
        </is>
      </c>
      <c r="Q1545" t="inlineStr">
        <is>
          <t>Sí</t>
        </is>
      </c>
      <c r="R1545" t="inlineStr">
        <is>
          <t>Sí</t>
        </is>
      </c>
      <c r="S1545" t="inlineStr">
        <is>
          <t>Ninguna</t>
        </is>
      </c>
      <c r="T1545" t="inlineStr"/>
      <c r="U1545" t="inlineStr"/>
      <c r="V1545" t="inlineStr"/>
      <c r="W1545" t="inlineStr"/>
      <c r="X1545" t="inlineStr"/>
      <c r="Y1545" t="inlineStr">
        <is>
          <t>agua; azahar; perfumeria</t>
        </is>
      </c>
    </row>
    <row r="1546">
      <c r="A1546" t="inlineStr">
        <is>
          <t>Agua de Rosas</t>
        </is>
      </c>
      <c r="B1546" t="inlineStr">
        <is>
          <t>PER006</t>
        </is>
      </c>
      <c r="C1546" t="n">
        <v>15000</v>
      </c>
      <c r="D1546" t="inlineStr">
        <is>
          <t>Perfumería</t>
        </is>
      </c>
      <c r="E1546" t="inlineStr">
        <is>
          <t>Loción con intención para tu cuerpo y tu ropa.</t>
        </is>
      </c>
      <c r="F1546" t="inlineStr">
        <is>
          <t>Agua de Rosas. Se aplica en el cuerpo o la ropa y también se puede echar al agua del baño. Pregúntanos por WhatsApp y te asesoramos para que elijas bien.</t>
        </is>
      </c>
      <c r="G1546" t="inlineStr">
        <is>
          <t>Se usa como perfume con intención; Aroma duradero; Va bien para el baño o para llevar</t>
        </is>
      </c>
      <c r="H1546" t="inlineStr">
        <is>
          <t>Aplícala en muñecas, cuello o ropa pensando en lo que quieres atraer. También se puede echar en el agua del baño.</t>
        </is>
      </c>
      <c r="I1546" t="inlineStr"/>
      <c r="J1546" t="inlineStr"/>
      <c r="K1546" t="inlineStr"/>
      <c r="L1546" t="inlineStr"/>
      <c r="M1546" t="inlineStr"/>
      <c r="N1546" t="inlineStr">
        <is>
          <t>Sí</t>
        </is>
      </c>
      <c r="O1546" t="inlineStr">
        <is>
          <t>Sí</t>
        </is>
      </c>
      <c r="P1546" t="inlineStr">
        <is>
          <t>Sí</t>
        </is>
      </c>
      <c r="Q1546" t="inlineStr">
        <is>
          <t>Sí</t>
        </is>
      </c>
      <c r="R1546" t="inlineStr">
        <is>
          <t>Sí</t>
        </is>
      </c>
      <c r="S1546" t="inlineStr">
        <is>
          <t>Ninguna</t>
        </is>
      </c>
      <c r="T1546" t="inlineStr"/>
      <c r="U1546" t="inlineStr"/>
      <c r="V1546" t="inlineStr"/>
      <c r="W1546" t="inlineStr"/>
      <c r="X1546" t="inlineStr"/>
      <c r="Y1546" t="inlineStr">
        <is>
          <t>agua; rosas; perfumeria</t>
        </is>
      </c>
    </row>
    <row r="1547">
      <c r="A1547" t="inlineStr">
        <is>
          <t>Caja 7 Machos</t>
        </is>
      </c>
      <c r="B1547" t="inlineStr">
        <is>
          <t>PER013</t>
        </is>
      </c>
      <c r="C1547" t="inlineStr"/>
      <c r="D1547" t="inlineStr">
        <is>
          <t>Perfumería</t>
        </is>
      </c>
      <c r="E1547" t="inlineStr">
        <is>
          <t>Producto natural para el vigor y la pareja.</t>
        </is>
      </c>
      <c r="F1547" t="inlineStr">
        <is>
          <t>Caja 7 Machos. Producto de venta discreta pensado para el vigor y la intimidad de la pareja. Lo encuentras en nuestras tiendas de Ibagué; te lo separamos por WhatsApp.</t>
        </is>
      </c>
      <c r="G1547" t="inlineStr">
        <is>
          <t>Se usa como perfume con intención; Aroma duradero; Va bien para el baño o para llevar</t>
        </is>
      </c>
      <c r="H1547" t="inlineStr">
        <is>
          <t>Aplícala en muñecas, cuello o ropa pensando en lo que quieres atraer. También se puede echar en el agua del baño.</t>
        </is>
      </c>
      <c r="I1547" t="inlineStr">
        <is>
          <t>Salud</t>
        </is>
      </c>
      <c r="J1547" t="inlineStr"/>
      <c r="K1547" t="inlineStr"/>
      <c r="L1547" t="inlineStr"/>
      <c r="M1547" t="inlineStr"/>
      <c r="N1547" t="inlineStr">
        <is>
          <t>Sí</t>
        </is>
      </c>
      <c r="O1547" t="inlineStr">
        <is>
          <t>Sí</t>
        </is>
      </c>
      <c r="P1547" t="inlineStr">
        <is>
          <t>Sí</t>
        </is>
      </c>
      <c r="Q1547" t="inlineStr">
        <is>
          <t>Sí</t>
        </is>
      </c>
      <c r="R1547" t="inlineStr">
        <is>
          <t>Sí</t>
        </is>
      </c>
      <c r="S1547" t="inlineStr">
        <is>
          <t>Ninguna</t>
        </is>
      </c>
      <c r="T1547" t="inlineStr"/>
      <c r="U1547" t="inlineStr"/>
      <c r="V1547" t="inlineStr"/>
      <c r="W1547" t="inlineStr"/>
      <c r="X1547" t="inlineStr"/>
      <c r="Y1547" t="inlineStr">
        <is>
          <t>caja; machos; perfumeria</t>
        </is>
      </c>
    </row>
    <row r="1548">
      <c r="A1548" t="inlineStr">
        <is>
          <t>Caja Afrodita</t>
        </is>
      </c>
      <c r="B1548" t="inlineStr">
        <is>
          <t>PER014</t>
        </is>
      </c>
      <c r="C1548" t="n">
        <v>20000</v>
      </c>
      <c r="D1548" t="inlineStr">
        <is>
          <t>Perfumería</t>
        </is>
      </c>
      <c r="E1548" t="inlineStr">
        <is>
          <t>Se usa como perfume con intención.</t>
        </is>
      </c>
      <c r="F1548" t="inlineStr">
        <is>
          <t>Caja Afrodita. Se usa como perfume con intención. Pregúntanos por WhatsApp y te asesoramos para que elijas bien.</t>
        </is>
      </c>
      <c r="G1548" t="inlineStr">
        <is>
          <t>Se usa como perfume con intención; Aroma duradero; Va bien para el baño o para llevar</t>
        </is>
      </c>
      <c r="H1548" t="inlineStr">
        <is>
          <t>Aplícala en muñecas, cuello o ropa pensando en lo que quieres atraer. También se puede echar en el agua del baño.</t>
        </is>
      </c>
      <c r="I1548" t="inlineStr"/>
      <c r="J1548" t="inlineStr"/>
      <c r="K1548" t="inlineStr"/>
      <c r="L1548" t="inlineStr"/>
      <c r="M1548" t="inlineStr"/>
      <c r="N1548" t="inlineStr">
        <is>
          <t>Sí</t>
        </is>
      </c>
      <c r="O1548" t="inlineStr">
        <is>
          <t>Sí</t>
        </is>
      </c>
      <c r="P1548" t="inlineStr">
        <is>
          <t>Sí</t>
        </is>
      </c>
      <c r="Q1548" t="inlineStr">
        <is>
          <t>Sí</t>
        </is>
      </c>
      <c r="R1548" t="inlineStr">
        <is>
          <t>Sí</t>
        </is>
      </c>
      <c r="S1548" t="inlineStr">
        <is>
          <t>Ninguna</t>
        </is>
      </c>
      <c r="T1548" t="inlineStr"/>
      <c r="U1548" t="inlineStr"/>
      <c r="V1548" t="inlineStr"/>
      <c r="W1548" t="inlineStr"/>
      <c r="X1548" t="inlineStr"/>
      <c r="Y1548" t="inlineStr">
        <is>
          <t>caja; afrodita; perfumeria</t>
        </is>
      </c>
    </row>
    <row r="1549">
      <c r="A1549" t="inlineStr">
        <is>
          <t>Caja Cordero Manso</t>
        </is>
      </c>
      <c r="B1549" t="inlineStr">
        <is>
          <t>PER016</t>
        </is>
      </c>
      <c r="C1549" t="inlineStr"/>
      <c r="D1549" t="inlineStr">
        <is>
          <t>Perfumería</t>
        </is>
      </c>
      <c r="E1549" t="inlineStr">
        <is>
          <t>Se usa como perfume con intención.</t>
        </is>
      </c>
      <c r="F1549" t="inlineStr">
        <is>
          <t>Caja Cordero Manso. Se usa como perfume con intención. Lo encuentras en nuestras tiendas de Ibagué; te lo separamos por WhatsApp.</t>
        </is>
      </c>
      <c r="G1549" t="inlineStr">
        <is>
          <t>Se usa como perfume con intención; Aroma duradero; Va bien para el baño o para llevar</t>
        </is>
      </c>
      <c r="H1549" t="inlineStr">
        <is>
          <t>Aplícala en muñecas, cuello o ropa pensando en lo que quieres atraer. También se puede echar en el agua del baño.</t>
        </is>
      </c>
      <c r="I1549" t="inlineStr"/>
      <c r="J1549" t="inlineStr"/>
      <c r="K1549" t="inlineStr"/>
      <c r="L1549" t="inlineStr"/>
      <c r="M1549" t="inlineStr"/>
      <c r="N1549" t="inlineStr">
        <is>
          <t>Sí</t>
        </is>
      </c>
      <c r="O1549" t="inlineStr">
        <is>
          <t>Sí</t>
        </is>
      </c>
      <c r="P1549" t="inlineStr">
        <is>
          <t>Sí</t>
        </is>
      </c>
      <c r="Q1549" t="inlineStr">
        <is>
          <t>Sí</t>
        </is>
      </c>
      <c r="R1549" t="inlineStr">
        <is>
          <t>Sí</t>
        </is>
      </c>
      <c r="S1549" t="inlineStr">
        <is>
          <t>Ninguna</t>
        </is>
      </c>
      <c r="T1549" t="inlineStr"/>
      <c r="U1549" t="inlineStr"/>
      <c r="V1549" t="inlineStr"/>
      <c r="W1549" t="inlineStr"/>
      <c r="X1549" t="inlineStr"/>
      <c r="Y1549" t="inlineStr">
        <is>
          <t>caja; cordero; manso; perfumeria</t>
        </is>
      </c>
    </row>
    <row r="1550">
      <c r="A1550" t="inlineStr">
        <is>
          <t>Caja Desespero</t>
        </is>
      </c>
      <c r="B1550" t="inlineStr">
        <is>
          <t>PER019</t>
        </is>
      </c>
      <c r="C1550" t="inlineStr"/>
      <c r="D1550" t="inlineStr">
        <is>
          <t>Perfumería</t>
        </is>
      </c>
      <c r="E1550" t="inlineStr">
        <is>
          <t>Línea del desespero, para que esa persona te busque.</t>
        </is>
      </c>
      <c r="F1550" t="inlineStr">
        <is>
          <t>Caja Desespero. La línea del desespero es de las más pedidas en amarres de amor: busca que la persona no te saque de la cabeza. Escríbenos por WhatsApp y te confirmamos disponibilidad y precio.</t>
        </is>
      </c>
      <c r="G1550" t="inlineStr">
        <is>
          <t>Se usa como perfume con intención; Aroma duradero; Va bien para el baño o para llevar</t>
        </is>
      </c>
      <c r="H1550" t="inlineStr">
        <is>
          <t>Aplícala en muñecas, cuello o ropa pensando en lo que quieres atraer. También se puede echar en el agua del baño.</t>
        </is>
      </c>
      <c r="I1550" t="inlineStr"/>
      <c r="J1550" t="inlineStr"/>
      <c r="K1550" t="inlineStr"/>
      <c r="L1550" t="inlineStr"/>
      <c r="M1550" t="inlineStr"/>
      <c r="N1550" t="inlineStr">
        <is>
          <t>Sí</t>
        </is>
      </c>
      <c r="O1550" t="inlineStr">
        <is>
          <t>Sí</t>
        </is>
      </c>
      <c r="P1550" t="inlineStr">
        <is>
          <t>Sí</t>
        </is>
      </c>
      <c r="Q1550" t="inlineStr">
        <is>
          <t>Sí</t>
        </is>
      </c>
      <c r="R1550" t="inlineStr">
        <is>
          <t>Sí</t>
        </is>
      </c>
      <c r="S1550" t="inlineStr">
        <is>
          <t>Ninguna</t>
        </is>
      </c>
      <c r="T1550" t="inlineStr"/>
      <c r="U1550" t="inlineStr"/>
      <c r="V1550" t="inlineStr"/>
      <c r="W1550" t="inlineStr"/>
      <c r="X1550" t="inlineStr"/>
      <c r="Y1550" t="inlineStr">
        <is>
          <t>caja; desespero; perfumeria</t>
        </is>
      </c>
    </row>
    <row r="1551">
      <c r="A1551" t="inlineStr">
        <is>
          <t>Caja Dominio</t>
        </is>
      </c>
      <c r="B1551" t="inlineStr">
        <is>
          <t>PER020</t>
        </is>
      </c>
      <c r="C1551" t="inlineStr"/>
      <c r="D1551" t="inlineStr">
        <is>
          <t>Perfumería</t>
        </is>
      </c>
      <c r="E1551" t="inlineStr">
        <is>
          <t>De la línea de dominio, para amansar situaciones o personas.</t>
        </is>
      </c>
      <c r="F1551" t="inlineStr">
        <is>
          <t>Caja Dominio. La línea de dominio se pide para amansar situaciones difíciles y poner las cosas a tu favor. Pregúntanos por WhatsApp y te asesoramos para que elijas bien.</t>
        </is>
      </c>
      <c r="G1551" t="inlineStr">
        <is>
          <t>Se usa como perfume con intención; Aroma duradero; Va bien para el baño o para llevar</t>
        </is>
      </c>
      <c r="H1551" t="inlineStr">
        <is>
          <t>Aplícala en muñecas, cuello o ropa pensando en lo que quieres atraer. También se puede echar en el agua del baño.</t>
        </is>
      </c>
      <c r="I1551" t="inlineStr"/>
      <c r="J1551" t="inlineStr"/>
      <c r="K1551" t="inlineStr"/>
      <c r="L1551" t="inlineStr"/>
      <c r="M1551" t="inlineStr"/>
      <c r="N1551" t="inlineStr">
        <is>
          <t>Sí</t>
        </is>
      </c>
      <c r="O1551" t="inlineStr">
        <is>
          <t>Sí</t>
        </is>
      </c>
      <c r="P1551" t="inlineStr">
        <is>
          <t>Sí</t>
        </is>
      </c>
      <c r="Q1551" t="inlineStr">
        <is>
          <t>Sí</t>
        </is>
      </c>
      <c r="R1551" t="inlineStr">
        <is>
          <t>Sí</t>
        </is>
      </c>
      <c r="S1551" t="inlineStr">
        <is>
          <t>Ninguna</t>
        </is>
      </c>
      <c r="T1551" t="inlineStr"/>
      <c r="U1551" t="inlineStr"/>
      <c r="V1551" t="inlineStr"/>
      <c r="W1551" t="inlineStr"/>
      <c r="X1551" t="inlineStr"/>
      <c r="Y1551" t="inlineStr">
        <is>
          <t>caja; dominio; perfumeria</t>
        </is>
      </c>
    </row>
    <row r="1552">
      <c r="A1552" t="inlineStr">
        <is>
          <t>Caja Sexual Chondu</t>
        </is>
      </c>
      <c r="B1552" t="inlineStr">
        <is>
          <t>PER021</t>
        </is>
      </c>
      <c r="C1552" t="inlineStr"/>
      <c r="D1552" t="inlineStr">
        <is>
          <t>Perfumería</t>
        </is>
      </c>
      <c r="E1552" t="inlineStr">
        <is>
          <t>Producto natural para el vigor y la pareja.</t>
        </is>
      </c>
      <c r="F1552" t="inlineStr">
        <is>
          <t>Caja Sexual Chondu. Producto de venta discreta pensado para el vigor y la intimidad de la pareja. Lo encuentras en nuestras tiendas de Ibagué; te lo separamos por WhatsApp.</t>
        </is>
      </c>
      <c r="G1552" t="inlineStr">
        <is>
          <t>Se usa como perfume con intención; Aroma duradero; Va bien para el baño o para llevar</t>
        </is>
      </c>
      <c r="H1552" t="inlineStr">
        <is>
          <t>Aplícala en muñecas, cuello o ropa pensando en lo que quieres atraer. También se puede echar en el agua del baño.</t>
        </is>
      </c>
      <c r="I1552" t="inlineStr">
        <is>
          <t>Amor</t>
        </is>
      </c>
      <c r="J1552" t="inlineStr"/>
      <c r="K1552" t="inlineStr"/>
      <c r="L1552" t="inlineStr"/>
      <c r="M1552" t="inlineStr"/>
      <c r="N1552" t="inlineStr">
        <is>
          <t>Sí</t>
        </is>
      </c>
      <c r="O1552" t="inlineStr">
        <is>
          <t>Sí</t>
        </is>
      </c>
      <c r="P1552" t="inlineStr">
        <is>
          <t>Sí</t>
        </is>
      </c>
      <c r="Q1552" t="inlineStr">
        <is>
          <t>Sí</t>
        </is>
      </c>
      <c r="R1552" t="inlineStr">
        <is>
          <t>Sí</t>
        </is>
      </c>
      <c r="S1552" t="inlineStr">
        <is>
          <t>Ninguna</t>
        </is>
      </c>
      <c r="T1552" t="inlineStr"/>
      <c r="U1552" t="inlineStr"/>
      <c r="V1552" t="inlineStr"/>
      <c r="W1552" t="inlineStr"/>
      <c r="X1552" t="inlineStr"/>
      <c r="Y1552" t="inlineStr">
        <is>
          <t>caja; sexual; chondu; perfumeria</t>
        </is>
      </c>
    </row>
    <row r="1553">
      <c r="A1553" t="inlineStr">
        <is>
          <t>Caja Sexual Diabla</t>
        </is>
      </c>
      <c r="B1553" t="inlineStr">
        <is>
          <t>PER022</t>
        </is>
      </c>
      <c r="C1553" t="inlineStr"/>
      <c r="D1553" t="inlineStr">
        <is>
          <t>Perfumería</t>
        </is>
      </c>
      <c r="E1553" t="inlineStr">
        <is>
          <t>Producto natural para el vigor y la pareja.</t>
        </is>
      </c>
      <c r="F1553" t="inlineStr">
        <is>
          <t>Caja Sexual Diabla. Producto de venta discreta pensado para el vigor y la intimidad de la pareja. Escríbenos por WhatsApp y te confirmamos disponibilidad y precio.</t>
        </is>
      </c>
      <c r="G1553" t="inlineStr">
        <is>
          <t>Se usa como perfume con intención; Aroma duradero; Va bien para el baño o para llevar</t>
        </is>
      </c>
      <c r="H1553" t="inlineStr">
        <is>
          <t>Aplícala en muñecas, cuello o ropa pensando en lo que quieres atraer. También se puede echar en el agua del baño.</t>
        </is>
      </c>
      <c r="I1553" t="inlineStr">
        <is>
          <t>Amor</t>
        </is>
      </c>
      <c r="J1553" t="inlineStr"/>
      <c r="K1553" t="inlineStr"/>
      <c r="L1553" t="inlineStr"/>
      <c r="M1553" t="inlineStr"/>
      <c r="N1553" t="inlineStr">
        <is>
          <t>Sí</t>
        </is>
      </c>
      <c r="O1553" t="inlineStr">
        <is>
          <t>Sí</t>
        </is>
      </c>
      <c r="P1553" t="inlineStr">
        <is>
          <t>Sí</t>
        </is>
      </c>
      <c r="Q1553" t="inlineStr">
        <is>
          <t>Sí</t>
        </is>
      </c>
      <c r="R1553" t="inlineStr">
        <is>
          <t>Sí</t>
        </is>
      </c>
      <c r="S1553" t="inlineStr">
        <is>
          <t>Ninguna</t>
        </is>
      </c>
      <c r="T1553" t="inlineStr"/>
      <c r="U1553" t="inlineStr"/>
      <c r="V1553" t="inlineStr"/>
      <c r="W1553" t="inlineStr"/>
      <c r="X1553" t="inlineStr"/>
      <c r="Y1553" t="inlineStr">
        <is>
          <t>caja; sexual; diabla; perfumeria</t>
        </is>
      </c>
    </row>
    <row r="1554">
      <c r="A1554" t="inlineStr">
        <is>
          <t>Caja Sígueme</t>
        </is>
      </c>
      <c r="B1554" t="inlineStr">
        <is>
          <t>PER023</t>
        </is>
      </c>
      <c r="C1554" t="inlineStr"/>
      <c r="D1554" t="inlineStr">
        <is>
          <t>Perfumería</t>
        </is>
      </c>
      <c r="E1554" t="inlineStr">
        <is>
          <t>Se usa como perfume con intención.</t>
        </is>
      </c>
      <c r="F1554" t="inlineStr">
        <is>
          <t>Caja Sígueme. Se usa como perfume con intención. Lo encuentras en nuestras tiendas de Ibagué; te lo separamos por WhatsApp.</t>
        </is>
      </c>
      <c r="G1554" t="inlineStr">
        <is>
          <t>Se usa como perfume con intención; Aroma duradero; Va bien para el baño o para llevar</t>
        </is>
      </c>
      <c r="H1554" t="inlineStr">
        <is>
          <t>Aplícala en muñecas, cuello o ropa pensando en lo que quieres atraer. También se puede echar en el agua del baño.</t>
        </is>
      </c>
      <c r="I1554" t="inlineStr"/>
      <c r="J1554" t="inlineStr"/>
      <c r="K1554" t="inlineStr"/>
      <c r="L1554" t="inlineStr"/>
      <c r="M1554" t="inlineStr"/>
      <c r="N1554" t="inlineStr">
        <is>
          <t>Sí</t>
        </is>
      </c>
      <c r="O1554" t="inlineStr">
        <is>
          <t>Sí</t>
        </is>
      </c>
      <c r="P1554" t="inlineStr">
        <is>
          <t>Sí</t>
        </is>
      </c>
      <c r="Q1554" t="inlineStr">
        <is>
          <t>Sí</t>
        </is>
      </c>
      <c r="R1554" t="inlineStr">
        <is>
          <t>Sí</t>
        </is>
      </c>
      <c r="S1554" t="inlineStr">
        <is>
          <t>Ninguna</t>
        </is>
      </c>
      <c r="T1554" t="inlineStr"/>
      <c r="U1554" t="inlineStr"/>
      <c r="V1554" t="inlineStr"/>
      <c r="W1554" t="inlineStr"/>
      <c r="X1554" t="inlineStr"/>
      <c r="Y1554" t="inlineStr">
        <is>
          <t>caja; sigueme; perfumeria</t>
        </is>
      </c>
    </row>
    <row r="1555">
      <c r="A1555" t="inlineStr">
        <is>
          <t>Caja Yo Puedo Más Que Tú</t>
        </is>
      </c>
      <c r="B1555" t="inlineStr">
        <is>
          <t>PER024</t>
        </is>
      </c>
      <c r="C1555" t="inlineStr"/>
      <c r="D1555" t="inlineStr">
        <is>
          <t>Perfumería</t>
        </is>
      </c>
      <c r="E1555" t="inlineStr">
        <is>
          <t>Se usa como perfume con intención.</t>
        </is>
      </c>
      <c r="F1555" t="inlineStr">
        <is>
          <t>Caja Yo Puedo Más Que Tú. Se usa como perfume con intención. Escríbenos por WhatsApp y te confirmamos disponibilidad y precio.</t>
        </is>
      </c>
      <c r="G1555" t="inlineStr">
        <is>
          <t>Se usa como perfume con intención; Aroma duradero; Va bien para el baño o para llevar</t>
        </is>
      </c>
      <c r="H1555" t="inlineStr">
        <is>
          <t>Aplícala en muñecas, cuello o ropa pensando en lo que quieres atraer. También se puede echar en el agua del baño.</t>
        </is>
      </c>
      <c r="I1555" t="inlineStr"/>
      <c r="J1555" t="inlineStr"/>
      <c r="K1555" t="inlineStr"/>
      <c r="L1555" t="inlineStr"/>
      <c r="M1555" t="inlineStr"/>
      <c r="N1555" t="inlineStr">
        <is>
          <t>Sí</t>
        </is>
      </c>
      <c r="O1555" t="inlineStr">
        <is>
          <t>Sí</t>
        </is>
      </c>
      <c r="P1555" t="inlineStr">
        <is>
          <t>Sí</t>
        </is>
      </c>
      <c r="Q1555" t="inlineStr">
        <is>
          <t>Sí</t>
        </is>
      </c>
      <c r="R1555" t="inlineStr">
        <is>
          <t>Sí</t>
        </is>
      </c>
      <c r="S1555" t="inlineStr">
        <is>
          <t>Ninguna</t>
        </is>
      </c>
      <c r="T1555" t="inlineStr"/>
      <c r="U1555" t="inlineStr"/>
      <c r="V1555" t="inlineStr"/>
      <c r="W1555" t="inlineStr"/>
      <c r="X1555" t="inlineStr"/>
      <c r="Y1555" t="inlineStr">
        <is>
          <t>caja; puedo; mas; que; perfumeria</t>
        </is>
      </c>
    </row>
    <row r="1556">
      <c r="A1556" t="inlineStr">
        <is>
          <t>Caja de Feromonas</t>
        </is>
      </c>
      <c r="B1556" t="inlineStr">
        <is>
          <t>PER017</t>
        </is>
      </c>
      <c r="C1556" t="n">
        <v>20000</v>
      </c>
      <c r="D1556" t="inlineStr">
        <is>
          <t>Perfumería</t>
        </is>
      </c>
      <c r="E1556" t="inlineStr">
        <is>
          <t>Aroma con feromonas para atracción.</t>
        </is>
      </c>
      <c r="F1556" t="inlineStr">
        <is>
          <t>Caja de Feromonas. Las feromonas se usan en perfumería para reforzar la atracción personal. Escríbenos por WhatsApp y te confirmamos disponibilidad y precio.</t>
        </is>
      </c>
      <c r="G1556" t="inlineStr">
        <is>
          <t>Se usa como perfume con intención; Aroma duradero; Va bien para el baño o para llevar</t>
        </is>
      </c>
      <c r="H1556" t="inlineStr">
        <is>
          <t>Aplícala en muñecas, cuello o ropa pensando en lo que quieres atraer. También se puede echar en el agua del baño.</t>
        </is>
      </c>
      <c r="I1556" t="inlineStr"/>
      <c r="J1556" t="inlineStr"/>
      <c r="K1556" t="inlineStr"/>
      <c r="L1556" t="inlineStr"/>
      <c r="M1556" t="inlineStr"/>
      <c r="N1556" t="inlineStr">
        <is>
          <t>Sí</t>
        </is>
      </c>
      <c r="O1556" t="inlineStr">
        <is>
          <t>Sí</t>
        </is>
      </c>
      <c r="P1556" t="inlineStr">
        <is>
          <t>Sí</t>
        </is>
      </c>
      <c r="Q1556" t="inlineStr">
        <is>
          <t>Sí</t>
        </is>
      </c>
      <c r="R1556" t="inlineStr">
        <is>
          <t>Sí</t>
        </is>
      </c>
      <c r="S1556" t="inlineStr">
        <is>
          <t>Ninguna</t>
        </is>
      </c>
      <c r="T1556" t="inlineStr"/>
      <c r="U1556" t="inlineStr"/>
      <c r="V1556" t="inlineStr"/>
      <c r="W1556" t="inlineStr"/>
      <c r="X1556" t="inlineStr"/>
      <c r="Y1556" t="inlineStr">
        <is>
          <t>caja; feromonas; perfumeria</t>
        </is>
      </c>
    </row>
    <row r="1557">
      <c r="A1557" t="inlineStr">
        <is>
          <t>Caja de Miel de Amor</t>
        </is>
      </c>
      <c r="B1557" t="inlineStr">
        <is>
          <t>PER018</t>
        </is>
      </c>
      <c r="C1557" t="n">
        <v>12000</v>
      </c>
      <c r="D1557" t="inlineStr">
        <is>
          <t>Perfumería</t>
        </is>
      </c>
      <c r="E1557" t="inlineStr">
        <is>
          <t>Para el amor, la pareja y las relaciones.</t>
        </is>
      </c>
      <c r="F1557" t="inlineStr">
        <is>
          <t>Caja de Miel de Amor. Esta línea se usa en temas de amor: atraer pareja, unir, reconciliar o fortalecer una relación. Pregúntanos por WhatsApp y te asesoramos para que elijas bien.</t>
        </is>
      </c>
      <c r="G1557" t="inlineStr">
        <is>
          <t>Se usa como perfume con intención; Aroma duradero; Va bien para el baño o para llevar</t>
        </is>
      </c>
      <c r="H1557" t="inlineStr">
        <is>
          <t>Aplícala en muñecas, cuello o ropa pensando en lo que quieres atraer. También se puede echar en el agua del baño.</t>
        </is>
      </c>
      <c r="I1557" t="inlineStr">
        <is>
          <t>Amor</t>
        </is>
      </c>
      <c r="J1557" t="inlineStr"/>
      <c r="K1557" t="inlineStr"/>
      <c r="L1557" t="inlineStr"/>
      <c r="M1557" t="inlineStr"/>
      <c r="N1557" t="inlineStr">
        <is>
          <t>Sí</t>
        </is>
      </c>
      <c r="O1557" t="inlineStr">
        <is>
          <t>Sí</t>
        </is>
      </c>
      <c r="P1557" t="inlineStr">
        <is>
          <t>Sí</t>
        </is>
      </c>
      <c r="Q1557" t="inlineStr">
        <is>
          <t>Sí</t>
        </is>
      </c>
      <c r="R1557" t="inlineStr">
        <is>
          <t>Sí</t>
        </is>
      </c>
      <c r="S1557" t="inlineStr">
        <is>
          <t>Más pedido</t>
        </is>
      </c>
      <c r="T1557" t="inlineStr"/>
      <c r="U1557" t="inlineStr"/>
      <c r="V1557" t="inlineStr"/>
      <c r="W1557" t="inlineStr"/>
      <c r="X1557" t="inlineStr"/>
      <c r="Y1557" t="inlineStr">
        <is>
          <t>caja; miel; amor; perfumeria</t>
        </is>
      </c>
    </row>
    <row r="1558">
      <c r="A1558" t="inlineStr">
        <is>
          <t>Colonia 1800</t>
        </is>
      </c>
      <c r="B1558" t="inlineStr">
        <is>
          <t>PER025</t>
        </is>
      </c>
      <c r="C1558" t="n">
        <v>12000</v>
      </c>
      <c r="D1558" t="inlineStr">
        <is>
          <t>Perfumería</t>
        </is>
      </c>
      <c r="E1558" t="inlineStr">
        <is>
          <t>Loción con intención para tu cuerpo y tu ropa.</t>
        </is>
      </c>
      <c r="F1558" t="inlineStr">
        <is>
          <t>Colonia 1800. Se aplica en el cuerpo o la ropa y también se puede echar al agua del baño. Escríbenos por WhatsApp y te confirmamos disponibilidad y precio.</t>
        </is>
      </c>
      <c r="G1558" t="inlineStr">
        <is>
          <t>Se usa como perfume con intención; Aroma duradero; Va bien para el baño o para llevar</t>
        </is>
      </c>
      <c r="H1558" t="inlineStr">
        <is>
          <t>Aplícala en muñecas, cuello o ropa pensando en lo que quieres atraer. También se puede echar en el agua del baño.</t>
        </is>
      </c>
      <c r="I1558" t="inlineStr"/>
      <c r="J1558" t="inlineStr"/>
      <c r="K1558" t="inlineStr"/>
      <c r="L1558" t="inlineStr"/>
      <c r="M1558" t="inlineStr"/>
      <c r="N1558" t="inlineStr">
        <is>
          <t>Sí</t>
        </is>
      </c>
      <c r="O1558" t="inlineStr">
        <is>
          <t>Sí</t>
        </is>
      </c>
      <c r="P1558" t="inlineStr">
        <is>
          <t>Sí</t>
        </is>
      </c>
      <c r="Q1558" t="inlineStr">
        <is>
          <t>Sí</t>
        </is>
      </c>
      <c r="R1558" t="inlineStr">
        <is>
          <t>Sí</t>
        </is>
      </c>
      <c r="S1558" t="inlineStr">
        <is>
          <t>Ninguna</t>
        </is>
      </c>
      <c r="T1558" t="inlineStr"/>
      <c r="U1558" t="inlineStr"/>
      <c r="V1558" t="inlineStr"/>
      <c r="W1558" t="inlineStr"/>
      <c r="X1558" t="inlineStr"/>
      <c r="Y1558" t="inlineStr">
        <is>
          <t>colonia; perfumeria</t>
        </is>
      </c>
    </row>
    <row r="1559">
      <c r="A1559" t="inlineStr">
        <is>
          <t>Colonia 7 Arcángeles</t>
        </is>
      </c>
      <c r="B1559" t="inlineStr">
        <is>
          <t>PER026</t>
        </is>
      </c>
      <c r="C1559" t="inlineStr"/>
      <c r="D1559" t="inlineStr">
        <is>
          <t>Perfumería</t>
        </is>
      </c>
      <c r="E1559" t="inlineStr">
        <is>
          <t>Arcángel protector para tu casa o altar.</t>
        </is>
      </c>
      <c r="F1559" t="inlineStr">
        <is>
          <t>Colonia 7 Arcángeles. Los arcángeles son mensajeros y protectores: cada uno acompaña una necesidad distinta. Se aplica en el cuerpo o la ropa y también se puede echar al agua del baño. Pregúntanos por WhatsApp y te asesoramos para que elijas bien.</t>
        </is>
      </c>
      <c r="G1559" t="inlineStr">
        <is>
          <t>Se usa como perfume con intención; Aroma duradero; Va bien para el baño o para llevar</t>
        </is>
      </c>
      <c r="H1559" t="inlineStr">
        <is>
          <t>Aplícala en muñecas, cuello o ropa pensando en lo que quieres atraer. También se puede echar en el agua del baño.</t>
        </is>
      </c>
      <c r="I1559" t="inlineStr">
        <is>
          <t>Protección</t>
        </is>
      </c>
      <c r="J1559" t="inlineStr"/>
      <c r="K1559" t="inlineStr"/>
      <c r="L1559" t="inlineStr"/>
      <c r="M1559" t="inlineStr"/>
      <c r="N1559" t="inlineStr">
        <is>
          <t>Sí</t>
        </is>
      </c>
      <c r="O1559" t="inlineStr">
        <is>
          <t>Sí</t>
        </is>
      </c>
      <c r="P1559" t="inlineStr">
        <is>
          <t>Sí</t>
        </is>
      </c>
      <c r="Q1559" t="inlineStr">
        <is>
          <t>Sí</t>
        </is>
      </c>
      <c r="R1559" t="inlineStr">
        <is>
          <t>Sí</t>
        </is>
      </c>
      <c r="S1559" t="inlineStr">
        <is>
          <t>Ninguna</t>
        </is>
      </c>
      <c r="T1559" t="inlineStr"/>
      <c r="U1559" t="inlineStr"/>
      <c r="V1559" t="inlineStr"/>
      <c r="W1559" t="inlineStr"/>
      <c r="X1559" t="inlineStr"/>
      <c r="Y1559" t="inlineStr">
        <is>
          <t>colonia; arcangeles; perfumeria</t>
        </is>
      </c>
    </row>
    <row r="1560">
      <c r="A1560" t="inlineStr">
        <is>
          <t>Colonia 7 Machos</t>
        </is>
      </c>
      <c r="B1560" t="inlineStr">
        <is>
          <t>PER027</t>
        </is>
      </c>
      <c r="C1560" t="n">
        <v>12000</v>
      </c>
      <c r="D1560" t="inlineStr">
        <is>
          <t>Perfumería</t>
        </is>
      </c>
      <c r="E1560" t="inlineStr">
        <is>
          <t>Producto natural para el vigor y la pareja.</t>
        </is>
      </c>
      <c r="F1560" t="inlineStr">
        <is>
          <t>Colonia 7 Machos. Producto de venta discreta pensado para el vigor y la intimidad de la pareja. Se aplica en el cuerpo o la ropa y también se puede echar al agua del baño. Lo encuentras en nuestras tiendas de Ibagué; te lo separamos por WhatsApp.</t>
        </is>
      </c>
      <c r="G1560" t="inlineStr">
        <is>
          <t>Se usa como perfume con intención; Aroma duradero; Va bien para el baño o para llevar</t>
        </is>
      </c>
      <c r="H1560" t="inlineStr">
        <is>
          <t>Aplícala en muñecas, cuello o ropa pensando en lo que quieres atraer. También se puede echar en el agua del baño.</t>
        </is>
      </c>
      <c r="I1560" t="inlineStr">
        <is>
          <t>Salud</t>
        </is>
      </c>
      <c r="J1560" t="inlineStr"/>
      <c r="K1560" t="inlineStr"/>
      <c r="L1560" t="inlineStr"/>
      <c r="M1560" t="inlineStr"/>
      <c r="N1560" t="inlineStr">
        <is>
          <t>Sí</t>
        </is>
      </c>
      <c r="O1560" t="inlineStr">
        <is>
          <t>Sí</t>
        </is>
      </c>
      <c r="P1560" t="inlineStr">
        <is>
          <t>Sí</t>
        </is>
      </c>
      <c r="Q1560" t="inlineStr">
        <is>
          <t>Sí</t>
        </is>
      </c>
      <c r="R1560" t="inlineStr">
        <is>
          <t>Sí</t>
        </is>
      </c>
      <c r="S1560" t="inlineStr">
        <is>
          <t>Ninguna</t>
        </is>
      </c>
      <c r="T1560" t="inlineStr"/>
      <c r="U1560" t="inlineStr"/>
      <c r="V1560" t="inlineStr"/>
      <c r="W1560" t="inlineStr"/>
      <c r="X1560" t="inlineStr"/>
      <c r="Y1560" t="inlineStr">
        <is>
          <t>colonia; machos; perfumeria</t>
        </is>
      </c>
    </row>
    <row r="1561">
      <c r="A1561" t="inlineStr">
        <is>
          <t>Colonia 70</t>
        </is>
      </c>
      <c r="B1561" t="inlineStr">
        <is>
          <t>PER028</t>
        </is>
      </c>
      <c r="C1561" t="n">
        <v>10000</v>
      </c>
      <c r="D1561" t="inlineStr">
        <is>
          <t>Perfumería</t>
        </is>
      </c>
      <c r="E1561" t="inlineStr">
        <is>
          <t>Loción con intención para tu cuerpo y tu ropa.</t>
        </is>
      </c>
      <c r="F1561" t="inlineStr">
        <is>
          <t>Colonia 70. Se aplica en el cuerpo o la ropa y también se puede echar al agua del baño. Escríbenos por WhatsApp y te confirmamos disponibilidad y precio.</t>
        </is>
      </c>
      <c r="G1561" t="inlineStr">
        <is>
          <t>Se usa como perfume con intención; Aroma duradero; Va bien para el baño o para llevar</t>
        </is>
      </c>
      <c r="H1561" t="inlineStr">
        <is>
          <t>Aplícala en muñecas, cuello o ropa pensando en lo que quieres atraer. También se puede echar en el agua del baño.</t>
        </is>
      </c>
      <c r="I1561" t="inlineStr"/>
      <c r="J1561" t="inlineStr"/>
      <c r="K1561" t="inlineStr"/>
      <c r="L1561" t="inlineStr"/>
      <c r="M1561" t="inlineStr"/>
      <c r="N1561" t="inlineStr">
        <is>
          <t>Sí</t>
        </is>
      </c>
      <c r="O1561" t="inlineStr">
        <is>
          <t>Sí</t>
        </is>
      </c>
      <c r="P1561" t="inlineStr">
        <is>
          <t>Sí</t>
        </is>
      </c>
      <c r="Q1561" t="inlineStr">
        <is>
          <t>Sí</t>
        </is>
      </c>
      <c r="R1561" t="inlineStr">
        <is>
          <t>Sí</t>
        </is>
      </c>
      <c r="S1561" t="inlineStr">
        <is>
          <t>Ninguna</t>
        </is>
      </c>
      <c r="T1561" t="inlineStr"/>
      <c r="U1561" t="inlineStr"/>
      <c r="V1561" t="inlineStr"/>
      <c r="W1561" t="inlineStr"/>
      <c r="X1561" t="inlineStr"/>
      <c r="Y1561" t="inlineStr">
        <is>
          <t>colonia; perfumeria</t>
        </is>
      </c>
    </row>
    <row r="1562">
      <c r="A1562" t="inlineStr">
        <is>
          <t>Colonia Agua Divina</t>
        </is>
      </c>
      <c r="B1562" t="inlineStr">
        <is>
          <t>PER029</t>
        </is>
      </c>
      <c r="C1562" t="n">
        <v>20000</v>
      </c>
      <c r="D1562" t="inlineStr">
        <is>
          <t>Perfumería</t>
        </is>
      </c>
      <c r="E1562" t="inlineStr">
        <is>
          <t>Loción con intención para tu cuerpo y tu ropa.</t>
        </is>
      </c>
      <c r="F1562" t="inlineStr">
        <is>
          <t>Colonia Agua Divina. Se aplica en el cuerpo o la ropa y también se puede echar al agua del baño. Escríbenos por WhatsApp y te confirmamos disponibilidad y precio.</t>
        </is>
      </c>
      <c r="G1562" t="inlineStr">
        <is>
          <t>Se usa como perfume con intención; Aroma duradero; Va bien para el baño o para llevar</t>
        </is>
      </c>
      <c r="H1562" t="inlineStr">
        <is>
          <t>Aplícala en muñecas, cuello o ropa pensando en lo que quieres atraer. También se puede echar en el agua del baño.</t>
        </is>
      </c>
      <c r="I1562" t="inlineStr"/>
      <c r="J1562" t="inlineStr"/>
      <c r="K1562" t="inlineStr"/>
      <c r="L1562" t="inlineStr"/>
      <c r="M1562" t="inlineStr"/>
      <c r="N1562" t="inlineStr">
        <is>
          <t>Sí</t>
        </is>
      </c>
      <c r="O1562" t="inlineStr">
        <is>
          <t>Sí</t>
        </is>
      </c>
      <c r="P1562" t="inlineStr">
        <is>
          <t>Sí</t>
        </is>
      </c>
      <c r="Q1562" t="inlineStr">
        <is>
          <t>Sí</t>
        </is>
      </c>
      <c r="R1562" t="inlineStr">
        <is>
          <t>Sí</t>
        </is>
      </c>
      <c r="S1562" t="inlineStr">
        <is>
          <t>Ninguna</t>
        </is>
      </c>
      <c r="T1562" t="inlineStr"/>
      <c r="U1562" t="inlineStr"/>
      <c r="V1562" t="inlineStr"/>
      <c r="W1562" t="inlineStr"/>
      <c r="X1562" t="inlineStr"/>
      <c r="Y1562" t="inlineStr">
        <is>
          <t>colonia; agua; divina; perfumeria</t>
        </is>
      </c>
    </row>
    <row r="1563">
      <c r="A1563" t="inlineStr">
        <is>
          <t>Colonia Amor Amor</t>
        </is>
      </c>
      <c r="B1563" t="inlineStr">
        <is>
          <t>PER030</t>
        </is>
      </c>
      <c r="C1563" t="inlineStr"/>
      <c r="D1563" t="inlineStr">
        <is>
          <t>Perfumería</t>
        </is>
      </c>
      <c r="E1563" t="inlineStr">
        <is>
          <t>Para el amor, la pareja y las relaciones.</t>
        </is>
      </c>
      <c r="F1563" t="inlineStr">
        <is>
          <t>Colonia Amor Amor. Esta línea se usa en temas de amor: atraer pareja, unir, reconciliar o fortalecer una relación. Se aplica en el cuerpo o la ropa y también se puede echar al agua del baño. Pregúntanos por WhatsApp y te asesoramos para que elijas bien.</t>
        </is>
      </c>
      <c r="G1563" t="inlineStr">
        <is>
          <t>Se usa como perfume con intención; Aroma duradero; Va bien para el baño o para llevar</t>
        </is>
      </c>
      <c r="H1563" t="inlineStr">
        <is>
          <t>Aplícala en muñecas, cuello o ropa pensando en lo que quieres atraer. También se puede echar en el agua del baño.</t>
        </is>
      </c>
      <c r="I1563" t="inlineStr">
        <is>
          <t>Amor</t>
        </is>
      </c>
      <c r="J1563" t="inlineStr"/>
      <c r="K1563" t="inlineStr"/>
      <c r="L1563" t="inlineStr"/>
      <c r="M1563" t="inlineStr"/>
      <c r="N1563" t="inlineStr">
        <is>
          <t>Sí</t>
        </is>
      </c>
      <c r="O1563" t="inlineStr">
        <is>
          <t>Sí</t>
        </is>
      </c>
      <c r="P1563" t="inlineStr">
        <is>
          <t>Sí</t>
        </is>
      </c>
      <c r="Q1563" t="inlineStr">
        <is>
          <t>Sí</t>
        </is>
      </c>
      <c r="R1563" t="inlineStr">
        <is>
          <t>Sí</t>
        </is>
      </c>
      <c r="S1563" t="inlineStr">
        <is>
          <t>Ninguna</t>
        </is>
      </c>
      <c r="T1563" t="inlineStr"/>
      <c r="U1563" t="inlineStr"/>
      <c r="V1563" t="inlineStr"/>
      <c r="W1563" t="inlineStr"/>
      <c r="X1563" t="inlineStr"/>
      <c r="Y1563" t="inlineStr">
        <is>
          <t>colonia; amor; perfumeria</t>
        </is>
      </c>
    </row>
    <row r="1564">
      <c r="A1564" t="inlineStr">
        <is>
          <t>Colonia Cleopatra</t>
        </is>
      </c>
      <c r="B1564" t="inlineStr">
        <is>
          <t>PER031</t>
        </is>
      </c>
      <c r="C1564" t="n">
        <v>15000</v>
      </c>
      <c r="D1564" t="inlineStr">
        <is>
          <t>Perfumería</t>
        </is>
      </c>
      <c r="E1564" t="inlineStr">
        <is>
          <t>Loción con intención para tu cuerpo y tu ropa.</t>
        </is>
      </c>
      <c r="F1564" t="inlineStr">
        <is>
          <t>Colonia Cleopatra. Se aplica en el cuerpo o la ropa y también se puede echar al agua del baño. Escríbenos por WhatsApp y te confirmamos disponibilidad y precio.</t>
        </is>
      </c>
      <c r="G1564" t="inlineStr">
        <is>
          <t>Se usa como perfume con intención; Aroma duradero; Va bien para el baño o para llevar</t>
        </is>
      </c>
      <c r="H1564" t="inlineStr">
        <is>
          <t>Aplícala en muñecas, cuello o ropa pensando en lo que quieres atraer. También se puede echar en el agua del baño.</t>
        </is>
      </c>
      <c r="I1564" t="inlineStr"/>
      <c r="J1564" t="inlineStr"/>
      <c r="K1564" t="inlineStr"/>
      <c r="L1564" t="inlineStr"/>
      <c r="M1564" t="inlineStr"/>
      <c r="N1564" t="inlineStr">
        <is>
          <t>Sí</t>
        </is>
      </c>
      <c r="O1564" t="inlineStr">
        <is>
          <t>Sí</t>
        </is>
      </c>
      <c r="P1564" t="inlineStr">
        <is>
          <t>Sí</t>
        </is>
      </c>
      <c r="Q1564" t="inlineStr">
        <is>
          <t>Sí</t>
        </is>
      </c>
      <c r="R1564" t="inlineStr">
        <is>
          <t>Sí</t>
        </is>
      </c>
      <c r="S1564" t="inlineStr">
        <is>
          <t>Ninguna</t>
        </is>
      </c>
      <c r="T1564" t="inlineStr"/>
      <c r="U1564" t="inlineStr"/>
      <c r="V1564" t="inlineStr"/>
      <c r="W1564" t="inlineStr"/>
      <c r="X1564" t="inlineStr"/>
      <c r="Y1564" t="inlineStr">
        <is>
          <t>colonia; cleopatra; perfumeria</t>
        </is>
      </c>
    </row>
    <row r="1565">
      <c r="A1565" t="inlineStr">
        <is>
          <t>Colonia Cordero Manso</t>
        </is>
      </c>
      <c r="B1565" t="inlineStr">
        <is>
          <t>PER032</t>
        </is>
      </c>
      <c r="C1565" t="n">
        <v>12000</v>
      </c>
      <c r="D1565" t="inlineStr">
        <is>
          <t>Perfumería</t>
        </is>
      </c>
      <c r="E1565" t="inlineStr">
        <is>
          <t>Loción con intención para tu cuerpo y tu ropa.</t>
        </is>
      </c>
      <c r="F1565" t="inlineStr">
        <is>
          <t>Colonia Cordero Manso. Se aplica en el cuerpo o la ropa y también se puede echar al agua del baño. Pregúntanos por WhatsApp y te asesoramos para que elijas bien.</t>
        </is>
      </c>
      <c r="G1565" t="inlineStr">
        <is>
          <t>Se usa como perfume con intención; Aroma duradero; Va bien para el baño o para llevar</t>
        </is>
      </c>
      <c r="H1565" t="inlineStr">
        <is>
          <t>Aplícala en muñecas, cuello o ropa pensando en lo que quieres atraer. También se puede echar en el agua del baño.</t>
        </is>
      </c>
      <c r="I1565" t="inlineStr"/>
      <c r="J1565" t="inlineStr"/>
      <c r="K1565" t="inlineStr"/>
      <c r="L1565" t="inlineStr"/>
      <c r="M1565" t="inlineStr"/>
      <c r="N1565" t="inlineStr">
        <is>
          <t>Sí</t>
        </is>
      </c>
      <c r="O1565" t="inlineStr">
        <is>
          <t>Sí</t>
        </is>
      </c>
      <c r="P1565" t="inlineStr">
        <is>
          <t>Sí</t>
        </is>
      </c>
      <c r="Q1565" t="inlineStr">
        <is>
          <t>Sí</t>
        </is>
      </c>
      <c r="R1565" t="inlineStr">
        <is>
          <t>Sí</t>
        </is>
      </c>
      <c r="S1565" t="inlineStr">
        <is>
          <t>Ninguna</t>
        </is>
      </c>
      <c r="T1565" t="inlineStr"/>
      <c r="U1565" t="inlineStr"/>
      <c r="V1565" t="inlineStr"/>
      <c r="W1565" t="inlineStr"/>
      <c r="X1565" t="inlineStr"/>
      <c r="Y1565" t="inlineStr">
        <is>
          <t>colonia; cordero; manso; perfumeria</t>
        </is>
      </c>
    </row>
    <row r="1566">
      <c r="A1566" t="inlineStr">
        <is>
          <t>Colonia Destructor</t>
        </is>
      </c>
      <c r="B1566" t="inlineStr">
        <is>
          <t>PER033</t>
        </is>
      </c>
      <c r="C1566" t="inlineStr"/>
      <c r="D1566" t="inlineStr">
        <is>
          <t>Perfumería</t>
        </is>
      </c>
      <c r="E1566" t="inlineStr">
        <is>
          <t>Loción con intención para tu cuerpo y tu ropa.</t>
        </is>
      </c>
      <c r="F1566" t="inlineStr">
        <is>
          <t>Colonia Destructor. Se aplica en el cuerpo o la ropa y también se puede echar al agua del baño. Lo encuentras en nuestras tiendas de Ibagué; te lo separamos por WhatsApp.</t>
        </is>
      </c>
      <c r="G1566" t="inlineStr">
        <is>
          <t>Se usa como perfume con intención; Aroma duradero; Va bien para el baño o para llevar</t>
        </is>
      </c>
      <c r="H1566" t="inlineStr">
        <is>
          <t>Aplícala en muñecas, cuello o ropa pensando en lo que quieres atraer. También se puede echar en el agua del baño.</t>
        </is>
      </c>
      <c r="I1566" t="inlineStr"/>
      <c r="J1566" t="inlineStr"/>
      <c r="K1566" t="inlineStr"/>
      <c r="L1566" t="inlineStr"/>
      <c r="M1566" t="inlineStr"/>
      <c r="N1566" t="inlineStr">
        <is>
          <t>Sí</t>
        </is>
      </c>
      <c r="O1566" t="inlineStr">
        <is>
          <t>Sí</t>
        </is>
      </c>
      <c r="P1566" t="inlineStr">
        <is>
          <t>Sí</t>
        </is>
      </c>
      <c r="Q1566" t="inlineStr">
        <is>
          <t>Sí</t>
        </is>
      </c>
      <c r="R1566" t="inlineStr">
        <is>
          <t>Sí</t>
        </is>
      </c>
      <c r="S1566" t="inlineStr">
        <is>
          <t>Ninguna</t>
        </is>
      </c>
      <c r="T1566" t="inlineStr"/>
      <c r="U1566" t="inlineStr"/>
      <c r="V1566" t="inlineStr"/>
      <c r="W1566" t="inlineStr"/>
      <c r="X1566" t="inlineStr"/>
      <c r="Y1566" t="inlineStr">
        <is>
          <t>colonia; destructor; perfumeria</t>
        </is>
      </c>
    </row>
    <row r="1567">
      <c r="A1567" t="inlineStr">
        <is>
          <t>Colonia Espanta Muerto</t>
        </is>
      </c>
      <c r="B1567" t="inlineStr">
        <is>
          <t>PER034</t>
        </is>
      </c>
      <c r="C1567" t="inlineStr"/>
      <c r="D1567" t="inlineStr">
        <is>
          <t>Perfumería</t>
        </is>
      </c>
      <c r="E1567" t="inlineStr">
        <is>
          <t>Loción con intención para tu cuerpo y tu ropa.</t>
        </is>
      </c>
      <c r="F1567" t="inlineStr">
        <is>
          <t>Colonia Espanta Muerto. Se aplica en el cuerpo o la ropa y también se puede echar al agua del baño. Escríbenos por WhatsApp y te confirmamos disponibilidad y precio.</t>
        </is>
      </c>
      <c r="G1567" t="inlineStr">
        <is>
          <t>Se usa como perfume con intención; Aroma duradero; Va bien para el baño o para llevar</t>
        </is>
      </c>
      <c r="H1567" t="inlineStr">
        <is>
          <t>Aplícala en muñecas, cuello o ropa pensando en lo que quieres atraer. También se puede echar en el agua del baño.</t>
        </is>
      </c>
      <c r="I1567" t="inlineStr"/>
      <c r="J1567" t="inlineStr"/>
      <c r="K1567" t="inlineStr"/>
      <c r="L1567" t="inlineStr"/>
      <c r="M1567" t="inlineStr"/>
      <c r="N1567" t="inlineStr">
        <is>
          <t>Sí</t>
        </is>
      </c>
      <c r="O1567" t="inlineStr">
        <is>
          <t>Sí</t>
        </is>
      </c>
      <c r="P1567" t="inlineStr">
        <is>
          <t>Sí</t>
        </is>
      </c>
      <c r="Q1567" t="inlineStr">
        <is>
          <t>Sí</t>
        </is>
      </c>
      <c r="R1567" t="inlineStr">
        <is>
          <t>Sí</t>
        </is>
      </c>
      <c r="S1567" t="inlineStr">
        <is>
          <t>Ninguna</t>
        </is>
      </c>
      <c r="T1567" t="inlineStr"/>
      <c r="U1567" t="inlineStr"/>
      <c r="V1567" t="inlineStr"/>
      <c r="W1567" t="inlineStr"/>
      <c r="X1567" t="inlineStr"/>
      <c r="Y1567" t="inlineStr">
        <is>
          <t>colonia; espanta; muerto; perfumeria</t>
        </is>
      </c>
    </row>
    <row r="1568">
      <c r="A1568" t="inlineStr">
        <is>
          <t>Colonia Mal de Ojo</t>
        </is>
      </c>
      <c r="B1568" t="inlineStr">
        <is>
          <t>PER035</t>
        </is>
      </c>
      <c r="C1568" t="n">
        <v>15000</v>
      </c>
      <c r="D1568" t="inlineStr">
        <is>
          <t>Perfumería</t>
        </is>
      </c>
      <c r="E1568" t="inlineStr">
        <is>
          <t>Loción con intención para tu cuerpo y tu ropa.</t>
        </is>
      </c>
      <c r="F1568" t="inlineStr">
        <is>
          <t>Colonia Mal de Ojo. Se aplica en el cuerpo o la ropa y también se puede echar al agua del baño. Pregúntanos por WhatsApp y te asesoramos para que elijas bien.</t>
        </is>
      </c>
      <c r="G1568" t="inlineStr">
        <is>
          <t>Se usa como perfume con intención; Aroma duradero; Va bien para el baño o para llevar</t>
        </is>
      </c>
      <c r="H1568" t="inlineStr">
        <is>
          <t>Aplícala en muñecas, cuello o ropa pensando en lo que quieres atraer. También se puede echar en el agua del baño.</t>
        </is>
      </c>
      <c r="I1568" t="inlineStr">
        <is>
          <t>Protección</t>
        </is>
      </c>
      <c r="J1568" t="inlineStr"/>
      <c r="K1568" t="inlineStr"/>
      <c r="L1568" t="inlineStr"/>
      <c r="M1568" t="inlineStr"/>
      <c r="N1568" t="inlineStr">
        <is>
          <t>Sí</t>
        </is>
      </c>
      <c r="O1568" t="inlineStr">
        <is>
          <t>Sí</t>
        </is>
      </c>
      <c r="P1568" t="inlineStr">
        <is>
          <t>Sí</t>
        </is>
      </c>
      <c r="Q1568" t="inlineStr">
        <is>
          <t>Sí</t>
        </is>
      </c>
      <c r="R1568" t="inlineStr">
        <is>
          <t>Sí</t>
        </is>
      </c>
      <c r="S1568" t="inlineStr">
        <is>
          <t>Ninguna</t>
        </is>
      </c>
      <c r="T1568" t="inlineStr"/>
      <c r="U1568" t="inlineStr"/>
      <c r="V1568" t="inlineStr"/>
      <c r="W1568" t="inlineStr"/>
      <c r="X1568" t="inlineStr"/>
      <c r="Y1568" t="inlineStr">
        <is>
          <t>colonia; mal; ojo; perfumeria</t>
        </is>
      </c>
    </row>
    <row r="1569">
      <c r="A1569" t="inlineStr">
        <is>
          <t>Colonia Santa Muerte</t>
        </is>
      </c>
      <c r="B1569" t="inlineStr">
        <is>
          <t>PER036</t>
        </is>
      </c>
      <c r="C1569" t="n">
        <v>12000</v>
      </c>
      <c r="D1569" t="inlineStr">
        <is>
          <t>Perfumería</t>
        </is>
      </c>
      <c r="E1569" t="inlineStr">
        <is>
          <t>Devoción a la Santa Muerte para protección, justicia y respaldo.</t>
        </is>
      </c>
      <c r="F1569" t="inlineStr">
        <is>
          <t>Colonia Santa Muerte. La Santa Muerte es una de las devociones más fuertes del momento: se le pide protección, justicia, amor, dinero y que abra caminos. Se aplica en el cuerpo o la ropa y también se puede echar al agua del baño. Escríbenos por WhatsApp y te confirmamos disponibilidad y precio.</t>
        </is>
      </c>
      <c r="G1569" t="inlineStr">
        <is>
          <t>Se usa como perfume con intención; Aroma duradero; Va bien para el baño o para llevar</t>
        </is>
      </c>
      <c r="H1569" t="inlineStr">
        <is>
          <t>Aplícala en muñecas, cuello o ropa pensando en lo que quieres atraer. También se puede echar en el agua del baño.</t>
        </is>
      </c>
      <c r="I1569" t="inlineStr"/>
      <c r="J1569" t="inlineStr"/>
      <c r="K1569" t="inlineStr"/>
      <c r="L1569" t="inlineStr"/>
      <c r="M1569" t="inlineStr"/>
      <c r="N1569" t="inlineStr">
        <is>
          <t>Sí</t>
        </is>
      </c>
      <c r="O1569" t="inlineStr">
        <is>
          <t>Sí</t>
        </is>
      </c>
      <c r="P1569" t="inlineStr">
        <is>
          <t>Sí</t>
        </is>
      </c>
      <c r="Q1569" t="inlineStr">
        <is>
          <t>Sí</t>
        </is>
      </c>
      <c r="R1569" t="inlineStr">
        <is>
          <t>Sí</t>
        </is>
      </c>
      <c r="S1569" t="inlineStr">
        <is>
          <t>Ninguna</t>
        </is>
      </c>
      <c r="T1569" t="inlineStr"/>
      <c r="U1569" t="inlineStr"/>
      <c r="V1569" t="inlineStr"/>
      <c r="W1569" t="inlineStr"/>
      <c r="X1569" t="inlineStr"/>
      <c r="Y1569" t="inlineStr">
        <is>
          <t>colonia; santa; muerte; perfumeria</t>
        </is>
      </c>
    </row>
    <row r="1570">
      <c r="A1570" t="inlineStr">
        <is>
          <t>Colonia Sonrisa</t>
        </is>
      </c>
      <c r="B1570" t="inlineStr">
        <is>
          <t>PER037</t>
        </is>
      </c>
      <c r="C1570" t="n">
        <v>12000</v>
      </c>
      <c r="D1570" t="inlineStr">
        <is>
          <t>Perfumería</t>
        </is>
      </c>
      <c r="E1570" t="inlineStr">
        <is>
          <t>Loción con intención para tu cuerpo y tu ropa.</t>
        </is>
      </c>
      <c r="F1570" t="inlineStr">
        <is>
          <t>Colonia Sonrisa. Se aplica en el cuerpo o la ropa y también se puede echar al agua del baño. Escríbenos por WhatsApp y te confirmamos disponibilidad y precio.</t>
        </is>
      </c>
      <c r="G1570" t="inlineStr">
        <is>
          <t>Se usa como perfume con intención; Aroma duradero; Va bien para el baño o para llevar</t>
        </is>
      </c>
      <c r="H1570" t="inlineStr">
        <is>
          <t>Aplícala en muñecas, cuello o ropa pensando en lo que quieres atraer. También se puede echar en el agua del baño.</t>
        </is>
      </c>
      <c r="I1570" t="inlineStr"/>
      <c r="J1570" t="inlineStr"/>
      <c r="K1570" t="inlineStr"/>
      <c r="L1570" t="inlineStr"/>
      <c r="M1570" t="inlineStr"/>
      <c r="N1570" t="inlineStr">
        <is>
          <t>Sí</t>
        </is>
      </c>
      <c r="O1570" t="inlineStr">
        <is>
          <t>Sí</t>
        </is>
      </c>
      <c r="P1570" t="inlineStr">
        <is>
          <t>Sí</t>
        </is>
      </c>
      <c r="Q1570" t="inlineStr">
        <is>
          <t>Sí</t>
        </is>
      </c>
      <c r="R1570" t="inlineStr">
        <is>
          <t>Sí</t>
        </is>
      </c>
      <c r="S1570" t="inlineStr">
        <is>
          <t>Ninguna</t>
        </is>
      </c>
      <c r="T1570" t="inlineStr"/>
      <c r="U1570" t="inlineStr"/>
      <c r="V1570" t="inlineStr"/>
      <c r="W1570" t="inlineStr"/>
      <c r="X1570" t="inlineStr"/>
      <c r="Y1570" t="inlineStr">
        <is>
          <t>colonia; sonrisa; perfumeria</t>
        </is>
      </c>
    </row>
    <row r="1571">
      <c r="A1571" t="inlineStr">
        <is>
          <t>Crema Leche de la Mujer Amada 1</t>
        </is>
      </c>
      <c r="B1571" t="inlineStr">
        <is>
          <t>PER039</t>
        </is>
      </c>
      <c r="C1571" t="n">
        <v>10000</v>
      </c>
      <c r="D1571" t="inlineStr">
        <is>
          <t>Perfumería</t>
        </is>
      </c>
      <c r="E1571" t="inlineStr">
        <is>
          <t>Se usa como perfume con intención.</t>
        </is>
      </c>
      <c r="F1571" t="inlineStr">
        <is>
          <t>Crema Leche de la Mujer Amada 1. Se usa como perfume con intención. Escríbenos por WhatsApp y te confirmamos disponibilidad y precio.</t>
        </is>
      </c>
      <c r="G1571" t="inlineStr">
        <is>
          <t>Se usa como perfume con intención; Aroma duradero; Va bien para el baño o para llevar</t>
        </is>
      </c>
      <c r="H1571" t="inlineStr">
        <is>
          <t>Aplícala en muñecas, cuello o ropa pensando en lo que quieres atraer. También se puede echar en el agua del baño.</t>
        </is>
      </c>
      <c r="I1571" t="inlineStr"/>
      <c r="J1571" t="inlineStr"/>
      <c r="K1571" t="inlineStr"/>
      <c r="L1571" t="inlineStr"/>
      <c r="M1571" t="inlineStr"/>
      <c r="N1571" t="inlineStr">
        <is>
          <t>Sí</t>
        </is>
      </c>
      <c r="O1571" t="inlineStr">
        <is>
          <t>Sí</t>
        </is>
      </c>
      <c r="P1571" t="inlineStr">
        <is>
          <t>Sí</t>
        </is>
      </c>
      <c r="Q1571" t="inlineStr">
        <is>
          <t>Sí</t>
        </is>
      </c>
      <c r="R1571" t="inlineStr">
        <is>
          <t>Sí</t>
        </is>
      </c>
      <c r="S1571" t="inlineStr">
        <is>
          <t>Ninguna</t>
        </is>
      </c>
      <c r="T1571" t="inlineStr"/>
      <c r="U1571" t="inlineStr"/>
      <c r="V1571" t="inlineStr"/>
      <c r="W1571" t="inlineStr"/>
      <c r="X1571" t="inlineStr"/>
      <c r="Y1571" t="inlineStr">
        <is>
          <t>crema; leche; mujer; amada; perfumeria</t>
        </is>
      </c>
    </row>
    <row r="1572">
      <c r="A1572" t="inlineStr">
        <is>
          <t>Crema Leche de la Mujer Amada 2</t>
        </is>
      </c>
      <c r="B1572" t="inlineStr">
        <is>
          <t>PER040</t>
        </is>
      </c>
      <c r="C1572" t="n">
        <v>15000</v>
      </c>
      <c r="D1572" t="inlineStr">
        <is>
          <t>Perfumería</t>
        </is>
      </c>
      <c r="E1572" t="inlineStr">
        <is>
          <t>Se usa como perfume con intención.</t>
        </is>
      </c>
      <c r="F1572" t="inlineStr">
        <is>
          <t>Crema Leche de la Mujer Amada 2. Se usa como perfume con intención. Escríbenos por WhatsApp y te confirmamos disponibilidad y precio.</t>
        </is>
      </c>
      <c r="G1572" t="inlineStr">
        <is>
          <t>Se usa como perfume con intención; Aroma duradero; Va bien para el baño o para llevar</t>
        </is>
      </c>
      <c r="H1572" t="inlineStr">
        <is>
          <t>Aplícala en muñecas, cuello o ropa pensando en lo que quieres atraer. También se puede echar en el agua del baño.</t>
        </is>
      </c>
      <c r="I1572" t="inlineStr"/>
      <c r="J1572" t="inlineStr"/>
      <c r="K1572" t="inlineStr"/>
      <c r="L1572" t="inlineStr"/>
      <c r="M1572" t="inlineStr"/>
      <c r="N1572" t="inlineStr">
        <is>
          <t>Sí</t>
        </is>
      </c>
      <c r="O1572" t="inlineStr">
        <is>
          <t>Sí</t>
        </is>
      </c>
      <c r="P1572" t="inlineStr">
        <is>
          <t>Sí</t>
        </is>
      </c>
      <c r="Q1572" t="inlineStr">
        <is>
          <t>Sí</t>
        </is>
      </c>
      <c r="R1572" t="inlineStr">
        <is>
          <t>Sí</t>
        </is>
      </c>
      <c r="S1572" t="inlineStr">
        <is>
          <t>Ninguna</t>
        </is>
      </c>
      <c r="T1572" t="inlineStr"/>
      <c r="U1572" t="inlineStr"/>
      <c r="V1572" t="inlineStr"/>
      <c r="W1572" t="inlineStr"/>
      <c r="X1572" t="inlineStr"/>
      <c r="Y1572" t="inlineStr">
        <is>
          <t>crema; leche; mujer; amada; perfumeria</t>
        </is>
      </c>
    </row>
    <row r="1573">
      <c r="A1573" t="inlineStr">
        <is>
          <t>Crema Leche de la Mujer Amada 3</t>
        </is>
      </c>
      <c r="B1573" t="inlineStr">
        <is>
          <t>PER041</t>
        </is>
      </c>
      <c r="C1573" t="n">
        <v>20000</v>
      </c>
      <c r="D1573" t="inlineStr">
        <is>
          <t>Perfumería</t>
        </is>
      </c>
      <c r="E1573" t="inlineStr">
        <is>
          <t>Se usa como perfume con intención.</t>
        </is>
      </c>
      <c r="F1573" t="inlineStr">
        <is>
          <t>Crema Leche de la Mujer Amada 3. Se usa como perfume con intención. Escríbenos por WhatsApp y te confirmamos disponibilidad y precio.</t>
        </is>
      </c>
      <c r="G1573" t="inlineStr">
        <is>
          <t>Se usa como perfume con intención; Aroma duradero; Va bien para el baño o para llevar</t>
        </is>
      </c>
      <c r="H1573" t="inlineStr">
        <is>
          <t>Aplícala en muñecas, cuello o ropa pensando en lo que quieres atraer. También se puede echar en el agua del baño.</t>
        </is>
      </c>
      <c r="I1573" t="inlineStr"/>
      <c r="J1573" t="inlineStr"/>
      <c r="K1573" t="inlineStr"/>
      <c r="L1573" t="inlineStr"/>
      <c r="M1573" t="inlineStr"/>
      <c r="N1573" t="inlineStr">
        <is>
          <t>Sí</t>
        </is>
      </c>
      <c r="O1573" t="inlineStr">
        <is>
          <t>Sí</t>
        </is>
      </c>
      <c r="P1573" t="inlineStr">
        <is>
          <t>Sí</t>
        </is>
      </c>
      <c r="Q1573" t="inlineStr">
        <is>
          <t>Sí</t>
        </is>
      </c>
      <c r="R1573" t="inlineStr">
        <is>
          <t>Sí</t>
        </is>
      </c>
      <c r="S1573" t="inlineStr">
        <is>
          <t>Ninguna</t>
        </is>
      </c>
      <c r="T1573" t="inlineStr"/>
      <c r="U1573" t="inlineStr"/>
      <c r="V1573" t="inlineStr"/>
      <c r="W1573" t="inlineStr"/>
      <c r="X1573" t="inlineStr"/>
      <c r="Y1573" t="inlineStr">
        <is>
          <t>crema; leche; mujer; amada; perfumeria</t>
        </is>
      </c>
    </row>
    <row r="1574">
      <c r="A1574" t="inlineStr">
        <is>
          <t>Crema del Hombre Amado</t>
        </is>
      </c>
      <c r="B1574" t="inlineStr">
        <is>
          <t>PER038</t>
        </is>
      </c>
      <c r="C1574" t="n">
        <v>15000</v>
      </c>
      <c r="D1574" t="inlineStr">
        <is>
          <t>Perfumería</t>
        </is>
      </c>
      <c r="E1574" t="inlineStr">
        <is>
          <t>Se usa como perfume con intención.</t>
        </is>
      </c>
      <c r="F1574" t="inlineStr">
        <is>
          <t>Crema del Hombre Amado. Se usa como perfume con intención. Lo encuentras en nuestras tiendas de Ibagué; te lo separamos por WhatsApp.</t>
        </is>
      </c>
      <c r="G1574" t="inlineStr">
        <is>
          <t>Se usa como perfume con intención; Aroma duradero; Va bien para el baño o para llevar</t>
        </is>
      </c>
      <c r="H1574" t="inlineStr">
        <is>
          <t>Aplícala en muñecas, cuello o ropa pensando en lo que quieres atraer. También se puede echar en el agua del baño.</t>
        </is>
      </c>
      <c r="I1574" t="inlineStr"/>
      <c r="J1574" t="inlineStr"/>
      <c r="K1574" t="inlineStr"/>
      <c r="L1574" t="inlineStr"/>
      <c r="M1574" t="inlineStr"/>
      <c r="N1574" t="inlineStr">
        <is>
          <t>Sí</t>
        </is>
      </c>
      <c r="O1574" t="inlineStr">
        <is>
          <t>Sí</t>
        </is>
      </c>
      <c r="P1574" t="inlineStr">
        <is>
          <t>Sí</t>
        </is>
      </c>
      <c r="Q1574" t="inlineStr">
        <is>
          <t>Sí</t>
        </is>
      </c>
      <c r="R1574" t="inlineStr">
        <is>
          <t>Sí</t>
        </is>
      </c>
      <c r="S1574" t="inlineStr">
        <is>
          <t>Ninguna</t>
        </is>
      </c>
      <c r="T1574" t="inlineStr"/>
      <c r="U1574" t="inlineStr"/>
      <c r="V1574" t="inlineStr"/>
      <c r="W1574" t="inlineStr"/>
      <c r="X1574" t="inlineStr"/>
      <c r="Y1574" t="inlineStr">
        <is>
          <t>crema; hombre; amado; perfumeria</t>
        </is>
      </c>
    </row>
    <row r="1575">
      <c r="A1575" t="inlineStr">
        <is>
          <t>Escencia Humidificador</t>
        </is>
      </c>
      <c r="B1575" t="inlineStr">
        <is>
          <t>PER042</t>
        </is>
      </c>
      <c r="C1575" t="n">
        <v>10000</v>
      </c>
      <c r="D1575" t="inlineStr">
        <is>
          <t>Perfumería</t>
        </is>
      </c>
      <c r="E1575" t="inlineStr">
        <is>
          <t>Se usa como perfume con intención.</t>
        </is>
      </c>
      <c r="F1575" t="inlineStr">
        <is>
          <t>Escencia Humidificador. Se usa como perfume con intención. Lo encuentras en nuestras tiendas de Ibagué; te lo separamos por WhatsApp.</t>
        </is>
      </c>
      <c r="G1575" t="inlineStr">
        <is>
          <t>Se usa como perfume con intención; Aroma duradero; Va bien para el baño o para llevar</t>
        </is>
      </c>
      <c r="H1575" t="inlineStr">
        <is>
          <t>Aplícala en muñecas, cuello o ropa pensando en lo que quieres atraer. También se puede echar en el agua del baño.</t>
        </is>
      </c>
      <c r="I1575" t="inlineStr"/>
      <c r="J1575" t="inlineStr"/>
      <c r="K1575" t="inlineStr"/>
      <c r="L1575" t="inlineStr"/>
      <c r="M1575" t="inlineStr"/>
      <c r="N1575" t="inlineStr">
        <is>
          <t>Sí</t>
        </is>
      </c>
      <c r="O1575" t="inlineStr">
        <is>
          <t>Sí</t>
        </is>
      </c>
      <c r="P1575" t="inlineStr">
        <is>
          <t>Sí</t>
        </is>
      </c>
      <c r="Q1575" t="inlineStr">
        <is>
          <t>Sí</t>
        </is>
      </c>
      <c r="R1575" t="inlineStr">
        <is>
          <t>Sí</t>
        </is>
      </c>
      <c r="S1575" t="inlineStr">
        <is>
          <t>Ninguna</t>
        </is>
      </c>
      <c r="T1575" t="inlineStr"/>
      <c r="U1575" t="inlineStr"/>
      <c r="V1575" t="inlineStr"/>
      <c r="W1575" t="inlineStr"/>
      <c r="X1575" t="inlineStr"/>
      <c r="Y1575" t="inlineStr">
        <is>
          <t>escencia; humidificador; perfumeria</t>
        </is>
      </c>
    </row>
    <row r="1576">
      <c r="A1576" t="inlineStr">
        <is>
          <t>Feromona Francesa</t>
        </is>
      </c>
      <c r="B1576" t="inlineStr">
        <is>
          <t>PER043</t>
        </is>
      </c>
      <c r="C1576" t="n">
        <v>10000</v>
      </c>
      <c r="D1576" t="inlineStr">
        <is>
          <t>Perfumería</t>
        </is>
      </c>
      <c r="E1576" t="inlineStr">
        <is>
          <t>Se usa como perfume con intención.</t>
        </is>
      </c>
      <c r="F1576" t="inlineStr">
        <is>
          <t>Feromona Francesa. Se usa como perfume con intención. Pregúntanos por WhatsApp y te asesoramos para que elijas bien.</t>
        </is>
      </c>
      <c r="G1576" t="inlineStr">
        <is>
          <t>Se usa como perfume con intención; Aroma duradero; Va bien para el baño o para llevar</t>
        </is>
      </c>
      <c r="H1576" t="inlineStr">
        <is>
          <t>Aplícala en muñecas, cuello o ropa pensando en lo que quieres atraer. También se puede echar en el agua del baño.</t>
        </is>
      </c>
      <c r="I1576" t="inlineStr"/>
      <c r="J1576" t="inlineStr"/>
      <c r="K1576" t="inlineStr"/>
      <c r="L1576" t="inlineStr"/>
      <c r="M1576" t="inlineStr"/>
      <c r="N1576" t="inlineStr">
        <is>
          <t>Sí</t>
        </is>
      </c>
      <c r="O1576" t="inlineStr">
        <is>
          <t>Sí</t>
        </is>
      </c>
      <c r="P1576" t="inlineStr">
        <is>
          <t>Sí</t>
        </is>
      </c>
      <c r="Q1576" t="inlineStr">
        <is>
          <t>Sí</t>
        </is>
      </c>
      <c r="R1576" t="inlineStr">
        <is>
          <t>Sí</t>
        </is>
      </c>
      <c r="S1576" t="inlineStr">
        <is>
          <t>Ninguna</t>
        </is>
      </c>
      <c r="T1576" t="inlineStr"/>
      <c r="U1576" t="inlineStr"/>
      <c r="V1576" t="inlineStr"/>
      <c r="W1576" t="inlineStr"/>
      <c r="X1576" t="inlineStr"/>
      <c r="Y1576" t="inlineStr">
        <is>
          <t>feromona; francesa; perfumeria</t>
        </is>
      </c>
    </row>
    <row r="1577">
      <c r="A1577" t="inlineStr">
        <is>
          <t>Feromonas Embrujo Salvaje</t>
        </is>
      </c>
      <c r="B1577" t="inlineStr">
        <is>
          <t>PER044</t>
        </is>
      </c>
      <c r="C1577" t="n">
        <v>10000</v>
      </c>
      <c r="D1577" t="inlineStr">
        <is>
          <t>Perfumería</t>
        </is>
      </c>
      <c r="E1577" t="inlineStr">
        <is>
          <t>Aroma con feromonas para atracción.</t>
        </is>
      </c>
      <c r="F1577" t="inlineStr">
        <is>
          <t>Feromonas Embrujo Salvaje. Las feromonas se usan en perfumería para reforzar la atracción personal. Pregúntanos por WhatsApp y te asesoramos para que elijas bien.</t>
        </is>
      </c>
      <c r="G1577" t="inlineStr">
        <is>
          <t>Se usa como perfume con intención; Aroma duradero; Va bien para el baño o para llevar</t>
        </is>
      </c>
      <c r="H1577" t="inlineStr">
        <is>
          <t>Aplícala en muñecas, cuello o ropa pensando en lo que quieres atraer. También se puede echar en el agua del baño.</t>
        </is>
      </c>
      <c r="I1577" t="inlineStr"/>
      <c r="J1577" t="inlineStr"/>
      <c r="K1577" t="inlineStr"/>
      <c r="L1577" t="inlineStr"/>
      <c r="M1577" t="inlineStr"/>
      <c r="N1577" t="inlineStr">
        <is>
          <t>Sí</t>
        </is>
      </c>
      <c r="O1577" t="inlineStr">
        <is>
          <t>Sí</t>
        </is>
      </c>
      <c r="P1577" t="inlineStr">
        <is>
          <t>Sí</t>
        </is>
      </c>
      <c r="Q1577" t="inlineStr">
        <is>
          <t>Sí</t>
        </is>
      </c>
      <c r="R1577" t="inlineStr">
        <is>
          <t>Sí</t>
        </is>
      </c>
      <c r="S1577" t="inlineStr">
        <is>
          <t>Ninguna</t>
        </is>
      </c>
      <c r="T1577" t="inlineStr"/>
      <c r="U1577" t="inlineStr"/>
      <c r="V1577" t="inlineStr"/>
      <c r="W1577" t="inlineStr"/>
      <c r="X1577" t="inlineStr"/>
      <c r="Y1577" t="inlineStr">
        <is>
          <t>feromonas; embrujo; salvaje; perfumeria</t>
        </is>
      </c>
    </row>
    <row r="1578">
      <c r="A1578" t="inlineStr">
        <is>
          <t>Feromonas Leche Mujer Amada</t>
        </is>
      </c>
      <c r="B1578" t="inlineStr">
        <is>
          <t>PER045</t>
        </is>
      </c>
      <c r="C1578" t="n">
        <v>10000</v>
      </c>
      <c r="D1578" t="inlineStr">
        <is>
          <t>Perfumería</t>
        </is>
      </c>
      <c r="E1578" t="inlineStr">
        <is>
          <t>Aroma con feromonas para atracción.</t>
        </is>
      </c>
      <c r="F1578" t="inlineStr">
        <is>
          <t>Feromonas Leche Mujer Amada. Las feromonas se usan en perfumería para reforzar la atracción personal. Pregúntanos por WhatsApp y te asesoramos para que elijas bien.</t>
        </is>
      </c>
      <c r="G1578" t="inlineStr">
        <is>
          <t>Se usa como perfume con intención; Aroma duradero; Va bien para el baño o para llevar</t>
        </is>
      </c>
      <c r="H1578" t="inlineStr">
        <is>
          <t>Aplícala en muñecas, cuello o ropa pensando en lo que quieres atraer. También se puede echar en el agua del baño.</t>
        </is>
      </c>
      <c r="I1578" t="inlineStr"/>
      <c r="J1578" t="inlineStr"/>
      <c r="K1578" t="inlineStr"/>
      <c r="L1578" t="inlineStr"/>
      <c r="M1578" t="inlineStr"/>
      <c r="N1578" t="inlineStr">
        <is>
          <t>Sí</t>
        </is>
      </c>
      <c r="O1578" t="inlineStr">
        <is>
          <t>Sí</t>
        </is>
      </c>
      <c r="P1578" t="inlineStr">
        <is>
          <t>Sí</t>
        </is>
      </c>
      <c r="Q1578" t="inlineStr">
        <is>
          <t>Sí</t>
        </is>
      </c>
      <c r="R1578" t="inlineStr">
        <is>
          <t>Sí</t>
        </is>
      </c>
      <c r="S1578" t="inlineStr">
        <is>
          <t>Ninguna</t>
        </is>
      </c>
      <c r="T1578" t="inlineStr"/>
      <c r="U1578" t="inlineStr"/>
      <c r="V1578" t="inlineStr"/>
      <c r="W1578" t="inlineStr"/>
      <c r="X1578" t="inlineStr"/>
      <c r="Y1578" t="inlineStr">
        <is>
          <t>feromonas; leche; mujer; amada; perfumeria</t>
        </is>
      </c>
    </row>
    <row r="1579">
      <c r="A1579" t="inlineStr">
        <is>
          <t>Feromonas Noches de Arabia Hombre</t>
        </is>
      </c>
      <c r="B1579" t="inlineStr">
        <is>
          <t>PER046</t>
        </is>
      </c>
      <c r="C1579" t="n">
        <v>20000</v>
      </c>
      <c r="D1579" t="inlineStr">
        <is>
          <t>Perfumería</t>
        </is>
      </c>
      <c r="E1579" t="inlineStr">
        <is>
          <t>Aroma con feromonas para atracción.</t>
        </is>
      </c>
      <c r="F1579" t="inlineStr">
        <is>
          <t>Feromonas Noches de Arabia Hombre. Las feromonas se usan en perfumería para reforzar la atracción personal. Escríbenos por WhatsApp y te confirmamos disponibilidad y precio.</t>
        </is>
      </c>
      <c r="G1579" t="inlineStr">
        <is>
          <t>Se usa como perfume con intención; Aroma duradero; Va bien para el baño o para llevar</t>
        </is>
      </c>
      <c r="H1579" t="inlineStr">
        <is>
          <t>Aplícala en muñecas, cuello o ropa pensando en lo que quieres atraer. También se puede echar en el agua del baño.</t>
        </is>
      </c>
      <c r="I1579" t="inlineStr"/>
      <c r="J1579" t="inlineStr"/>
      <c r="K1579" t="inlineStr"/>
      <c r="L1579" t="inlineStr"/>
      <c r="M1579" t="inlineStr"/>
      <c r="N1579" t="inlineStr">
        <is>
          <t>Sí</t>
        </is>
      </c>
      <c r="O1579" t="inlineStr">
        <is>
          <t>Sí</t>
        </is>
      </c>
      <c r="P1579" t="inlineStr">
        <is>
          <t>Sí</t>
        </is>
      </c>
      <c r="Q1579" t="inlineStr">
        <is>
          <t>Sí</t>
        </is>
      </c>
      <c r="R1579" t="inlineStr">
        <is>
          <t>Sí</t>
        </is>
      </c>
      <c r="S1579" t="inlineStr">
        <is>
          <t>Ninguna</t>
        </is>
      </c>
      <c r="T1579" t="inlineStr"/>
      <c r="U1579" t="inlineStr"/>
      <c r="V1579" t="inlineStr"/>
      <c r="W1579" t="inlineStr"/>
      <c r="X1579" t="inlineStr"/>
      <c r="Y1579" t="inlineStr">
        <is>
          <t>feromonas; noches; arabia; hombre; perfumeria</t>
        </is>
      </c>
    </row>
    <row r="1580">
      <c r="A1580" t="inlineStr">
        <is>
          <t>Feromonas Noches de Arabia Mujer</t>
        </is>
      </c>
      <c r="B1580" t="inlineStr">
        <is>
          <t>PER047</t>
        </is>
      </c>
      <c r="C1580" t="n">
        <v>20000</v>
      </c>
      <c r="D1580" t="inlineStr">
        <is>
          <t>Perfumería</t>
        </is>
      </c>
      <c r="E1580" t="inlineStr">
        <is>
          <t>Aroma con feromonas para atracción.</t>
        </is>
      </c>
      <c r="F1580" t="inlineStr">
        <is>
          <t>Feromonas Noches de Arabia Mujer. Las feromonas se usan en perfumería para reforzar la atracción personal. Escríbenos por WhatsApp y te confirmamos disponibilidad y precio.</t>
        </is>
      </c>
      <c r="G1580" t="inlineStr">
        <is>
          <t>Se usa como perfume con intención; Aroma duradero; Va bien para el baño o para llevar</t>
        </is>
      </c>
      <c r="H1580" t="inlineStr">
        <is>
          <t>Aplícala en muñecas, cuello o ropa pensando en lo que quieres atraer. También se puede echar en el agua del baño.</t>
        </is>
      </c>
      <c r="I1580" t="inlineStr"/>
      <c r="J1580" t="inlineStr"/>
      <c r="K1580" t="inlineStr"/>
      <c r="L1580" t="inlineStr"/>
      <c r="M1580" t="inlineStr"/>
      <c r="N1580" t="inlineStr">
        <is>
          <t>Sí</t>
        </is>
      </c>
      <c r="O1580" t="inlineStr">
        <is>
          <t>Sí</t>
        </is>
      </c>
      <c r="P1580" t="inlineStr">
        <is>
          <t>Sí</t>
        </is>
      </c>
      <c r="Q1580" t="inlineStr">
        <is>
          <t>Sí</t>
        </is>
      </c>
      <c r="R1580" t="inlineStr">
        <is>
          <t>Sí</t>
        </is>
      </c>
      <c r="S1580" t="inlineStr">
        <is>
          <t>Ninguna</t>
        </is>
      </c>
      <c r="T1580" t="inlineStr"/>
      <c r="U1580" t="inlineStr"/>
      <c r="V1580" t="inlineStr"/>
      <c r="W1580" t="inlineStr"/>
      <c r="X1580" t="inlineStr"/>
      <c r="Y1580" t="inlineStr">
        <is>
          <t>feromonas; noches; arabia; mujer; perfumeria</t>
        </is>
      </c>
    </row>
    <row r="1581">
      <c r="A1581" t="inlineStr">
        <is>
          <t>Frasco Cuadrado Pompeya</t>
        </is>
      </c>
      <c r="B1581" t="inlineStr">
        <is>
          <t>PER048</t>
        </is>
      </c>
      <c r="C1581" t="n">
        <v>20000</v>
      </c>
      <c r="D1581" t="inlineStr">
        <is>
          <t>Perfumería</t>
        </is>
      </c>
      <c r="E1581" t="inlineStr">
        <is>
          <t>Se usa como perfume con intención.</t>
        </is>
      </c>
      <c r="F1581" t="inlineStr">
        <is>
          <t>Frasco Cuadrado Pompeya. Se usa como perfume con intención. Lo encuentras en nuestras tiendas de Ibagué; te lo separamos por WhatsApp.</t>
        </is>
      </c>
      <c r="G1581" t="inlineStr">
        <is>
          <t>Se usa como perfume con intención; Aroma duradero; Va bien para el baño o para llevar</t>
        </is>
      </c>
      <c r="H1581" t="inlineStr">
        <is>
          <t>Aplícala en muñecas, cuello o ropa pensando en lo que quieres atraer. También se puede echar en el agua del baño.</t>
        </is>
      </c>
      <c r="I1581" t="inlineStr"/>
      <c r="J1581" t="inlineStr"/>
      <c r="K1581" t="inlineStr"/>
      <c r="L1581" t="inlineStr"/>
      <c r="M1581" t="inlineStr"/>
      <c r="N1581" t="inlineStr">
        <is>
          <t>Sí</t>
        </is>
      </c>
      <c r="O1581" t="inlineStr">
        <is>
          <t>Sí</t>
        </is>
      </c>
      <c r="P1581" t="inlineStr">
        <is>
          <t>Sí</t>
        </is>
      </c>
      <c r="Q1581" t="inlineStr">
        <is>
          <t>Sí</t>
        </is>
      </c>
      <c r="R1581" t="inlineStr">
        <is>
          <t>Sí</t>
        </is>
      </c>
      <c r="S1581" t="inlineStr">
        <is>
          <t>Ninguna</t>
        </is>
      </c>
      <c r="T1581" t="inlineStr"/>
      <c r="U1581" t="inlineStr"/>
      <c r="V1581" t="inlineStr"/>
      <c r="W1581" t="inlineStr"/>
      <c r="X1581" t="inlineStr"/>
      <c r="Y1581" t="inlineStr">
        <is>
          <t>frasco; cuadrado; pompeya; perfumeria</t>
        </is>
      </c>
    </row>
    <row r="1582">
      <c r="A1582" t="inlineStr">
        <is>
          <t>Frasco de Zamuro</t>
        </is>
      </c>
      <c r="B1582" t="inlineStr">
        <is>
          <t>PER049</t>
        </is>
      </c>
      <c r="C1582" t="n">
        <v>12000</v>
      </c>
      <c r="D1582" t="inlineStr">
        <is>
          <t>Perfumería</t>
        </is>
      </c>
      <c r="E1582" t="inlineStr">
        <is>
          <t>Se usa como perfume con intención.</t>
        </is>
      </c>
      <c r="F1582" t="inlineStr">
        <is>
          <t>Frasco de Zamuro. Se usa como perfume con intención. Escríbenos por WhatsApp y te confirmamos disponibilidad y precio.</t>
        </is>
      </c>
      <c r="G1582" t="inlineStr">
        <is>
          <t>Se usa como perfume con intención; Aroma duradero; Va bien para el baño o para llevar</t>
        </is>
      </c>
      <c r="H1582" t="inlineStr">
        <is>
          <t>Aplícala en muñecas, cuello o ropa pensando en lo que quieres atraer. También se puede echar en el agua del baño.</t>
        </is>
      </c>
      <c r="I1582" t="inlineStr"/>
      <c r="J1582" t="inlineStr"/>
      <c r="K1582" t="inlineStr"/>
      <c r="L1582" t="inlineStr"/>
      <c r="M1582" t="inlineStr"/>
      <c r="N1582" t="inlineStr">
        <is>
          <t>Sí</t>
        </is>
      </c>
      <c r="O1582" t="inlineStr">
        <is>
          <t>Sí</t>
        </is>
      </c>
      <c r="P1582" t="inlineStr">
        <is>
          <t>Sí</t>
        </is>
      </c>
      <c r="Q1582" t="inlineStr">
        <is>
          <t>Sí</t>
        </is>
      </c>
      <c r="R1582" t="inlineStr">
        <is>
          <t>Sí</t>
        </is>
      </c>
      <c r="S1582" t="inlineStr">
        <is>
          <t>Ninguna</t>
        </is>
      </c>
      <c r="T1582" t="inlineStr"/>
      <c r="U1582" t="inlineStr"/>
      <c r="V1582" t="inlineStr"/>
      <c r="W1582" t="inlineStr"/>
      <c r="X1582" t="inlineStr"/>
      <c r="Y1582" t="inlineStr">
        <is>
          <t>frasco; zamuro; perfumeria</t>
        </is>
      </c>
    </row>
    <row r="1583">
      <c r="A1583" t="inlineStr">
        <is>
          <t>Liga del Dinero y el Azar</t>
        </is>
      </c>
      <c r="B1583" t="inlineStr">
        <is>
          <t>PER050</t>
        </is>
      </c>
      <c r="C1583" t="n">
        <v>10000</v>
      </c>
      <c r="D1583" t="inlineStr">
        <is>
          <t>Perfumería</t>
        </is>
      </c>
      <c r="E1583" t="inlineStr">
        <is>
          <t>Para atraer clientes, ventas y dinero al negocio.</t>
        </is>
      </c>
      <c r="F1583" t="inlineStr">
        <is>
          <t>Liga del Dinero y el Azar. Es de la línea de dinero y negocios: se usa para llamar clientes, mover las ventas y atraer prosperidad. Escríbenos por WhatsApp y te confirmamos disponibilidad y precio.</t>
        </is>
      </c>
      <c r="G1583" t="inlineStr">
        <is>
          <t>Se usa como perfume con intención; Aroma duradero; Va bien para el baño o para llevar</t>
        </is>
      </c>
      <c r="H1583" t="inlineStr">
        <is>
          <t>Aplícala en muñecas, cuello o ropa pensando en lo que quieres atraer. También se puede echar en el agua del baño.</t>
        </is>
      </c>
      <c r="I1583" t="inlineStr">
        <is>
          <t>Abundancia</t>
        </is>
      </c>
      <c r="J1583" t="inlineStr"/>
      <c r="K1583" t="inlineStr"/>
      <c r="L1583" t="inlineStr"/>
      <c r="M1583" t="inlineStr"/>
      <c r="N1583" t="inlineStr">
        <is>
          <t>Sí</t>
        </is>
      </c>
      <c r="O1583" t="inlineStr">
        <is>
          <t>Sí</t>
        </is>
      </c>
      <c r="P1583" t="inlineStr">
        <is>
          <t>Sí</t>
        </is>
      </c>
      <c r="Q1583" t="inlineStr">
        <is>
          <t>Sí</t>
        </is>
      </c>
      <c r="R1583" t="inlineStr">
        <is>
          <t>Sí</t>
        </is>
      </c>
      <c r="S1583" t="inlineStr">
        <is>
          <t>Ninguna</t>
        </is>
      </c>
      <c r="T1583" t="inlineStr"/>
      <c r="U1583" t="inlineStr"/>
      <c r="V1583" t="inlineStr"/>
      <c r="W1583" t="inlineStr"/>
      <c r="X1583" t="inlineStr"/>
      <c r="Y1583" t="inlineStr">
        <is>
          <t>liga; dinero; azar; perfumeria</t>
        </is>
      </c>
    </row>
    <row r="1584">
      <c r="A1584" t="inlineStr">
        <is>
          <t>Loción Afrodita Americana</t>
        </is>
      </c>
      <c r="B1584" t="inlineStr">
        <is>
          <t>PER051</t>
        </is>
      </c>
      <c r="C1584" t="n">
        <v>20000</v>
      </c>
      <c r="D1584" t="inlineStr">
        <is>
          <t>Perfumería</t>
        </is>
      </c>
      <c r="E1584" t="inlineStr">
        <is>
          <t>Loción con intención para tu cuerpo y tu ropa.</t>
        </is>
      </c>
      <c r="F1584" t="inlineStr">
        <is>
          <t>Loción Afrodita Americana. Se aplica en el cuerpo o la ropa y también se puede echar al agua del baño. Pregúntanos por WhatsApp y te asesoramos para que elijas bien.</t>
        </is>
      </c>
      <c r="G1584" t="inlineStr">
        <is>
          <t>Se usa como perfume con intención; Aroma duradero; Va bien para el baño o para llevar</t>
        </is>
      </c>
      <c r="H1584" t="inlineStr">
        <is>
          <t>Aplícala en muñecas, cuello o ropa pensando en lo que quieres atraer. También se puede echar en el agua del baño.</t>
        </is>
      </c>
      <c r="I1584" t="inlineStr"/>
      <c r="J1584" t="inlineStr"/>
      <c r="K1584" t="inlineStr"/>
      <c r="L1584" t="inlineStr"/>
      <c r="M1584" t="inlineStr"/>
      <c r="N1584" t="inlineStr">
        <is>
          <t>Sí</t>
        </is>
      </c>
      <c r="O1584" t="inlineStr">
        <is>
          <t>Sí</t>
        </is>
      </c>
      <c r="P1584" t="inlineStr">
        <is>
          <t>Sí</t>
        </is>
      </c>
      <c r="Q1584" t="inlineStr">
        <is>
          <t>Sí</t>
        </is>
      </c>
      <c r="R1584" t="inlineStr">
        <is>
          <t>Sí</t>
        </is>
      </c>
      <c r="S1584" t="inlineStr">
        <is>
          <t>Ninguna</t>
        </is>
      </c>
      <c r="T1584" t="inlineStr"/>
      <c r="U1584" t="inlineStr"/>
      <c r="V1584" t="inlineStr"/>
      <c r="W1584" t="inlineStr"/>
      <c r="X1584" t="inlineStr"/>
      <c r="Y1584" t="inlineStr">
        <is>
          <t>locion; afrodita; americana; perfumeria</t>
        </is>
      </c>
    </row>
    <row r="1585">
      <c r="A1585" t="inlineStr">
        <is>
          <t>Loción Agua del Cielo</t>
        </is>
      </c>
      <c r="B1585" t="inlineStr">
        <is>
          <t>PER052</t>
        </is>
      </c>
      <c r="C1585" t="n">
        <v>15000</v>
      </c>
      <c r="D1585" t="inlineStr">
        <is>
          <t>Perfumería</t>
        </is>
      </c>
      <c r="E1585" t="inlineStr">
        <is>
          <t>Loción con intención para tu cuerpo y tu ropa.</t>
        </is>
      </c>
      <c r="F1585" t="inlineStr">
        <is>
          <t>Loción Agua del Cielo. Se aplica en el cuerpo o la ropa y también se puede echar al agua del baño. Escríbenos por WhatsApp y te confirmamos disponibilidad y precio.</t>
        </is>
      </c>
      <c r="G1585" t="inlineStr">
        <is>
          <t>Se usa como perfume con intención; Aroma duradero; Va bien para el baño o para llevar</t>
        </is>
      </c>
      <c r="H1585" t="inlineStr">
        <is>
          <t>Aplícala en muñecas, cuello o ropa pensando en lo que quieres atraer. También se puede echar en el agua del baño.</t>
        </is>
      </c>
      <c r="I1585" t="inlineStr"/>
      <c r="J1585" t="inlineStr"/>
      <c r="K1585" t="inlineStr"/>
      <c r="L1585" t="inlineStr"/>
      <c r="M1585" t="inlineStr"/>
      <c r="N1585" t="inlineStr">
        <is>
          <t>Sí</t>
        </is>
      </c>
      <c r="O1585" t="inlineStr">
        <is>
          <t>Sí</t>
        </is>
      </c>
      <c r="P1585" t="inlineStr">
        <is>
          <t>Sí</t>
        </is>
      </c>
      <c r="Q1585" t="inlineStr">
        <is>
          <t>Sí</t>
        </is>
      </c>
      <c r="R1585" t="inlineStr">
        <is>
          <t>Sí</t>
        </is>
      </c>
      <c r="S1585" t="inlineStr">
        <is>
          <t>Ninguna</t>
        </is>
      </c>
      <c r="T1585" t="inlineStr"/>
      <c r="U1585" t="inlineStr"/>
      <c r="V1585" t="inlineStr"/>
      <c r="W1585" t="inlineStr"/>
      <c r="X1585" t="inlineStr"/>
      <c r="Y1585" t="inlineStr">
        <is>
          <t>locion; agua; cielo; perfumeria</t>
        </is>
      </c>
    </row>
    <row r="1586">
      <c r="A1586" t="inlineStr">
        <is>
          <t>Loción Amansa Guapos</t>
        </is>
      </c>
      <c r="B1586" t="inlineStr">
        <is>
          <t>PER053</t>
        </is>
      </c>
      <c r="C1586" t="n">
        <v>10000</v>
      </c>
      <c r="D1586" t="inlineStr">
        <is>
          <t>Perfumería</t>
        </is>
      </c>
      <c r="E1586" t="inlineStr">
        <is>
          <t>Loción con intención para tu cuerpo y tu ropa.</t>
        </is>
      </c>
      <c r="F1586" t="inlineStr">
        <is>
          <t>Loción Amansa Guapos. Se aplica en el cuerpo o la ropa y también se puede echar al agua del baño. Escríbenos por WhatsApp y te confirmamos disponibilidad y precio.</t>
        </is>
      </c>
      <c r="G1586" t="inlineStr">
        <is>
          <t>Se usa como perfume con intención; Aroma duradero; Va bien para el baño o para llevar</t>
        </is>
      </c>
      <c r="H1586" t="inlineStr">
        <is>
          <t>Aplícala en muñecas, cuello o ropa pensando en lo que quieres atraer. También se puede echar en el agua del baño.</t>
        </is>
      </c>
      <c r="I1586" t="inlineStr"/>
      <c r="J1586" t="inlineStr"/>
      <c r="K1586" t="inlineStr"/>
      <c r="L1586" t="inlineStr"/>
      <c r="M1586" t="inlineStr"/>
      <c r="N1586" t="inlineStr">
        <is>
          <t>Sí</t>
        </is>
      </c>
      <c r="O1586" t="inlineStr">
        <is>
          <t>Sí</t>
        </is>
      </c>
      <c r="P1586" t="inlineStr">
        <is>
          <t>Sí</t>
        </is>
      </c>
      <c r="Q1586" t="inlineStr">
        <is>
          <t>Sí</t>
        </is>
      </c>
      <c r="R1586" t="inlineStr">
        <is>
          <t>Sí</t>
        </is>
      </c>
      <c r="S1586" t="inlineStr">
        <is>
          <t>Ninguna</t>
        </is>
      </c>
      <c r="T1586" t="inlineStr"/>
      <c r="U1586" t="inlineStr"/>
      <c r="V1586" t="inlineStr"/>
      <c r="W1586" t="inlineStr"/>
      <c r="X1586" t="inlineStr"/>
      <c r="Y1586" t="inlineStr">
        <is>
          <t>locion; amansa; guapos; perfumeria</t>
        </is>
      </c>
    </row>
    <row r="1587">
      <c r="A1587" t="inlineStr">
        <is>
          <t>Loción Arrasa con Todo</t>
        </is>
      </c>
      <c r="B1587" t="inlineStr">
        <is>
          <t>PER054</t>
        </is>
      </c>
      <c r="C1587" t="n">
        <v>15000</v>
      </c>
      <c r="D1587" t="inlineStr">
        <is>
          <t>Perfumería</t>
        </is>
      </c>
      <c r="E1587" t="inlineStr">
        <is>
          <t>Loción con intención para tu cuerpo y tu ropa.</t>
        </is>
      </c>
      <c r="F1587" t="inlineStr">
        <is>
          <t>Loción Arrasa con Todo. Se aplica en el cuerpo o la ropa y también se puede echar al agua del baño. Escríbenos por WhatsApp y te confirmamos disponibilidad y precio.</t>
        </is>
      </c>
      <c r="G1587" t="inlineStr">
        <is>
          <t>Se usa como perfume con intención; Aroma duradero; Va bien para el baño o para llevar</t>
        </is>
      </c>
      <c r="H1587" t="inlineStr">
        <is>
          <t>Aplícala en muñecas, cuello o ropa pensando en lo que quieres atraer. También se puede echar en el agua del baño.</t>
        </is>
      </c>
      <c r="I1587" t="inlineStr"/>
      <c r="J1587" t="inlineStr"/>
      <c r="K1587" t="inlineStr"/>
      <c r="L1587" t="inlineStr"/>
      <c r="M1587" t="inlineStr"/>
      <c r="N1587" t="inlineStr">
        <is>
          <t>Sí</t>
        </is>
      </c>
      <c r="O1587" t="inlineStr">
        <is>
          <t>Sí</t>
        </is>
      </c>
      <c r="P1587" t="inlineStr">
        <is>
          <t>Sí</t>
        </is>
      </c>
      <c r="Q1587" t="inlineStr">
        <is>
          <t>Sí</t>
        </is>
      </c>
      <c r="R1587" t="inlineStr">
        <is>
          <t>Sí</t>
        </is>
      </c>
      <c r="S1587" t="inlineStr">
        <is>
          <t>Ninguna</t>
        </is>
      </c>
      <c r="T1587" t="inlineStr"/>
      <c r="U1587" t="inlineStr"/>
      <c r="V1587" t="inlineStr"/>
      <c r="W1587" t="inlineStr"/>
      <c r="X1587" t="inlineStr"/>
      <c r="Y1587" t="inlineStr">
        <is>
          <t>locion; arrasa; todo; perfumeria</t>
        </is>
      </c>
    </row>
    <row r="1588">
      <c r="A1588" t="inlineStr">
        <is>
          <t>Loción Caja Amarra Hombre</t>
        </is>
      </c>
      <c r="B1588" t="inlineStr">
        <is>
          <t>PER055</t>
        </is>
      </c>
      <c r="C1588" t="n">
        <v>10000</v>
      </c>
      <c r="D1588" t="inlineStr">
        <is>
          <t>Perfumería</t>
        </is>
      </c>
      <c r="E1588" t="inlineStr">
        <is>
          <t>Loción con intención para tu cuerpo y tu ropa.</t>
        </is>
      </c>
      <c r="F1588" t="inlineStr">
        <is>
          <t>Loción Caja Amarra Hombre. Se aplica en el cuerpo o la ropa y también se puede echar al agua del baño. Lo encuentras en nuestras tiendas de Ibagué; te lo separamos por WhatsApp.</t>
        </is>
      </c>
      <c r="G1588" t="inlineStr">
        <is>
          <t>Se usa como perfume con intención; Aroma duradero; Va bien para el baño o para llevar</t>
        </is>
      </c>
      <c r="H1588" t="inlineStr">
        <is>
          <t>Aplícala en muñecas, cuello o ropa pensando en lo que quieres atraer. También se puede echar en el agua del baño.</t>
        </is>
      </c>
      <c r="I1588" t="inlineStr">
        <is>
          <t>Amor</t>
        </is>
      </c>
      <c r="J1588" t="inlineStr"/>
      <c r="K1588" t="inlineStr"/>
      <c r="L1588" t="inlineStr"/>
      <c r="M1588" t="inlineStr"/>
      <c r="N1588" t="inlineStr">
        <is>
          <t>Sí</t>
        </is>
      </c>
      <c r="O1588" t="inlineStr">
        <is>
          <t>Sí</t>
        </is>
      </c>
      <c r="P1588" t="inlineStr">
        <is>
          <t>Sí</t>
        </is>
      </c>
      <c r="Q1588" t="inlineStr">
        <is>
          <t>Sí</t>
        </is>
      </c>
      <c r="R1588" t="inlineStr">
        <is>
          <t>Sí</t>
        </is>
      </c>
      <c r="S1588" t="inlineStr">
        <is>
          <t>Ninguna</t>
        </is>
      </c>
      <c r="T1588" t="inlineStr"/>
      <c r="U1588" t="inlineStr"/>
      <c r="V1588" t="inlineStr"/>
      <c r="W1588" t="inlineStr"/>
      <c r="X1588" t="inlineStr"/>
      <c r="Y1588" t="inlineStr">
        <is>
          <t>locion; caja; amarra; hombre; perfumeria</t>
        </is>
      </c>
    </row>
    <row r="1589">
      <c r="A1589" t="inlineStr">
        <is>
          <t>Loción Caja Calienta Cama</t>
        </is>
      </c>
      <c r="B1589" t="inlineStr">
        <is>
          <t>PER056</t>
        </is>
      </c>
      <c r="C1589" t="n">
        <v>10000</v>
      </c>
      <c r="D1589" t="inlineStr">
        <is>
          <t>Perfumería</t>
        </is>
      </c>
      <c r="E1589" t="inlineStr">
        <is>
          <t>Loción con intención para tu cuerpo y tu ropa.</t>
        </is>
      </c>
      <c r="F1589" t="inlineStr">
        <is>
          <t>Loción Caja Calienta Cama. Se aplica en el cuerpo o la ropa y también se puede echar al agua del baño. Pregúntanos por WhatsApp y te asesoramos para que elijas bien.</t>
        </is>
      </c>
      <c r="G1589" t="inlineStr">
        <is>
          <t>Se usa como perfume con intención; Aroma duradero; Va bien para el baño o para llevar</t>
        </is>
      </c>
      <c r="H1589" t="inlineStr">
        <is>
          <t>Aplícala en muñecas, cuello o ropa pensando en lo que quieres atraer. También se puede echar en el agua del baño.</t>
        </is>
      </c>
      <c r="I1589" t="inlineStr"/>
      <c r="J1589" t="inlineStr"/>
      <c r="K1589" t="inlineStr"/>
      <c r="L1589" t="inlineStr"/>
      <c r="M1589" t="inlineStr"/>
      <c r="N1589" t="inlineStr">
        <is>
          <t>Sí</t>
        </is>
      </c>
      <c r="O1589" t="inlineStr">
        <is>
          <t>Sí</t>
        </is>
      </c>
      <c r="P1589" t="inlineStr">
        <is>
          <t>Sí</t>
        </is>
      </c>
      <c r="Q1589" t="inlineStr">
        <is>
          <t>Sí</t>
        </is>
      </c>
      <c r="R1589" t="inlineStr">
        <is>
          <t>Sí</t>
        </is>
      </c>
      <c r="S1589" t="inlineStr">
        <is>
          <t>Ninguna</t>
        </is>
      </c>
      <c r="T1589" t="inlineStr"/>
      <c r="U1589" t="inlineStr"/>
      <c r="V1589" t="inlineStr"/>
      <c r="W1589" t="inlineStr"/>
      <c r="X1589" t="inlineStr"/>
      <c r="Y1589" t="inlineStr">
        <is>
          <t>locion; caja; calienta; cama; perfumeria</t>
        </is>
      </c>
    </row>
    <row r="1590">
      <c r="A1590" t="inlineStr">
        <is>
          <t>Loción Caja Cambia Suerte</t>
        </is>
      </c>
      <c r="B1590" t="inlineStr">
        <is>
          <t>PER057</t>
        </is>
      </c>
      <c r="C1590" t="n">
        <v>10000</v>
      </c>
      <c r="D1590" t="inlineStr">
        <is>
          <t>Perfumería</t>
        </is>
      </c>
      <c r="E1590" t="inlineStr">
        <is>
          <t>Loción con intención para tu cuerpo y tu ropa.</t>
        </is>
      </c>
      <c r="F1590" t="inlineStr">
        <is>
          <t>Loción Caja Cambia Suerte. Se aplica en el cuerpo o la ropa y también se puede echar al agua del baño. Escríbenos por WhatsApp y te confirmamos disponibilidad y precio.</t>
        </is>
      </c>
      <c r="G1590" t="inlineStr">
        <is>
          <t>Se usa como perfume con intención; Aroma duradero; Va bien para el baño o para llevar</t>
        </is>
      </c>
      <c r="H1590" t="inlineStr">
        <is>
          <t>Aplícala en muñecas, cuello o ropa pensando en lo que quieres atraer. También se puede echar en el agua del baño.</t>
        </is>
      </c>
      <c r="I1590" t="inlineStr">
        <is>
          <t>Suerte</t>
        </is>
      </c>
      <c r="J1590" t="inlineStr"/>
      <c r="K1590" t="inlineStr"/>
      <c r="L1590" t="inlineStr"/>
      <c r="M1590" t="inlineStr"/>
      <c r="N1590" t="inlineStr">
        <is>
          <t>Sí</t>
        </is>
      </c>
      <c r="O1590" t="inlineStr">
        <is>
          <t>Sí</t>
        </is>
      </c>
      <c r="P1590" t="inlineStr">
        <is>
          <t>Sí</t>
        </is>
      </c>
      <c r="Q1590" t="inlineStr">
        <is>
          <t>Sí</t>
        </is>
      </c>
      <c r="R1590" t="inlineStr">
        <is>
          <t>Sí</t>
        </is>
      </c>
      <c r="S1590" t="inlineStr">
        <is>
          <t>Ninguna</t>
        </is>
      </c>
      <c r="T1590" t="inlineStr"/>
      <c r="U1590" t="inlineStr"/>
      <c r="V1590" t="inlineStr"/>
      <c r="W1590" t="inlineStr"/>
      <c r="X1590" t="inlineStr"/>
      <c r="Y1590" t="inlineStr">
        <is>
          <t>locion; caja; cambia; suerte; perfumeria</t>
        </is>
      </c>
    </row>
    <row r="1591">
      <c r="A1591" t="inlineStr">
        <is>
          <t>Loción Caja Culo Dominador</t>
        </is>
      </c>
      <c r="B1591" t="inlineStr">
        <is>
          <t>PER058</t>
        </is>
      </c>
      <c r="C1591" t="n">
        <v>10000</v>
      </c>
      <c r="D1591" t="inlineStr">
        <is>
          <t>Perfumería</t>
        </is>
      </c>
      <c r="E1591" t="inlineStr">
        <is>
          <t>De la línea de dominio, para amansar situaciones o personas.</t>
        </is>
      </c>
      <c r="F1591" t="inlineStr">
        <is>
          <t>Loción Caja Culo Dominador. La línea de dominio se pide para amansar situaciones difíciles y poner las cosas a tu favor. Se aplica en el cuerpo o la ropa y también se puede echar al agua del baño. Pregúntanos por WhatsApp y te asesoramos para que elijas bien.</t>
        </is>
      </c>
      <c r="G1591" t="inlineStr">
        <is>
          <t>Se usa como perfume con intención; Aroma duradero; Va bien para el baño o para llevar</t>
        </is>
      </c>
      <c r="H1591" t="inlineStr">
        <is>
          <t>Aplícala en muñecas, cuello o ropa pensando en lo que quieres atraer. También se puede echar en el agua del baño.</t>
        </is>
      </c>
      <c r="I1591" t="inlineStr"/>
      <c r="J1591" t="inlineStr"/>
      <c r="K1591" t="inlineStr"/>
      <c r="L1591" t="inlineStr"/>
      <c r="M1591" t="inlineStr"/>
      <c r="N1591" t="inlineStr">
        <is>
          <t>Sí</t>
        </is>
      </c>
      <c r="O1591" t="inlineStr">
        <is>
          <t>Sí</t>
        </is>
      </c>
      <c r="P1591" t="inlineStr">
        <is>
          <t>Sí</t>
        </is>
      </c>
      <c r="Q1591" t="inlineStr">
        <is>
          <t>Sí</t>
        </is>
      </c>
      <c r="R1591" t="inlineStr">
        <is>
          <t>Sí</t>
        </is>
      </c>
      <c r="S1591" t="inlineStr">
        <is>
          <t>Ninguna</t>
        </is>
      </c>
      <c r="T1591" t="inlineStr"/>
      <c r="U1591" t="inlineStr"/>
      <c r="V1591" t="inlineStr"/>
      <c r="W1591" t="inlineStr"/>
      <c r="X1591" t="inlineStr"/>
      <c r="Y1591" t="inlineStr">
        <is>
          <t>locion; caja; culo; dominador; perfumeria</t>
        </is>
      </c>
    </row>
    <row r="1592">
      <c r="A1592" t="inlineStr">
        <is>
          <t>Loción Caja Garrapata</t>
        </is>
      </c>
      <c r="B1592" t="inlineStr">
        <is>
          <t>PER059</t>
        </is>
      </c>
      <c r="C1592" t="n">
        <v>10000</v>
      </c>
      <c r="D1592" t="inlineStr">
        <is>
          <t>Perfumería</t>
        </is>
      </c>
      <c r="E1592" t="inlineStr">
        <is>
          <t>Loción con intención para tu cuerpo y tu ropa.</t>
        </is>
      </c>
      <c r="F1592" t="inlineStr">
        <is>
          <t>Loción Caja Garrapata. Se aplica en el cuerpo o la ropa y también se puede echar al agua del baño. Lo encuentras en nuestras tiendas de Ibagué; te lo separamos por WhatsApp.</t>
        </is>
      </c>
      <c r="G1592" t="inlineStr">
        <is>
          <t>Se usa como perfume con intención; Aroma duradero; Va bien para el baño o para llevar</t>
        </is>
      </c>
      <c r="H1592" t="inlineStr">
        <is>
          <t>Aplícala en muñecas, cuello o ropa pensando en lo que quieres atraer. También se puede echar en el agua del baño.</t>
        </is>
      </c>
      <c r="I1592" t="inlineStr"/>
      <c r="J1592" t="inlineStr"/>
      <c r="K1592" t="inlineStr"/>
      <c r="L1592" t="inlineStr"/>
      <c r="M1592" t="inlineStr"/>
      <c r="N1592" t="inlineStr">
        <is>
          <t>Sí</t>
        </is>
      </c>
      <c r="O1592" t="inlineStr">
        <is>
          <t>Sí</t>
        </is>
      </c>
      <c r="P1592" t="inlineStr">
        <is>
          <t>Sí</t>
        </is>
      </c>
      <c r="Q1592" t="inlineStr">
        <is>
          <t>Sí</t>
        </is>
      </c>
      <c r="R1592" t="inlineStr">
        <is>
          <t>Sí</t>
        </is>
      </c>
      <c r="S1592" t="inlineStr">
        <is>
          <t>Ninguna</t>
        </is>
      </c>
      <c r="T1592" t="inlineStr"/>
      <c r="U1592" t="inlineStr"/>
      <c r="V1592" t="inlineStr"/>
      <c r="W1592" t="inlineStr"/>
      <c r="X1592" t="inlineStr"/>
      <c r="Y1592" t="inlineStr">
        <is>
          <t>locion; caja; garrapata; perfumeria</t>
        </is>
      </c>
    </row>
    <row r="1593">
      <c r="A1593" t="inlineStr">
        <is>
          <t>Loción Caja Hechizo Gitano</t>
        </is>
      </c>
      <c r="B1593" t="inlineStr">
        <is>
          <t>PER060</t>
        </is>
      </c>
      <c r="C1593" t="n">
        <v>10000</v>
      </c>
      <c r="D1593" t="inlineStr">
        <is>
          <t>Perfumería</t>
        </is>
      </c>
      <c r="E1593" t="inlineStr">
        <is>
          <t>Loción con intención para tu cuerpo y tu ropa.</t>
        </is>
      </c>
      <c r="F1593" t="inlineStr">
        <is>
          <t>Loción Caja Hechizo Gitano. Se aplica en el cuerpo o la ropa y también se puede echar al agua del baño. Escríbenos por WhatsApp y te confirmamos disponibilidad y precio.</t>
        </is>
      </c>
      <c r="G1593" t="inlineStr">
        <is>
          <t>Se usa como perfume con intención; Aroma duradero; Va bien para el baño o para llevar</t>
        </is>
      </c>
      <c r="H1593" t="inlineStr">
        <is>
          <t>Aplícala en muñecas, cuello o ropa pensando en lo que quieres atraer. También se puede echar en el agua del baño.</t>
        </is>
      </c>
      <c r="I1593" t="inlineStr"/>
      <c r="J1593" t="inlineStr"/>
      <c r="K1593" t="inlineStr"/>
      <c r="L1593" t="inlineStr"/>
      <c r="M1593" t="inlineStr"/>
      <c r="N1593" t="inlineStr">
        <is>
          <t>Sí</t>
        </is>
      </c>
      <c r="O1593" t="inlineStr">
        <is>
          <t>Sí</t>
        </is>
      </c>
      <c r="P1593" t="inlineStr">
        <is>
          <t>Sí</t>
        </is>
      </c>
      <c r="Q1593" t="inlineStr">
        <is>
          <t>Sí</t>
        </is>
      </c>
      <c r="R1593" t="inlineStr">
        <is>
          <t>Sí</t>
        </is>
      </c>
      <c r="S1593" t="inlineStr">
        <is>
          <t>Ninguna</t>
        </is>
      </c>
      <c r="T1593" t="inlineStr"/>
      <c r="U1593" t="inlineStr"/>
      <c r="V1593" t="inlineStr"/>
      <c r="W1593" t="inlineStr"/>
      <c r="X1593" t="inlineStr"/>
      <c r="Y1593" t="inlineStr">
        <is>
          <t>locion; caja; hechizo; gitano; perfumeria</t>
        </is>
      </c>
    </row>
    <row r="1594">
      <c r="A1594" t="inlineStr">
        <is>
          <t>Loción Caja Jalea Africana</t>
        </is>
      </c>
      <c r="B1594" t="inlineStr">
        <is>
          <t>PER061</t>
        </is>
      </c>
      <c r="C1594" t="n">
        <v>10000</v>
      </c>
      <c r="D1594" t="inlineStr">
        <is>
          <t>Perfumería</t>
        </is>
      </c>
      <c r="E1594" t="inlineStr">
        <is>
          <t>Loción con intención para tu cuerpo y tu ropa.</t>
        </is>
      </c>
      <c r="F1594" t="inlineStr">
        <is>
          <t>Loción Caja Jalea Africana. Se aplica en el cuerpo o la ropa y también se puede echar al agua del baño. Lo encuentras en nuestras tiendas de Ibagué; te lo separamos por WhatsApp.</t>
        </is>
      </c>
      <c r="G1594" t="inlineStr">
        <is>
          <t>Se usa como perfume con intención; Aroma duradero; Va bien para el baño o para llevar</t>
        </is>
      </c>
      <c r="H1594" t="inlineStr">
        <is>
          <t>Aplícala en muñecas, cuello o ropa pensando en lo que quieres atraer. También se puede echar en el agua del baño.</t>
        </is>
      </c>
      <c r="I1594" t="inlineStr"/>
      <c r="J1594" t="inlineStr"/>
      <c r="K1594" t="inlineStr"/>
      <c r="L1594" t="inlineStr"/>
      <c r="M1594" t="inlineStr"/>
      <c r="N1594" t="inlineStr">
        <is>
          <t>Sí</t>
        </is>
      </c>
      <c r="O1594" t="inlineStr">
        <is>
          <t>Sí</t>
        </is>
      </c>
      <c r="P1594" t="inlineStr">
        <is>
          <t>Sí</t>
        </is>
      </c>
      <c r="Q1594" t="inlineStr">
        <is>
          <t>Sí</t>
        </is>
      </c>
      <c r="R1594" t="inlineStr">
        <is>
          <t>Sí</t>
        </is>
      </c>
      <c r="S1594" t="inlineStr">
        <is>
          <t>Ninguna</t>
        </is>
      </c>
      <c r="T1594" t="inlineStr"/>
      <c r="U1594" t="inlineStr"/>
      <c r="V1594" t="inlineStr"/>
      <c r="W1594" t="inlineStr"/>
      <c r="X1594" t="inlineStr"/>
      <c r="Y1594" t="inlineStr">
        <is>
          <t>locion; caja; jalea; africana; perfumeria</t>
        </is>
      </c>
    </row>
    <row r="1595">
      <c r="A1595" t="inlineStr">
        <is>
          <t>Loción Caja Llama Plata</t>
        </is>
      </c>
      <c r="B1595" t="inlineStr">
        <is>
          <t>PER062</t>
        </is>
      </c>
      <c r="C1595" t="n">
        <v>14000</v>
      </c>
      <c r="D1595" t="inlineStr">
        <is>
          <t>Perfumería</t>
        </is>
      </c>
      <c r="E1595" t="inlineStr">
        <is>
          <t>Loción con intención para tu cuerpo y tu ropa.</t>
        </is>
      </c>
      <c r="F1595" t="inlineStr">
        <is>
          <t>Loción Caja Llama Plata. Se aplica en el cuerpo o la ropa y también se puede echar al agua del baño. Lo encuentras en nuestras tiendas de Ibagué; te lo separamos por WhatsApp.</t>
        </is>
      </c>
      <c r="G1595" t="inlineStr">
        <is>
          <t>Se usa como perfume con intención; Aroma duradero; Va bien para el baño o para llevar</t>
        </is>
      </c>
      <c r="H1595" t="inlineStr">
        <is>
          <t>Aplícala en muñecas, cuello o ropa pensando en lo que quieres atraer. También se puede echar en el agua del baño.</t>
        </is>
      </c>
      <c r="I1595" t="inlineStr">
        <is>
          <t>Abundancia</t>
        </is>
      </c>
      <c r="J1595" t="inlineStr"/>
      <c r="K1595" t="inlineStr"/>
      <c r="L1595" t="inlineStr"/>
      <c r="M1595" t="inlineStr"/>
      <c r="N1595" t="inlineStr">
        <is>
          <t>Sí</t>
        </is>
      </c>
      <c r="O1595" t="inlineStr">
        <is>
          <t>Sí</t>
        </is>
      </c>
      <c r="P1595" t="inlineStr">
        <is>
          <t>Sí</t>
        </is>
      </c>
      <c r="Q1595" t="inlineStr">
        <is>
          <t>Sí</t>
        </is>
      </c>
      <c r="R1595" t="inlineStr">
        <is>
          <t>Sí</t>
        </is>
      </c>
      <c r="S1595" t="inlineStr">
        <is>
          <t>Ninguna</t>
        </is>
      </c>
      <c r="T1595" t="inlineStr"/>
      <c r="U1595" t="inlineStr"/>
      <c r="V1595" t="inlineStr"/>
      <c r="W1595" t="inlineStr"/>
      <c r="X1595" t="inlineStr"/>
      <c r="Y1595" t="inlineStr">
        <is>
          <t>locion; caja; llama; plata; perfumeria</t>
        </is>
      </c>
    </row>
    <row r="1596">
      <c r="A1596" t="inlineStr">
        <is>
          <t>Loción Caja Lotería</t>
        </is>
      </c>
      <c r="B1596" t="inlineStr">
        <is>
          <t>PER063</t>
        </is>
      </c>
      <c r="C1596" t="n">
        <v>15000</v>
      </c>
      <c r="D1596" t="inlineStr">
        <is>
          <t>Perfumería</t>
        </is>
      </c>
      <c r="E1596" t="inlineStr">
        <is>
          <t>Loción con intención para tu cuerpo y tu ropa.</t>
        </is>
      </c>
      <c r="F1596" t="inlineStr">
        <is>
          <t>Loción Caja Lotería. Se aplica en el cuerpo o la ropa y también se puede echar al agua del baño. Pregúntanos por WhatsApp y te asesoramos para que elijas bien.</t>
        </is>
      </c>
      <c r="G1596" t="inlineStr">
        <is>
          <t>Se usa como perfume con intención; Aroma duradero; Va bien para el baño o para llevar</t>
        </is>
      </c>
      <c r="H1596" t="inlineStr">
        <is>
          <t>Aplícala en muñecas, cuello o ropa pensando en lo que quieres atraer. También se puede echar en el agua del baño.</t>
        </is>
      </c>
      <c r="I1596" t="inlineStr">
        <is>
          <t>Suerte</t>
        </is>
      </c>
      <c r="J1596" t="inlineStr"/>
      <c r="K1596" t="inlineStr"/>
      <c r="L1596" t="inlineStr"/>
      <c r="M1596" t="inlineStr"/>
      <c r="N1596" t="inlineStr">
        <is>
          <t>Sí</t>
        </is>
      </c>
      <c r="O1596" t="inlineStr">
        <is>
          <t>Sí</t>
        </is>
      </c>
      <c r="P1596" t="inlineStr">
        <is>
          <t>Sí</t>
        </is>
      </c>
      <c r="Q1596" t="inlineStr">
        <is>
          <t>Sí</t>
        </is>
      </c>
      <c r="R1596" t="inlineStr">
        <is>
          <t>Sí</t>
        </is>
      </c>
      <c r="S1596" t="inlineStr">
        <is>
          <t>Ninguna</t>
        </is>
      </c>
      <c r="T1596" t="inlineStr"/>
      <c r="U1596" t="inlineStr"/>
      <c r="V1596" t="inlineStr"/>
      <c r="W1596" t="inlineStr"/>
      <c r="X1596" t="inlineStr"/>
      <c r="Y1596" t="inlineStr">
        <is>
          <t>locion; caja; loteria; perfumeria</t>
        </is>
      </c>
    </row>
    <row r="1597">
      <c r="A1597" t="inlineStr">
        <is>
          <t>Loción Caja Matrimonio Seguro</t>
        </is>
      </c>
      <c r="B1597" t="inlineStr">
        <is>
          <t>PER064</t>
        </is>
      </c>
      <c r="C1597" t="n">
        <v>15000</v>
      </c>
      <c r="D1597" t="inlineStr">
        <is>
          <t>Perfumería</t>
        </is>
      </c>
      <c r="E1597" t="inlineStr">
        <is>
          <t>Loción con intención para tu cuerpo y tu ropa.</t>
        </is>
      </c>
      <c r="F1597" t="inlineStr">
        <is>
          <t>Loción Caja Matrimonio Seguro. Se aplica en el cuerpo o la ropa y también se puede echar al agua del baño. Lo encuentras en nuestras tiendas de Ibagué; te lo separamos por WhatsApp.</t>
        </is>
      </c>
      <c r="G1597" t="inlineStr">
        <is>
          <t>Se usa como perfume con intención; Aroma duradero; Va bien para el baño o para llevar</t>
        </is>
      </c>
      <c r="H1597" t="inlineStr">
        <is>
          <t>Aplícala en muñecas, cuello o ropa pensando en lo que quieres atraer. También se puede echar en el agua del baño.</t>
        </is>
      </c>
      <c r="I1597" t="inlineStr"/>
      <c r="J1597" t="inlineStr"/>
      <c r="K1597" t="inlineStr"/>
      <c r="L1597" t="inlineStr"/>
      <c r="M1597" t="inlineStr"/>
      <c r="N1597" t="inlineStr">
        <is>
          <t>Sí</t>
        </is>
      </c>
      <c r="O1597" t="inlineStr">
        <is>
          <t>Sí</t>
        </is>
      </c>
      <c r="P1597" t="inlineStr">
        <is>
          <t>Sí</t>
        </is>
      </c>
      <c r="Q1597" t="inlineStr">
        <is>
          <t>Sí</t>
        </is>
      </c>
      <c r="R1597" t="inlineStr">
        <is>
          <t>Sí</t>
        </is>
      </c>
      <c r="S1597" t="inlineStr">
        <is>
          <t>Ninguna</t>
        </is>
      </c>
      <c r="T1597" t="inlineStr"/>
      <c r="U1597" t="inlineStr"/>
      <c r="V1597" t="inlineStr"/>
      <c r="W1597" t="inlineStr"/>
      <c r="X1597" t="inlineStr"/>
      <c r="Y1597" t="inlineStr">
        <is>
          <t>locion; caja; matrimonio; seguro; perfumeria</t>
        </is>
      </c>
    </row>
    <row r="1598">
      <c r="A1598" t="inlineStr">
        <is>
          <t>Loción Caja Miel de Amor Azul/rojo</t>
        </is>
      </c>
      <c r="B1598" t="inlineStr">
        <is>
          <t>PER065</t>
        </is>
      </c>
      <c r="C1598" t="n">
        <v>15000</v>
      </c>
      <c r="D1598" t="inlineStr">
        <is>
          <t>Perfumería</t>
        </is>
      </c>
      <c r="E1598" t="inlineStr">
        <is>
          <t>Para el amor, la pareja y las relaciones.</t>
        </is>
      </c>
      <c r="F1598" t="inlineStr">
        <is>
          <t>Loción Caja Miel de Amor Azul/rojo. Esta línea se usa en temas de amor: atraer pareja, unir, reconciliar o fortalecer una relación. Se aplica en el cuerpo o la ropa y también se puede echar al agua del baño. Lo encuentras en nuestras tiendas de Ibagué; te lo separamos por WhatsApp.</t>
        </is>
      </c>
      <c r="G1598" t="inlineStr">
        <is>
          <t>Se usa como perfume con intención; Aroma duradero; Va bien para el baño o para llevar</t>
        </is>
      </c>
      <c r="H1598" t="inlineStr">
        <is>
          <t>Aplícala en muñecas, cuello o ropa pensando en lo que quieres atraer. También se puede echar en el agua del baño.</t>
        </is>
      </c>
      <c r="I1598" t="inlineStr">
        <is>
          <t>Amor</t>
        </is>
      </c>
      <c r="J1598" t="inlineStr">
        <is>
          <t>Protección</t>
        </is>
      </c>
      <c r="K1598" t="inlineStr"/>
      <c r="L1598" t="inlineStr"/>
      <c r="M1598" t="inlineStr"/>
      <c r="N1598" t="inlineStr">
        <is>
          <t>Sí</t>
        </is>
      </c>
      <c r="O1598" t="inlineStr">
        <is>
          <t>Sí</t>
        </is>
      </c>
      <c r="P1598" t="inlineStr">
        <is>
          <t>Sí</t>
        </is>
      </c>
      <c r="Q1598" t="inlineStr">
        <is>
          <t>Sí</t>
        </is>
      </c>
      <c r="R1598" t="inlineStr">
        <is>
          <t>Sí</t>
        </is>
      </c>
      <c r="S1598" t="inlineStr">
        <is>
          <t>Ninguna</t>
        </is>
      </c>
      <c r="T1598" t="inlineStr"/>
      <c r="U1598" t="inlineStr"/>
      <c r="V1598" t="inlineStr"/>
      <c r="W1598" t="inlineStr"/>
      <c r="X1598" t="inlineStr"/>
      <c r="Y1598" t="inlineStr">
        <is>
          <t>locion; caja; miel; amor; azul; rojo; perfumeria</t>
        </is>
      </c>
    </row>
    <row r="1599">
      <c r="A1599" t="inlineStr">
        <is>
          <t>Loción Caja Quereme</t>
        </is>
      </c>
      <c r="B1599" t="inlineStr">
        <is>
          <t>PER066</t>
        </is>
      </c>
      <c r="C1599" t="n">
        <v>10000</v>
      </c>
      <c r="D1599" t="inlineStr">
        <is>
          <t>Perfumería</t>
        </is>
      </c>
      <c r="E1599" t="inlineStr">
        <is>
          <t>Loción con intención para tu cuerpo y tu ropa.</t>
        </is>
      </c>
      <c r="F1599" t="inlineStr">
        <is>
          <t>Loción Caja Quereme. Se aplica en el cuerpo o la ropa y también se puede echar al agua del baño. Escríbenos por WhatsApp y te confirmamos disponibilidad y precio.</t>
        </is>
      </c>
      <c r="G1599" t="inlineStr">
        <is>
          <t>Se usa como perfume con intención; Aroma duradero; Va bien para el baño o para llevar</t>
        </is>
      </c>
      <c r="H1599" t="inlineStr">
        <is>
          <t>Aplícala en muñecas, cuello o ropa pensando en lo que quieres atraer. También se puede echar en el agua del baño.</t>
        </is>
      </c>
      <c r="I1599" t="inlineStr"/>
      <c r="J1599" t="inlineStr"/>
      <c r="K1599" t="inlineStr"/>
      <c r="L1599" t="inlineStr"/>
      <c r="M1599" t="inlineStr"/>
      <c r="N1599" t="inlineStr">
        <is>
          <t>Sí</t>
        </is>
      </c>
      <c r="O1599" t="inlineStr">
        <is>
          <t>Sí</t>
        </is>
      </c>
      <c r="P1599" t="inlineStr">
        <is>
          <t>Sí</t>
        </is>
      </c>
      <c r="Q1599" t="inlineStr">
        <is>
          <t>Sí</t>
        </is>
      </c>
      <c r="R1599" t="inlineStr">
        <is>
          <t>Sí</t>
        </is>
      </c>
      <c r="S1599" t="inlineStr">
        <is>
          <t>Ninguna</t>
        </is>
      </c>
      <c r="T1599" t="inlineStr"/>
      <c r="U1599" t="inlineStr"/>
      <c r="V1599" t="inlineStr"/>
      <c r="W1599" t="inlineStr"/>
      <c r="X1599" t="inlineStr"/>
      <c r="Y1599" t="inlineStr">
        <is>
          <t>locion; caja; quereme; perfumeria</t>
        </is>
      </c>
    </row>
    <row r="1600">
      <c r="A1600" t="inlineStr">
        <is>
          <t>Loción Chondú</t>
        </is>
      </c>
      <c r="B1600" t="inlineStr">
        <is>
          <t>PER067</t>
        </is>
      </c>
      <c r="C1600" t="n">
        <v>15000</v>
      </c>
      <c r="D1600" t="inlineStr">
        <is>
          <t>Perfumería</t>
        </is>
      </c>
      <c r="E1600" t="inlineStr">
        <is>
          <t>Loción con intención para tu cuerpo y tu ropa.</t>
        </is>
      </c>
      <c r="F1600" t="inlineStr">
        <is>
          <t>Loción Chondú. Se aplica en el cuerpo o la ropa y también se puede echar al agua del baño. Pregúntanos por WhatsApp y te asesoramos para que elijas bien.</t>
        </is>
      </c>
      <c r="G1600" t="inlineStr">
        <is>
          <t>Se usa como perfume con intención; Aroma duradero; Va bien para el baño o para llevar</t>
        </is>
      </c>
      <c r="H1600" t="inlineStr">
        <is>
          <t>Aplícala en muñecas, cuello o ropa pensando en lo que quieres atraer. También se puede echar en el agua del baño.</t>
        </is>
      </c>
      <c r="I1600" t="inlineStr"/>
      <c r="J1600" t="inlineStr"/>
      <c r="K1600" t="inlineStr"/>
      <c r="L1600" t="inlineStr"/>
      <c r="M1600" t="inlineStr"/>
      <c r="N1600" t="inlineStr">
        <is>
          <t>Sí</t>
        </is>
      </c>
      <c r="O1600" t="inlineStr">
        <is>
          <t>Sí</t>
        </is>
      </c>
      <c r="P1600" t="inlineStr">
        <is>
          <t>Sí</t>
        </is>
      </c>
      <c r="Q1600" t="inlineStr">
        <is>
          <t>Sí</t>
        </is>
      </c>
      <c r="R1600" t="inlineStr">
        <is>
          <t>Sí</t>
        </is>
      </c>
      <c r="S1600" t="inlineStr">
        <is>
          <t>Ninguna</t>
        </is>
      </c>
      <c r="T1600" t="inlineStr"/>
      <c r="U1600" t="inlineStr"/>
      <c r="V1600" t="inlineStr"/>
      <c r="W1600" t="inlineStr"/>
      <c r="X1600" t="inlineStr"/>
      <c r="Y1600" t="inlineStr">
        <is>
          <t>locion; chondu; perfumeria</t>
        </is>
      </c>
    </row>
    <row r="1601">
      <c r="A1601" t="inlineStr">
        <is>
          <t>Loción Conquistador</t>
        </is>
      </c>
      <c r="B1601" t="inlineStr">
        <is>
          <t>PER068</t>
        </is>
      </c>
      <c r="C1601" t="inlineStr"/>
      <c r="D1601" t="inlineStr">
        <is>
          <t>Perfumería</t>
        </is>
      </c>
      <c r="E1601" t="inlineStr">
        <is>
          <t>Loción con intención para tu cuerpo y tu ropa.</t>
        </is>
      </c>
      <c r="F1601" t="inlineStr">
        <is>
          <t>Loción Conquistador. Se aplica en el cuerpo o la ropa y también se puede echar al agua del baño. Escríbenos por WhatsApp y te confirmamos disponibilidad y precio.</t>
        </is>
      </c>
      <c r="G1601" t="inlineStr">
        <is>
          <t>Se usa como perfume con intención; Aroma duradero; Va bien para el baño o para llevar</t>
        </is>
      </c>
      <c r="H1601" t="inlineStr">
        <is>
          <t>Aplícala en muñecas, cuello o ropa pensando en lo que quieres atraer. También se puede echar en el agua del baño.</t>
        </is>
      </c>
      <c r="I1601" t="inlineStr"/>
      <c r="J1601" t="inlineStr"/>
      <c r="K1601" t="inlineStr"/>
      <c r="L1601" t="inlineStr"/>
      <c r="M1601" t="inlineStr"/>
      <c r="N1601" t="inlineStr">
        <is>
          <t>Sí</t>
        </is>
      </c>
      <c r="O1601" t="inlineStr">
        <is>
          <t>Sí</t>
        </is>
      </c>
      <c r="P1601" t="inlineStr">
        <is>
          <t>Sí</t>
        </is>
      </c>
      <c r="Q1601" t="inlineStr">
        <is>
          <t>Sí</t>
        </is>
      </c>
      <c r="R1601" t="inlineStr">
        <is>
          <t>Sí</t>
        </is>
      </c>
      <c r="S1601" t="inlineStr">
        <is>
          <t>Ninguna</t>
        </is>
      </c>
      <c r="T1601" t="inlineStr"/>
      <c r="U1601" t="inlineStr"/>
      <c r="V1601" t="inlineStr"/>
      <c r="W1601" t="inlineStr"/>
      <c r="X1601" t="inlineStr"/>
      <c r="Y1601" t="inlineStr">
        <is>
          <t>locion; conquistador; perfumeria</t>
        </is>
      </c>
    </row>
    <row r="1602">
      <c r="A1602" t="inlineStr">
        <is>
          <t>Loción Dios y Suerte</t>
        </is>
      </c>
      <c r="B1602" t="inlineStr">
        <is>
          <t>PER069</t>
        </is>
      </c>
      <c r="C1602" t="n">
        <v>10000</v>
      </c>
      <c r="D1602" t="inlineStr">
        <is>
          <t>Perfumería</t>
        </is>
      </c>
      <c r="E1602" t="inlineStr">
        <is>
          <t>Loción con intención para tu cuerpo y tu ropa.</t>
        </is>
      </c>
      <c r="F1602" t="inlineStr">
        <is>
          <t>Loción Dios y Suerte. Se aplica en el cuerpo o la ropa y también se puede echar al agua del baño. Pregúntanos por WhatsApp y te asesoramos para que elijas bien.</t>
        </is>
      </c>
      <c r="G1602" t="inlineStr">
        <is>
          <t>Se usa como perfume con intención; Aroma duradero; Va bien para el baño o para llevar</t>
        </is>
      </c>
      <c r="H1602" t="inlineStr">
        <is>
          <t>Aplícala en muñecas, cuello o ropa pensando en lo que quieres atraer. También se puede echar en el agua del baño.</t>
        </is>
      </c>
      <c r="I1602" t="inlineStr">
        <is>
          <t>Suerte</t>
        </is>
      </c>
      <c r="J1602" t="inlineStr"/>
      <c r="K1602" t="inlineStr"/>
      <c r="L1602" t="inlineStr"/>
      <c r="M1602" t="inlineStr"/>
      <c r="N1602" t="inlineStr">
        <is>
          <t>Sí</t>
        </is>
      </c>
      <c r="O1602" t="inlineStr">
        <is>
          <t>Sí</t>
        </is>
      </c>
      <c r="P1602" t="inlineStr">
        <is>
          <t>Sí</t>
        </is>
      </c>
      <c r="Q1602" t="inlineStr">
        <is>
          <t>Sí</t>
        </is>
      </c>
      <c r="R1602" t="inlineStr">
        <is>
          <t>Sí</t>
        </is>
      </c>
      <c r="S1602" t="inlineStr">
        <is>
          <t>Ninguna</t>
        </is>
      </c>
      <c r="T1602" t="inlineStr"/>
      <c r="U1602" t="inlineStr"/>
      <c r="V1602" t="inlineStr"/>
      <c r="W1602" t="inlineStr"/>
      <c r="X1602" t="inlineStr"/>
      <c r="Y1602" t="inlineStr">
        <is>
          <t>locion; dios; suerte; perfumeria</t>
        </is>
      </c>
    </row>
    <row r="1603">
      <c r="A1603" t="inlineStr">
        <is>
          <t>Loción Duende</t>
        </is>
      </c>
      <c r="B1603" t="inlineStr">
        <is>
          <t>PER071</t>
        </is>
      </c>
      <c r="C1603" t="n">
        <v>15000</v>
      </c>
      <c r="D1603" t="inlineStr">
        <is>
          <t>Perfumería</t>
        </is>
      </c>
      <c r="E1603" t="inlineStr">
        <is>
          <t>Duende guardián de la prosperidad.</t>
        </is>
      </c>
      <c r="F1603" t="inlineStr">
        <is>
          <t>Loción Duende. El duende es el guardián de la prosperidad del hogar y del negocio; se atiende con cariño y una ofrenda sencilla. Se aplica en el cuerpo o la ropa y también se puede echar al agua del baño. Pregúntanos por WhatsApp y te asesoramos para que elijas bien.</t>
        </is>
      </c>
      <c r="G1603" t="inlineStr">
        <is>
          <t>Se usa como perfume con intención; Aroma duradero; Va bien para el baño o para llevar</t>
        </is>
      </c>
      <c r="H1603" t="inlineStr">
        <is>
          <t>Aplícala en muñecas, cuello o ropa pensando en lo que quieres atraer. También se puede echar en el agua del baño.</t>
        </is>
      </c>
      <c r="I1603" t="inlineStr">
        <is>
          <t>Abundancia</t>
        </is>
      </c>
      <c r="J1603" t="inlineStr"/>
      <c r="K1603" t="inlineStr"/>
      <c r="L1603" t="inlineStr"/>
      <c r="M1603" t="inlineStr"/>
      <c r="N1603" t="inlineStr">
        <is>
          <t>Sí</t>
        </is>
      </c>
      <c r="O1603" t="inlineStr">
        <is>
          <t>Sí</t>
        </is>
      </c>
      <c r="P1603" t="inlineStr">
        <is>
          <t>Sí</t>
        </is>
      </c>
      <c r="Q1603" t="inlineStr">
        <is>
          <t>Sí</t>
        </is>
      </c>
      <c r="R1603" t="inlineStr">
        <is>
          <t>Sí</t>
        </is>
      </c>
      <c r="S1603" t="inlineStr">
        <is>
          <t>Ninguna</t>
        </is>
      </c>
      <c r="T1603" t="inlineStr"/>
      <c r="U1603" t="inlineStr"/>
      <c r="V1603" t="inlineStr"/>
      <c r="W1603" t="inlineStr"/>
      <c r="X1603" t="inlineStr"/>
      <c r="Y1603" t="inlineStr">
        <is>
          <t>locion; duende; perfumeria</t>
        </is>
      </c>
    </row>
    <row r="1604">
      <c r="A1604" t="inlineStr">
        <is>
          <t>Loción Dólar</t>
        </is>
      </c>
      <c r="B1604" t="inlineStr">
        <is>
          <t>PER070</t>
        </is>
      </c>
      <c r="C1604" t="inlineStr"/>
      <c r="D1604" t="inlineStr">
        <is>
          <t>Perfumería</t>
        </is>
      </c>
      <c r="E1604" t="inlineStr">
        <is>
          <t>Para atraer clientes, ventas y dinero al negocio.</t>
        </is>
      </c>
      <c r="F1604" t="inlineStr">
        <is>
          <t>Loción Dólar. Es de la línea de dinero y negocios: se usa para llamar clientes, mover las ventas y atraer prosperidad. Se aplica en el cuerpo o la ropa y también se puede echar al agua del baño. Lo encuentras en nuestras tiendas de Ibagué; te lo separamos por WhatsApp.</t>
        </is>
      </c>
      <c r="G1604" t="inlineStr">
        <is>
          <t>Se usa como perfume con intención; Aroma duradero; Va bien para el baño o para llevar</t>
        </is>
      </c>
      <c r="H1604" t="inlineStr">
        <is>
          <t>Aplícala en muñecas, cuello o ropa pensando en lo que quieres atraer. También se puede echar en el agua del baño.</t>
        </is>
      </c>
      <c r="I1604" t="inlineStr"/>
      <c r="J1604" t="inlineStr"/>
      <c r="K1604" t="inlineStr"/>
      <c r="L1604" t="inlineStr"/>
      <c r="M1604" t="inlineStr"/>
      <c r="N1604" t="inlineStr">
        <is>
          <t>Sí</t>
        </is>
      </c>
      <c r="O1604" t="inlineStr">
        <is>
          <t>Sí</t>
        </is>
      </c>
      <c r="P1604" t="inlineStr">
        <is>
          <t>Sí</t>
        </is>
      </c>
      <c r="Q1604" t="inlineStr">
        <is>
          <t>Sí</t>
        </is>
      </c>
      <c r="R1604" t="inlineStr">
        <is>
          <t>Sí</t>
        </is>
      </c>
      <c r="S1604" t="inlineStr">
        <is>
          <t>Ninguna</t>
        </is>
      </c>
      <c r="T1604" t="inlineStr"/>
      <c r="U1604" t="inlineStr"/>
      <c r="V1604" t="inlineStr"/>
      <c r="W1604" t="inlineStr"/>
      <c r="X1604" t="inlineStr"/>
      <c r="Y1604" t="inlineStr">
        <is>
          <t>locion; dolar; perfumeria</t>
        </is>
      </c>
    </row>
    <row r="1605">
      <c r="A1605" t="inlineStr">
        <is>
          <t>Loción Enviado del Cielo</t>
        </is>
      </c>
      <c r="B1605" t="inlineStr">
        <is>
          <t>PER072</t>
        </is>
      </c>
      <c r="C1605" t="n">
        <v>15000</v>
      </c>
      <c r="D1605" t="inlineStr">
        <is>
          <t>Perfumería</t>
        </is>
      </c>
      <c r="E1605" t="inlineStr">
        <is>
          <t>Loción con intención para tu cuerpo y tu ropa.</t>
        </is>
      </c>
      <c r="F1605" t="inlineStr">
        <is>
          <t>Loción Enviado del Cielo. Se aplica en el cuerpo o la ropa y también se puede echar al agua del baño. Escríbenos por WhatsApp y te confirmamos disponibilidad y precio.</t>
        </is>
      </c>
      <c r="G1605" t="inlineStr">
        <is>
          <t>Se usa como perfume con intención; Aroma duradero; Va bien para el baño o para llevar</t>
        </is>
      </c>
      <c r="H1605" t="inlineStr">
        <is>
          <t>Aplícala en muñecas, cuello o ropa pensando en lo que quieres atraer. También se puede echar en el agua del baño.</t>
        </is>
      </c>
      <c r="I1605" t="inlineStr"/>
      <c r="J1605" t="inlineStr"/>
      <c r="K1605" t="inlineStr"/>
      <c r="L1605" t="inlineStr"/>
      <c r="M1605" t="inlineStr"/>
      <c r="N1605" t="inlineStr">
        <is>
          <t>Sí</t>
        </is>
      </c>
      <c r="O1605" t="inlineStr">
        <is>
          <t>Sí</t>
        </is>
      </c>
      <c r="P1605" t="inlineStr">
        <is>
          <t>Sí</t>
        </is>
      </c>
      <c r="Q1605" t="inlineStr">
        <is>
          <t>Sí</t>
        </is>
      </c>
      <c r="R1605" t="inlineStr">
        <is>
          <t>Sí</t>
        </is>
      </c>
      <c r="S1605" t="inlineStr">
        <is>
          <t>Ninguna</t>
        </is>
      </c>
      <c r="T1605" t="inlineStr"/>
      <c r="U1605" t="inlineStr"/>
      <c r="V1605" t="inlineStr"/>
      <c r="W1605" t="inlineStr"/>
      <c r="X1605" t="inlineStr"/>
      <c r="Y1605" t="inlineStr">
        <is>
          <t>locion; enviado; cielo; perfumeria</t>
        </is>
      </c>
    </row>
    <row r="1606">
      <c r="A1606" t="inlineStr">
        <is>
          <t>Loción Espanta Espíritus</t>
        </is>
      </c>
      <c r="B1606" t="inlineStr">
        <is>
          <t>PER073</t>
        </is>
      </c>
      <c r="C1606" t="n">
        <v>15000</v>
      </c>
      <c r="D1606" t="inlineStr">
        <is>
          <t>Perfumería</t>
        </is>
      </c>
      <c r="E1606" t="inlineStr">
        <is>
          <t>Loción con intención para tu cuerpo y tu ropa.</t>
        </is>
      </c>
      <c r="F1606" t="inlineStr">
        <is>
          <t>Loción Espanta Espíritus. Se aplica en el cuerpo o la ropa y también se puede echar al agua del baño. Pregúntanos por WhatsApp y te asesoramos para que elijas bien.</t>
        </is>
      </c>
      <c r="G1606" t="inlineStr">
        <is>
          <t>Se usa como perfume con intención; Aroma duradero; Va bien para el baño o para llevar</t>
        </is>
      </c>
      <c r="H1606" t="inlineStr">
        <is>
          <t>Aplícala en muñecas, cuello o ropa pensando en lo que quieres atraer. También se puede echar en el agua del baño.</t>
        </is>
      </c>
      <c r="I1606" t="inlineStr"/>
      <c r="J1606" t="inlineStr"/>
      <c r="K1606" t="inlineStr"/>
      <c r="L1606" t="inlineStr"/>
      <c r="M1606" t="inlineStr"/>
      <c r="N1606" t="inlineStr">
        <is>
          <t>Sí</t>
        </is>
      </c>
      <c r="O1606" t="inlineStr">
        <is>
          <t>Sí</t>
        </is>
      </c>
      <c r="P1606" t="inlineStr">
        <is>
          <t>Sí</t>
        </is>
      </c>
      <c r="Q1606" t="inlineStr">
        <is>
          <t>Sí</t>
        </is>
      </c>
      <c r="R1606" t="inlineStr">
        <is>
          <t>Sí</t>
        </is>
      </c>
      <c r="S1606" t="inlineStr">
        <is>
          <t>Ninguna</t>
        </is>
      </c>
      <c r="T1606" t="inlineStr"/>
      <c r="U1606" t="inlineStr"/>
      <c r="V1606" t="inlineStr"/>
      <c r="W1606" t="inlineStr"/>
      <c r="X1606" t="inlineStr"/>
      <c r="Y1606" t="inlineStr">
        <is>
          <t>locion; espanta; espiritus; perfumeria</t>
        </is>
      </c>
    </row>
    <row r="1607">
      <c r="A1607" t="inlineStr">
        <is>
          <t>Loción Feromonas</t>
        </is>
      </c>
      <c r="B1607" t="inlineStr">
        <is>
          <t>PER074</t>
        </is>
      </c>
      <c r="C1607" t="n">
        <v>10000</v>
      </c>
      <c r="D1607" t="inlineStr">
        <is>
          <t>Perfumería</t>
        </is>
      </c>
      <c r="E1607" t="inlineStr">
        <is>
          <t>Aroma con feromonas para atracción.</t>
        </is>
      </c>
      <c r="F1607" t="inlineStr">
        <is>
          <t>Loción Feromonas. Las feromonas se usan en perfumería para reforzar la atracción personal. Se aplica en el cuerpo o la ropa y también se puede echar al agua del baño. Lo encuentras en nuestras tiendas de Ibagué; te lo separamos por WhatsApp.</t>
        </is>
      </c>
      <c r="G1607" t="inlineStr">
        <is>
          <t>Se usa como perfume con intención; Aroma duradero; Va bien para el baño o para llevar</t>
        </is>
      </c>
      <c r="H1607" t="inlineStr">
        <is>
          <t>Aplícala en muñecas, cuello o ropa pensando en lo que quieres atraer. También se puede echar en el agua del baño.</t>
        </is>
      </c>
      <c r="I1607" t="inlineStr"/>
      <c r="J1607" t="inlineStr"/>
      <c r="K1607" t="inlineStr"/>
      <c r="L1607" t="inlineStr"/>
      <c r="M1607" t="inlineStr"/>
      <c r="N1607" t="inlineStr">
        <is>
          <t>Sí</t>
        </is>
      </c>
      <c r="O1607" t="inlineStr">
        <is>
          <t>Sí</t>
        </is>
      </c>
      <c r="P1607" t="inlineStr">
        <is>
          <t>Sí</t>
        </is>
      </c>
      <c r="Q1607" t="inlineStr">
        <is>
          <t>Sí</t>
        </is>
      </c>
      <c r="R1607" t="inlineStr">
        <is>
          <t>Sí</t>
        </is>
      </c>
      <c r="S1607" t="inlineStr">
        <is>
          <t>Ninguna</t>
        </is>
      </c>
      <c r="T1607" t="inlineStr"/>
      <c r="U1607" t="inlineStr"/>
      <c r="V1607" t="inlineStr"/>
      <c r="W1607" t="inlineStr"/>
      <c r="X1607" t="inlineStr"/>
      <c r="Y1607" t="inlineStr">
        <is>
          <t>locion; feromonas; perfumeria</t>
        </is>
      </c>
    </row>
    <row r="1608">
      <c r="A1608" t="inlineStr">
        <is>
          <t>Loción Feromonas Hombre</t>
        </is>
      </c>
      <c r="B1608" t="inlineStr">
        <is>
          <t>PER075</t>
        </is>
      </c>
      <c r="C1608" t="n">
        <v>20000</v>
      </c>
      <c r="D1608" t="inlineStr">
        <is>
          <t>Perfumería</t>
        </is>
      </c>
      <c r="E1608" t="inlineStr">
        <is>
          <t>Aroma con feromonas para atracción.</t>
        </is>
      </c>
      <c r="F1608" t="inlineStr">
        <is>
          <t>Loción Feromonas Hombre. Las feromonas se usan en perfumería para reforzar la atracción personal. Se aplica en el cuerpo o la ropa y también se puede echar al agua del baño. Escríbenos por WhatsApp y te confirmamos disponibilidad y precio.</t>
        </is>
      </c>
      <c r="G1608" t="inlineStr">
        <is>
          <t>Se usa como perfume con intención; Aroma duradero; Va bien para el baño o para llevar</t>
        </is>
      </c>
      <c r="H1608" t="inlineStr">
        <is>
          <t>Aplícala en muñecas, cuello o ropa pensando en lo que quieres atraer. También se puede echar en el agua del baño.</t>
        </is>
      </c>
      <c r="I1608" t="inlineStr"/>
      <c r="J1608" t="inlineStr"/>
      <c r="K1608" t="inlineStr"/>
      <c r="L1608" t="inlineStr"/>
      <c r="M1608" t="inlineStr"/>
      <c r="N1608" t="inlineStr">
        <is>
          <t>Sí</t>
        </is>
      </c>
      <c r="O1608" t="inlineStr">
        <is>
          <t>Sí</t>
        </is>
      </c>
      <c r="P1608" t="inlineStr">
        <is>
          <t>Sí</t>
        </is>
      </c>
      <c r="Q1608" t="inlineStr">
        <is>
          <t>Sí</t>
        </is>
      </c>
      <c r="R1608" t="inlineStr">
        <is>
          <t>Sí</t>
        </is>
      </c>
      <c r="S1608" t="inlineStr">
        <is>
          <t>Ninguna</t>
        </is>
      </c>
      <c r="T1608" t="inlineStr"/>
      <c r="U1608" t="inlineStr"/>
      <c r="V1608" t="inlineStr"/>
      <c r="W1608" t="inlineStr"/>
      <c r="X1608" t="inlineStr"/>
      <c r="Y1608" t="inlineStr">
        <is>
          <t>locion; feromonas; hombre; perfumeria</t>
        </is>
      </c>
    </row>
    <row r="1609">
      <c r="A1609" t="inlineStr">
        <is>
          <t>Loción Feromonas Mujer</t>
        </is>
      </c>
      <c r="B1609" t="inlineStr">
        <is>
          <t>PER076</t>
        </is>
      </c>
      <c r="C1609" t="n">
        <v>20000</v>
      </c>
      <c r="D1609" t="inlineStr">
        <is>
          <t>Perfumería</t>
        </is>
      </c>
      <c r="E1609" t="inlineStr">
        <is>
          <t>Aroma con feromonas para atracción.</t>
        </is>
      </c>
      <c r="F1609" t="inlineStr">
        <is>
          <t>Loción Feromonas Mujer. Las feromonas se usan en perfumería para reforzar la atracción personal. Se aplica en el cuerpo o la ropa y también se puede echar al agua del baño. Lo encuentras en nuestras tiendas de Ibagué; te lo separamos por WhatsApp.</t>
        </is>
      </c>
      <c r="G1609" t="inlineStr">
        <is>
          <t>Se usa como perfume con intención; Aroma duradero; Va bien para el baño o para llevar</t>
        </is>
      </c>
      <c r="H1609" t="inlineStr">
        <is>
          <t>Aplícala en muñecas, cuello o ropa pensando en lo que quieres atraer. También se puede echar en el agua del baño.</t>
        </is>
      </c>
      <c r="I1609" t="inlineStr"/>
      <c r="J1609" t="inlineStr"/>
      <c r="K1609" t="inlineStr"/>
      <c r="L1609" t="inlineStr"/>
      <c r="M1609" t="inlineStr"/>
      <c r="N1609" t="inlineStr">
        <is>
          <t>Sí</t>
        </is>
      </c>
      <c r="O1609" t="inlineStr">
        <is>
          <t>Sí</t>
        </is>
      </c>
      <c r="P1609" t="inlineStr">
        <is>
          <t>Sí</t>
        </is>
      </c>
      <c r="Q1609" t="inlineStr">
        <is>
          <t>Sí</t>
        </is>
      </c>
      <c r="R1609" t="inlineStr">
        <is>
          <t>Sí</t>
        </is>
      </c>
      <c r="S1609" t="inlineStr">
        <is>
          <t>Ninguna</t>
        </is>
      </c>
      <c r="T1609" t="inlineStr"/>
      <c r="U1609" t="inlineStr"/>
      <c r="V1609" t="inlineStr"/>
      <c r="W1609" t="inlineStr"/>
      <c r="X1609" t="inlineStr"/>
      <c r="Y1609" t="inlineStr">
        <is>
          <t>locion; feromonas; mujer; perfumeria</t>
        </is>
      </c>
    </row>
    <row r="1610">
      <c r="A1610" t="inlineStr">
        <is>
          <t>Loción Gana Chance</t>
        </is>
      </c>
      <c r="B1610" t="inlineStr">
        <is>
          <t>PER077</t>
        </is>
      </c>
      <c r="C1610" t="inlineStr"/>
      <c r="D1610" t="inlineStr">
        <is>
          <t>Perfumería</t>
        </is>
      </c>
      <c r="E1610" t="inlineStr">
        <is>
          <t>Loción con intención para tu cuerpo y tu ropa.</t>
        </is>
      </c>
      <c r="F1610" t="inlineStr">
        <is>
          <t>Loción Gana Chance. Se aplica en el cuerpo o la ropa y también se puede echar al agua del baño. Escríbenos por WhatsApp y te confirmamos disponibilidad y precio.</t>
        </is>
      </c>
      <c r="G1610" t="inlineStr">
        <is>
          <t>Se usa como perfume con intención; Aroma duradero; Va bien para el baño o para llevar</t>
        </is>
      </c>
      <c r="H1610" t="inlineStr">
        <is>
          <t>Aplícala en muñecas, cuello o ropa pensando en lo que quieres atraer. También se puede echar en el agua del baño.</t>
        </is>
      </c>
      <c r="I1610" t="inlineStr">
        <is>
          <t>Suerte</t>
        </is>
      </c>
      <c r="J1610" t="inlineStr"/>
      <c r="K1610" t="inlineStr"/>
      <c r="L1610" t="inlineStr"/>
      <c r="M1610" t="inlineStr"/>
      <c r="N1610" t="inlineStr">
        <is>
          <t>Sí</t>
        </is>
      </c>
      <c r="O1610" t="inlineStr">
        <is>
          <t>Sí</t>
        </is>
      </c>
      <c r="P1610" t="inlineStr">
        <is>
          <t>Sí</t>
        </is>
      </c>
      <c r="Q1610" t="inlineStr">
        <is>
          <t>Sí</t>
        </is>
      </c>
      <c r="R1610" t="inlineStr">
        <is>
          <t>Sí</t>
        </is>
      </c>
      <c r="S1610" t="inlineStr">
        <is>
          <t>Ninguna</t>
        </is>
      </c>
      <c r="T1610" t="inlineStr"/>
      <c r="U1610" t="inlineStr"/>
      <c r="V1610" t="inlineStr"/>
      <c r="W1610" t="inlineStr"/>
      <c r="X1610" t="inlineStr"/>
      <c r="Y1610" t="inlineStr">
        <is>
          <t>locion; gana; chance; perfumeria</t>
        </is>
      </c>
    </row>
    <row r="1611">
      <c r="A1611" t="inlineStr">
        <is>
          <t>Loción Gregorio Hernández</t>
        </is>
      </c>
      <c r="B1611" t="inlineStr"/>
      <c r="C1611" t="n">
        <v>15000</v>
      </c>
      <c r="D1611" t="inlineStr">
        <is>
          <t>Perfumería</t>
        </is>
      </c>
      <c r="E1611" t="inlineStr">
        <is>
          <t>José Gregorio Hernández, el médico de los pobres.</t>
        </is>
      </c>
      <c r="F1611" t="inlineStr">
        <is>
          <t>Loción Gregorio Hernández. El Dr. José Gregorio Hernández es el santo popular de los enfermos: se le piden salud, sanación y alivio para la familia. Se aplica en el cuerpo o la ropa y también se puede echar al agua del baño. Escríbenos por WhatsApp y te confirmamos disponibilidad y precio.</t>
        </is>
      </c>
      <c r="G1611" t="inlineStr">
        <is>
          <t>Se usa como perfume con intención; Aroma duradero; Va bien para el baño o para llevar</t>
        </is>
      </c>
      <c r="H1611" t="inlineStr">
        <is>
          <t>Aplícala en muñecas, cuello o ropa pensando en lo que quieres atraer. También se puede echar en el agua del baño.</t>
        </is>
      </c>
      <c r="I1611" t="inlineStr">
        <is>
          <t>Trabajo y negocio</t>
        </is>
      </c>
      <c r="J1611" t="inlineStr"/>
      <c r="K1611" t="inlineStr"/>
      <c r="L1611" t="inlineStr"/>
      <c r="M1611" t="inlineStr"/>
      <c r="N1611" t="inlineStr">
        <is>
          <t>Sí</t>
        </is>
      </c>
      <c r="O1611" t="inlineStr">
        <is>
          <t>Sí</t>
        </is>
      </c>
      <c r="P1611" t="inlineStr">
        <is>
          <t>Sí</t>
        </is>
      </c>
      <c r="Q1611" t="inlineStr">
        <is>
          <t>Sí</t>
        </is>
      </c>
      <c r="R1611" t="inlineStr">
        <is>
          <t>Sí</t>
        </is>
      </c>
      <c r="S1611" t="inlineStr">
        <is>
          <t>Ninguna</t>
        </is>
      </c>
      <c r="T1611" t="inlineStr"/>
      <c r="U1611" t="inlineStr"/>
      <c r="V1611" t="inlineStr"/>
      <c r="W1611" t="inlineStr"/>
      <c r="X1611" t="inlineStr"/>
      <c r="Y1611" t="inlineStr">
        <is>
          <t>locion; gregorio; hernandez; perfumeria</t>
        </is>
      </c>
    </row>
    <row r="1612">
      <c r="A1612" t="inlineStr">
        <is>
          <t>Loción Imán</t>
        </is>
      </c>
      <c r="B1612" t="inlineStr">
        <is>
          <t>PER078</t>
        </is>
      </c>
      <c r="C1612" t="n">
        <v>10000</v>
      </c>
      <c r="D1612" t="inlineStr">
        <is>
          <t>Perfumería</t>
        </is>
      </c>
      <c r="E1612" t="inlineStr">
        <is>
          <t>Loción con intención para tu cuerpo y tu ropa.</t>
        </is>
      </c>
      <c r="F1612" t="inlineStr">
        <is>
          <t>Loción Imán. Se aplica en el cuerpo o la ropa y también se puede echar al agua del baño. Lo encuentras en nuestras tiendas de Ibagué; te lo separamos por WhatsApp.</t>
        </is>
      </c>
      <c r="G1612" t="inlineStr">
        <is>
          <t>Se usa como perfume con intención; Aroma duradero; Va bien para el baño o para llevar</t>
        </is>
      </c>
      <c r="H1612" t="inlineStr">
        <is>
          <t>Aplícala en muñecas, cuello o ropa pensando en lo que quieres atraer. También se puede echar en el agua del baño.</t>
        </is>
      </c>
      <c r="I1612" t="inlineStr"/>
      <c r="J1612" t="inlineStr"/>
      <c r="K1612" t="inlineStr"/>
      <c r="L1612" t="inlineStr"/>
      <c r="M1612" t="inlineStr"/>
      <c r="N1612" t="inlineStr">
        <is>
          <t>Sí</t>
        </is>
      </c>
      <c r="O1612" t="inlineStr">
        <is>
          <t>Sí</t>
        </is>
      </c>
      <c r="P1612" t="inlineStr">
        <is>
          <t>Sí</t>
        </is>
      </c>
      <c r="Q1612" t="inlineStr">
        <is>
          <t>Sí</t>
        </is>
      </c>
      <c r="R1612" t="inlineStr">
        <is>
          <t>Sí</t>
        </is>
      </c>
      <c r="S1612" t="inlineStr">
        <is>
          <t>Ninguna</t>
        </is>
      </c>
      <c r="T1612" t="inlineStr"/>
      <c r="U1612" t="inlineStr"/>
      <c r="V1612" t="inlineStr"/>
      <c r="W1612" t="inlineStr"/>
      <c r="X1612" t="inlineStr"/>
      <c r="Y1612" t="inlineStr">
        <is>
          <t>locion; iman; perfumeria</t>
        </is>
      </c>
    </row>
    <row r="1613">
      <c r="A1613" t="inlineStr">
        <is>
          <t>Loción Juan Dinero</t>
        </is>
      </c>
      <c r="B1613" t="inlineStr">
        <is>
          <t>PER079</t>
        </is>
      </c>
      <c r="C1613" t="n">
        <v>15000</v>
      </c>
      <c r="D1613" t="inlineStr">
        <is>
          <t>Perfumería</t>
        </is>
      </c>
      <c r="E1613" t="inlineStr">
        <is>
          <t>Para atraer clientes, ventas y dinero al negocio.</t>
        </is>
      </c>
      <c r="F1613" t="inlineStr">
        <is>
          <t>Loción Juan Dinero. Es de la línea de dinero y negocios: se usa para llamar clientes, mover las ventas y atraer prosperidad. Se aplica en el cuerpo o la ropa y también se puede echar al agua del baño. Pregúntanos por WhatsApp y te asesoramos para que elijas bien.</t>
        </is>
      </c>
      <c r="G1613" t="inlineStr">
        <is>
          <t>Se usa como perfume con intención; Aroma duradero; Va bien para el baño o para llevar</t>
        </is>
      </c>
      <c r="H1613" t="inlineStr">
        <is>
          <t>Aplícala en muñecas, cuello o ropa pensando en lo que quieres atraer. También se puede echar en el agua del baño.</t>
        </is>
      </c>
      <c r="I1613" t="inlineStr">
        <is>
          <t>Abundancia</t>
        </is>
      </c>
      <c r="J1613" t="inlineStr"/>
      <c r="K1613" t="inlineStr"/>
      <c r="L1613" t="inlineStr"/>
      <c r="M1613" t="inlineStr"/>
      <c r="N1613" t="inlineStr">
        <is>
          <t>Sí</t>
        </is>
      </c>
      <c r="O1613" t="inlineStr">
        <is>
          <t>Sí</t>
        </is>
      </c>
      <c r="P1613" t="inlineStr">
        <is>
          <t>Sí</t>
        </is>
      </c>
      <c r="Q1613" t="inlineStr">
        <is>
          <t>Sí</t>
        </is>
      </c>
      <c r="R1613" t="inlineStr">
        <is>
          <t>Sí</t>
        </is>
      </c>
      <c r="S1613" t="inlineStr">
        <is>
          <t>Ninguna</t>
        </is>
      </c>
      <c r="T1613" t="inlineStr"/>
      <c r="U1613" t="inlineStr"/>
      <c r="V1613" t="inlineStr"/>
      <c r="W1613" t="inlineStr"/>
      <c r="X1613" t="inlineStr"/>
      <c r="Y1613" t="inlineStr">
        <is>
          <t>locion; juan; dinero; perfumeria</t>
        </is>
      </c>
    </row>
    <row r="1614">
      <c r="A1614" t="inlineStr">
        <is>
          <t>Loción Jugadores</t>
        </is>
      </c>
      <c r="B1614" t="inlineStr">
        <is>
          <t>PER080</t>
        </is>
      </c>
      <c r="C1614" t="n">
        <v>8000</v>
      </c>
      <c r="D1614" t="inlineStr">
        <is>
          <t>Perfumería</t>
        </is>
      </c>
      <c r="E1614" t="inlineStr">
        <is>
          <t>Loción con intención para tu cuerpo y tu ropa.</t>
        </is>
      </c>
      <c r="F1614" t="inlineStr">
        <is>
          <t>Loción Jugadores. Se aplica en el cuerpo o la ropa y también se puede echar al agua del baño. Pregúntanos por WhatsApp y te asesoramos para que elijas bien.</t>
        </is>
      </c>
      <c r="G1614" t="inlineStr">
        <is>
          <t>Se usa como perfume con intención; Aroma duradero; Va bien para el baño o para llevar</t>
        </is>
      </c>
      <c r="H1614" t="inlineStr">
        <is>
          <t>Aplícala en muñecas, cuello o ropa pensando en lo que quieres atraer. También se puede echar en el agua del baño.</t>
        </is>
      </c>
      <c r="I1614" t="inlineStr"/>
      <c r="J1614" t="inlineStr"/>
      <c r="K1614" t="inlineStr"/>
      <c r="L1614" t="inlineStr"/>
      <c r="M1614" t="inlineStr"/>
      <c r="N1614" t="inlineStr">
        <is>
          <t>Sí</t>
        </is>
      </c>
      <c r="O1614" t="inlineStr">
        <is>
          <t>Sí</t>
        </is>
      </c>
      <c r="P1614" t="inlineStr">
        <is>
          <t>Sí</t>
        </is>
      </c>
      <c r="Q1614" t="inlineStr">
        <is>
          <t>Sí</t>
        </is>
      </c>
      <c r="R1614" t="inlineStr">
        <is>
          <t>Sí</t>
        </is>
      </c>
      <c r="S1614" t="inlineStr">
        <is>
          <t>Ninguna</t>
        </is>
      </c>
      <c r="T1614" t="inlineStr"/>
      <c r="U1614" t="inlineStr"/>
      <c r="V1614" t="inlineStr"/>
      <c r="W1614" t="inlineStr"/>
      <c r="X1614" t="inlineStr"/>
      <c r="Y1614" t="inlineStr">
        <is>
          <t>locion; jugadores; perfumeria</t>
        </is>
      </c>
    </row>
    <row r="1615">
      <c r="A1615" t="inlineStr">
        <is>
          <t>Loción Liga 45</t>
        </is>
      </c>
      <c r="B1615" t="inlineStr">
        <is>
          <t>PER081</t>
        </is>
      </c>
      <c r="C1615" t="n">
        <v>15000</v>
      </c>
      <c r="D1615" t="inlineStr">
        <is>
          <t>Perfumería</t>
        </is>
      </c>
      <c r="E1615" t="inlineStr">
        <is>
          <t>Loción con intención para tu cuerpo y tu ropa.</t>
        </is>
      </c>
      <c r="F1615" t="inlineStr">
        <is>
          <t>Loción Liga 45. Se aplica en el cuerpo o la ropa y también se puede echar al agua del baño. Pregúntanos por WhatsApp y te asesoramos para que elijas bien.</t>
        </is>
      </c>
      <c r="G1615" t="inlineStr">
        <is>
          <t>Se usa como perfume con intención; Aroma duradero; Va bien para el baño o para llevar</t>
        </is>
      </c>
      <c r="H1615" t="inlineStr">
        <is>
          <t>Aplícala en muñecas, cuello o ropa pensando en lo que quieres atraer. También se puede echar en el agua del baño.</t>
        </is>
      </c>
      <c r="I1615" t="inlineStr"/>
      <c r="J1615" t="inlineStr"/>
      <c r="K1615" t="inlineStr"/>
      <c r="L1615" t="inlineStr"/>
      <c r="M1615" t="inlineStr"/>
      <c r="N1615" t="inlineStr">
        <is>
          <t>Sí</t>
        </is>
      </c>
      <c r="O1615" t="inlineStr">
        <is>
          <t>Sí</t>
        </is>
      </c>
      <c r="P1615" t="inlineStr">
        <is>
          <t>Sí</t>
        </is>
      </c>
      <c r="Q1615" t="inlineStr">
        <is>
          <t>Sí</t>
        </is>
      </c>
      <c r="R1615" t="inlineStr">
        <is>
          <t>Sí</t>
        </is>
      </c>
      <c r="S1615" t="inlineStr">
        <is>
          <t>Ninguna</t>
        </is>
      </c>
      <c r="T1615" t="inlineStr"/>
      <c r="U1615" t="inlineStr"/>
      <c r="V1615" t="inlineStr"/>
      <c r="W1615" t="inlineStr"/>
      <c r="X1615" t="inlineStr"/>
      <c r="Y1615" t="inlineStr">
        <is>
          <t>locion; liga; perfumeria</t>
        </is>
      </c>
    </row>
    <row r="1616">
      <c r="A1616" t="inlineStr">
        <is>
          <t>Loción Llama Clientes</t>
        </is>
      </c>
      <c r="B1616" t="inlineStr">
        <is>
          <t>PER082</t>
        </is>
      </c>
      <c r="C1616" t="n">
        <v>10000</v>
      </c>
      <c r="D1616" t="inlineStr">
        <is>
          <t>Perfumería</t>
        </is>
      </c>
      <c r="E1616" t="inlineStr">
        <is>
          <t>Para atraer clientes, ventas y dinero al negocio.</t>
        </is>
      </c>
      <c r="F1616" t="inlineStr">
        <is>
          <t>Loción Llama Clientes. Es de la línea de dinero y negocios: se usa para llamar clientes, mover las ventas y atraer prosperidad. Se aplica en el cuerpo o la ropa y también se puede echar al agua del baño. Pregúntanos por WhatsApp y te asesoramos para que elijas bien.</t>
        </is>
      </c>
      <c r="G1616" t="inlineStr">
        <is>
          <t>Se usa como perfume con intención; Aroma duradero; Va bien para el baño o para llevar</t>
        </is>
      </c>
      <c r="H1616" t="inlineStr">
        <is>
          <t>Aplícala en muñecas, cuello o ropa pensando en lo que quieres atraer. También se puede echar en el agua del baño.</t>
        </is>
      </c>
      <c r="I1616" t="inlineStr">
        <is>
          <t>Abundancia</t>
        </is>
      </c>
      <c r="J1616" t="inlineStr"/>
      <c r="K1616" t="inlineStr"/>
      <c r="L1616" t="inlineStr"/>
      <c r="M1616" t="inlineStr"/>
      <c r="N1616" t="inlineStr">
        <is>
          <t>Sí</t>
        </is>
      </c>
      <c r="O1616" t="inlineStr">
        <is>
          <t>Sí</t>
        </is>
      </c>
      <c r="P1616" t="inlineStr">
        <is>
          <t>Sí</t>
        </is>
      </c>
      <c r="Q1616" t="inlineStr">
        <is>
          <t>Sí</t>
        </is>
      </c>
      <c r="R1616" t="inlineStr">
        <is>
          <t>Sí</t>
        </is>
      </c>
      <c r="S1616" t="inlineStr">
        <is>
          <t>Ninguna</t>
        </is>
      </c>
      <c r="T1616" t="inlineStr"/>
      <c r="U1616" t="inlineStr"/>
      <c r="V1616" t="inlineStr"/>
      <c r="W1616" t="inlineStr"/>
      <c r="X1616" t="inlineStr"/>
      <c r="Y1616" t="inlineStr">
        <is>
          <t>locion; llama; clientes; perfumeria</t>
        </is>
      </c>
    </row>
    <row r="1617">
      <c r="A1617" t="inlineStr">
        <is>
          <t>Loción Lluvia de Plata</t>
        </is>
      </c>
      <c r="B1617" t="inlineStr">
        <is>
          <t>PER083</t>
        </is>
      </c>
      <c r="C1617" t="n">
        <v>10000</v>
      </c>
      <c r="D1617" t="inlineStr">
        <is>
          <t>Perfumería</t>
        </is>
      </c>
      <c r="E1617" t="inlineStr">
        <is>
          <t>Para atraer clientes, ventas y dinero al negocio.</t>
        </is>
      </c>
      <c r="F1617" t="inlineStr">
        <is>
          <t>Loción Lluvia de Plata. Es de la línea de dinero y negocios: se usa para llamar clientes, mover las ventas y atraer prosperidad. Se aplica en el cuerpo o la ropa y también se puede echar al agua del baño. Escríbenos por WhatsApp y te confirmamos disponibilidad y precio.</t>
        </is>
      </c>
      <c r="G1617" t="inlineStr">
        <is>
          <t>Se usa como perfume con intención; Aroma duradero; Va bien para el baño o para llevar</t>
        </is>
      </c>
      <c r="H1617" t="inlineStr">
        <is>
          <t>Aplícala en muñecas, cuello o ropa pensando en lo que quieres atraer. También se puede echar en el agua del baño.</t>
        </is>
      </c>
      <c r="I1617" t="inlineStr">
        <is>
          <t>Abundancia</t>
        </is>
      </c>
      <c r="J1617" t="inlineStr"/>
      <c r="K1617" t="inlineStr"/>
      <c r="L1617" t="inlineStr"/>
      <c r="M1617" t="inlineStr"/>
      <c r="N1617" t="inlineStr">
        <is>
          <t>Sí</t>
        </is>
      </c>
      <c r="O1617" t="inlineStr">
        <is>
          <t>Sí</t>
        </is>
      </c>
      <c r="P1617" t="inlineStr">
        <is>
          <t>Sí</t>
        </is>
      </c>
      <c r="Q1617" t="inlineStr">
        <is>
          <t>Sí</t>
        </is>
      </c>
      <c r="R1617" t="inlineStr">
        <is>
          <t>Sí</t>
        </is>
      </c>
      <c r="S1617" t="inlineStr">
        <is>
          <t>Ninguna</t>
        </is>
      </c>
      <c r="T1617" t="inlineStr"/>
      <c r="U1617" t="inlineStr"/>
      <c r="V1617" t="inlineStr"/>
      <c r="W1617" t="inlineStr"/>
      <c r="X1617" t="inlineStr"/>
      <c r="Y1617" t="inlineStr">
        <is>
          <t>locion; lluvia; plata; perfumeria</t>
        </is>
      </c>
    </row>
    <row r="1618">
      <c r="A1618" t="inlineStr">
        <is>
          <t>Loción Maria Lionza</t>
        </is>
      </c>
      <c r="B1618" t="inlineStr">
        <is>
          <t>PER084</t>
        </is>
      </c>
      <c r="C1618" t="n">
        <v>15000</v>
      </c>
      <c r="D1618" t="inlineStr">
        <is>
          <t>Perfumería</t>
        </is>
      </c>
      <c r="E1618" t="inlineStr">
        <is>
          <t>María Lionza, reina espiritual de Venezuela.</t>
        </is>
      </c>
      <c r="F1618" t="inlineStr">
        <is>
          <t>Loción Maria Lionza. María Lionza es la reina espiritual venezolana: se le piden amor, salud y protección. Se aplica en el cuerpo o la ropa y también se puede echar al agua del baño. Pregúntanos por WhatsApp y te asesoramos para que elijas bien.</t>
        </is>
      </c>
      <c r="G1618" t="inlineStr">
        <is>
          <t>Se usa como perfume con intención; Aroma duradero; Va bien para el baño o para llevar</t>
        </is>
      </c>
      <c r="H1618" t="inlineStr">
        <is>
          <t>Aplícala en muñecas, cuello o ropa pensando en lo que quieres atraer. También se puede echar en el agua del baño.</t>
        </is>
      </c>
      <c r="I1618" t="inlineStr"/>
      <c r="J1618" t="inlineStr"/>
      <c r="K1618" t="inlineStr"/>
      <c r="L1618" t="inlineStr"/>
      <c r="M1618" t="inlineStr"/>
      <c r="N1618" t="inlineStr">
        <is>
          <t>Sí</t>
        </is>
      </c>
      <c r="O1618" t="inlineStr">
        <is>
          <t>Sí</t>
        </is>
      </c>
      <c r="P1618" t="inlineStr">
        <is>
          <t>Sí</t>
        </is>
      </c>
      <c r="Q1618" t="inlineStr">
        <is>
          <t>Sí</t>
        </is>
      </c>
      <c r="R1618" t="inlineStr">
        <is>
          <t>Sí</t>
        </is>
      </c>
      <c r="S1618" t="inlineStr">
        <is>
          <t>Ninguna</t>
        </is>
      </c>
      <c r="T1618" t="inlineStr"/>
      <c r="U1618" t="inlineStr"/>
      <c r="V1618" t="inlineStr"/>
      <c r="W1618" t="inlineStr"/>
      <c r="X1618" t="inlineStr"/>
      <c r="Y1618" t="inlineStr">
        <is>
          <t>locion; maria; lionza; perfumeria</t>
        </is>
      </c>
    </row>
    <row r="1619">
      <c r="A1619" t="inlineStr">
        <is>
          <t>Loción Pompeya</t>
        </is>
      </c>
      <c r="B1619" t="inlineStr">
        <is>
          <t>PER085</t>
        </is>
      </c>
      <c r="C1619" t="n">
        <v>12000</v>
      </c>
      <c r="D1619" t="inlineStr">
        <is>
          <t>Perfumería</t>
        </is>
      </c>
      <c r="E1619" t="inlineStr">
        <is>
          <t>Loción con intención para tu cuerpo y tu ropa.</t>
        </is>
      </c>
      <c r="F1619" t="inlineStr">
        <is>
          <t>Loción Pompeya. Se aplica en el cuerpo o la ropa y también se puede echar al agua del baño. Escríbenos por WhatsApp y te confirmamos disponibilidad y precio.</t>
        </is>
      </c>
      <c r="G1619" t="inlineStr">
        <is>
          <t>Se usa como perfume con intención; Aroma duradero; Va bien para el baño o para llevar</t>
        </is>
      </c>
      <c r="H1619" t="inlineStr">
        <is>
          <t>Aplícala en muñecas, cuello o ropa pensando en lo que quieres atraer. También se puede echar en el agua del baño.</t>
        </is>
      </c>
      <c r="I1619" t="inlineStr"/>
      <c r="J1619" t="inlineStr"/>
      <c r="K1619" t="inlineStr"/>
      <c r="L1619" t="inlineStr"/>
      <c r="M1619" t="inlineStr"/>
      <c r="N1619" t="inlineStr">
        <is>
          <t>Sí</t>
        </is>
      </c>
      <c r="O1619" t="inlineStr">
        <is>
          <t>Sí</t>
        </is>
      </c>
      <c r="P1619" t="inlineStr">
        <is>
          <t>Sí</t>
        </is>
      </c>
      <c r="Q1619" t="inlineStr">
        <is>
          <t>Sí</t>
        </is>
      </c>
      <c r="R1619" t="inlineStr">
        <is>
          <t>Sí</t>
        </is>
      </c>
      <c r="S1619" t="inlineStr">
        <is>
          <t>Ninguna</t>
        </is>
      </c>
      <c r="T1619" t="inlineStr"/>
      <c r="U1619" t="inlineStr"/>
      <c r="V1619" t="inlineStr"/>
      <c r="W1619" t="inlineStr"/>
      <c r="X1619" t="inlineStr"/>
      <c r="Y1619" t="inlineStr">
        <is>
          <t>locion; pompeya; perfumeria</t>
        </is>
      </c>
    </row>
    <row r="1620">
      <c r="A1620" t="inlineStr">
        <is>
          <t>Loción Rompe Hechizos</t>
        </is>
      </c>
      <c r="B1620" t="inlineStr">
        <is>
          <t>PER086</t>
        </is>
      </c>
      <c r="C1620" t="n">
        <v>10000</v>
      </c>
      <c r="D1620" t="inlineStr">
        <is>
          <t>Perfumería</t>
        </is>
      </c>
      <c r="E1620" t="inlineStr">
        <is>
          <t>Para romper y devolver trabajos y malas energías.</t>
        </is>
      </c>
      <c r="F1620" t="inlineStr">
        <is>
          <t>Loción Rompe Hechizos. Es de la línea de romper y quitar trabajos o malas energías que alguien haya puesto en tu camino. Se aplica en el cuerpo o la ropa y también se puede echar al agua del baño. Pregúntanos por WhatsApp y te asesoramos para que elijas bien.</t>
        </is>
      </c>
      <c r="G1620" t="inlineStr">
        <is>
          <t>Se usa como perfume con intención; Aroma duradero; Va bien para el baño o para llevar</t>
        </is>
      </c>
      <c r="H1620" t="inlineStr">
        <is>
          <t>Aplícala en muñecas, cuello o ropa pensando en lo que quieres atraer. También se puede echar en el agua del baño.</t>
        </is>
      </c>
      <c r="I1620" t="inlineStr">
        <is>
          <t>Limpieza</t>
        </is>
      </c>
      <c r="J1620" t="inlineStr"/>
      <c r="K1620" t="inlineStr"/>
      <c r="L1620" t="inlineStr"/>
      <c r="M1620" t="inlineStr"/>
      <c r="N1620" t="inlineStr">
        <is>
          <t>Sí</t>
        </is>
      </c>
      <c r="O1620" t="inlineStr">
        <is>
          <t>Sí</t>
        </is>
      </c>
      <c r="P1620" t="inlineStr">
        <is>
          <t>Sí</t>
        </is>
      </c>
      <c r="Q1620" t="inlineStr">
        <is>
          <t>Sí</t>
        </is>
      </c>
      <c r="R1620" t="inlineStr">
        <is>
          <t>Sí</t>
        </is>
      </c>
      <c r="S1620" t="inlineStr">
        <is>
          <t>Ninguna</t>
        </is>
      </c>
      <c r="T1620" t="inlineStr"/>
      <c r="U1620" t="inlineStr"/>
      <c r="V1620" t="inlineStr"/>
      <c r="W1620" t="inlineStr"/>
      <c r="X1620" t="inlineStr"/>
      <c r="Y1620" t="inlineStr">
        <is>
          <t>locion; rompe; hechizos; perfumeria</t>
        </is>
      </c>
    </row>
    <row r="1621">
      <c r="A1621" t="inlineStr">
        <is>
          <t>Loción Sexual Guajiro</t>
        </is>
      </c>
      <c r="B1621" t="inlineStr">
        <is>
          <t>PER087</t>
        </is>
      </c>
      <c r="C1621" t="n">
        <v>10000</v>
      </c>
      <c r="D1621" t="inlineStr">
        <is>
          <t>Perfumería</t>
        </is>
      </c>
      <c r="E1621" t="inlineStr">
        <is>
          <t>Producto natural para el vigor y la pareja.</t>
        </is>
      </c>
      <c r="F1621" t="inlineStr">
        <is>
          <t>Loción Sexual Guajiro. Producto de venta discreta pensado para el vigor y la intimidad de la pareja. Se aplica en el cuerpo o la ropa y también se puede echar al agua del baño. Pregúntanos por WhatsApp y te asesoramos para que elijas bien.</t>
        </is>
      </c>
      <c r="G1621" t="inlineStr">
        <is>
          <t>Se usa como perfume con intención; Aroma duradero; Va bien para el baño o para llevar</t>
        </is>
      </c>
      <c r="H1621" t="inlineStr">
        <is>
          <t>Aplícala en muñecas, cuello o ropa pensando en lo que quieres atraer. También se puede echar en el agua del baño.</t>
        </is>
      </c>
      <c r="I1621" t="inlineStr">
        <is>
          <t>Amor</t>
        </is>
      </c>
      <c r="J1621" t="inlineStr"/>
      <c r="K1621" t="inlineStr"/>
      <c r="L1621" t="inlineStr"/>
      <c r="M1621" t="inlineStr"/>
      <c r="N1621" t="inlineStr">
        <is>
          <t>Sí</t>
        </is>
      </c>
      <c r="O1621" t="inlineStr">
        <is>
          <t>Sí</t>
        </is>
      </c>
      <c r="P1621" t="inlineStr">
        <is>
          <t>Sí</t>
        </is>
      </c>
      <c r="Q1621" t="inlineStr">
        <is>
          <t>Sí</t>
        </is>
      </c>
      <c r="R1621" t="inlineStr">
        <is>
          <t>Sí</t>
        </is>
      </c>
      <c r="S1621" t="inlineStr">
        <is>
          <t>Ninguna</t>
        </is>
      </c>
      <c r="T1621" t="inlineStr"/>
      <c r="U1621" t="inlineStr"/>
      <c r="V1621" t="inlineStr"/>
      <c r="W1621" t="inlineStr"/>
      <c r="X1621" t="inlineStr"/>
      <c r="Y1621" t="inlineStr">
        <is>
          <t>locion; sexual; guajiro; perfumeria</t>
        </is>
      </c>
    </row>
    <row r="1622">
      <c r="A1622" t="inlineStr">
        <is>
          <t>Loción Sígueme</t>
        </is>
      </c>
      <c r="B1622" t="inlineStr">
        <is>
          <t>PER088</t>
        </is>
      </c>
      <c r="C1622" t="n">
        <v>15000</v>
      </c>
      <c r="D1622" t="inlineStr">
        <is>
          <t>Perfumería</t>
        </is>
      </c>
      <c r="E1622" t="inlineStr">
        <is>
          <t>Loción con intención para tu cuerpo y tu ropa.</t>
        </is>
      </c>
      <c r="F1622" t="inlineStr">
        <is>
          <t>Loción Sígueme. Se aplica en el cuerpo o la ropa y también se puede echar al agua del baño. Lo encuentras en nuestras tiendas de Ibagué; te lo separamos por WhatsApp.</t>
        </is>
      </c>
      <c r="G1622" t="inlineStr">
        <is>
          <t>Se usa como perfume con intención; Aroma duradero; Va bien para el baño o para llevar</t>
        </is>
      </c>
      <c r="H1622" t="inlineStr">
        <is>
          <t>Aplícala en muñecas, cuello o ropa pensando en lo que quieres atraer. También se puede echar en el agua del baño.</t>
        </is>
      </c>
      <c r="I1622" t="inlineStr"/>
      <c r="J1622" t="inlineStr"/>
      <c r="K1622" t="inlineStr"/>
      <c r="L1622" t="inlineStr"/>
      <c r="M1622" t="inlineStr"/>
      <c r="N1622" t="inlineStr">
        <is>
          <t>Sí</t>
        </is>
      </c>
      <c r="O1622" t="inlineStr">
        <is>
          <t>Sí</t>
        </is>
      </c>
      <c r="P1622" t="inlineStr">
        <is>
          <t>Sí</t>
        </is>
      </c>
      <c r="Q1622" t="inlineStr">
        <is>
          <t>Sí</t>
        </is>
      </c>
      <c r="R1622" t="inlineStr">
        <is>
          <t>Sí</t>
        </is>
      </c>
      <c r="S1622" t="inlineStr">
        <is>
          <t>Ninguna</t>
        </is>
      </c>
      <c r="T1622" t="inlineStr"/>
      <c r="U1622" t="inlineStr"/>
      <c r="V1622" t="inlineStr"/>
      <c r="W1622" t="inlineStr"/>
      <c r="X1622" t="inlineStr"/>
      <c r="Y1622" t="inlineStr">
        <is>
          <t>locion; sigueme; perfumeria</t>
        </is>
      </c>
    </row>
    <row r="1623">
      <c r="A1623" t="inlineStr">
        <is>
          <t>Loción Triple Suerte</t>
        </is>
      </c>
      <c r="B1623" t="inlineStr">
        <is>
          <t>PER089</t>
        </is>
      </c>
      <c r="C1623" t="n">
        <v>15000</v>
      </c>
      <c r="D1623" t="inlineStr">
        <is>
          <t>Perfumería</t>
        </is>
      </c>
      <c r="E1623" t="inlineStr">
        <is>
          <t>Loción con intención para tu cuerpo y tu ropa.</t>
        </is>
      </c>
      <c r="F1623" t="inlineStr">
        <is>
          <t>Loción Triple Suerte. Se aplica en el cuerpo o la ropa y también se puede echar al agua del baño. Escríbenos por WhatsApp y te confirmamos disponibilidad y precio.</t>
        </is>
      </c>
      <c r="G1623" t="inlineStr">
        <is>
          <t>Se usa como perfume con intención; Aroma duradero; Va bien para el baño o para llevar</t>
        </is>
      </c>
      <c r="H1623" t="inlineStr">
        <is>
          <t>Aplícala en muñecas, cuello o ropa pensando en lo que quieres atraer. También se puede echar en el agua del baño.</t>
        </is>
      </c>
      <c r="I1623" t="inlineStr">
        <is>
          <t>Suerte</t>
        </is>
      </c>
      <c r="J1623" t="inlineStr"/>
      <c r="K1623" t="inlineStr"/>
      <c r="L1623" t="inlineStr"/>
      <c r="M1623" t="inlineStr"/>
      <c r="N1623" t="inlineStr">
        <is>
          <t>Sí</t>
        </is>
      </c>
      <c r="O1623" t="inlineStr">
        <is>
          <t>Sí</t>
        </is>
      </c>
      <c r="P1623" t="inlineStr">
        <is>
          <t>Sí</t>
        </is>
      </c>
      <c r="Q1623" t="inlineStr">
        <is>
          <t>Sí</t>
        </is>
      </c>
      <c r="R1623" t="inlineStr">
        <is>
          <t>Sí</t>
        </is>
      </c>
      <c r="S1623" t="inlineStr">
        <is>
          <t>Ninguna</t>
        </is>
      </c>
      <c r="T1623" t="inlineStr"/>
      <c r="U1623" t="inlineStr"/>
      <c r="V1623" t="inlineStr"/>
      <c r="W1623" t="inlineStr"/>
      <c r="X1623" t="inlineStr"/>
      <c r="Y1623" t="inlineStr">
        <is>
          <t>locion; triple; suerte; perfumeria</t>
        </is>
      </c>
    </row>
    <row r="1624">
      <c r="A1624" t="inlineStr">
        <is>
          <t>Loción Tumba Trabajo</t>
        </is>
      </c>
      <c r="B1624" t="inlineStr">
        <is>
          <t>PER090</t>
        </is>
      </c>
      <c r="C1624" t="n">
        <v>10000</v>
      </c>
      <c r="D1624" t="inlineStr">
        <is>
          <t>Perfumería</t>
        </is>
      </c>
      <c r="E1624" t="inlineStr">
        <is>
          <t>Para romper y devolver trabajos y malas energías.</t>
        </is>
      </c>
      <c r="F1624" t="inlineStr">
        <is>
          <t>Loción Tumba Trabajo. Es de la línea de romper y quitar trabajos o malas energías que alguien haya puesto en tu camino. Se aplica en el cuerpo o la ropa y también se puede echar al agua del baño. Pregúntanos por WhatsApp y te asesoramos para que elijas bien.</t>
        </is>
      </c>
      <c r="G1624" t="inlineStr">
        <is>
          <t>Se usa como perfume con intención; Aroma duradero; Va bien para el baño o para llevar</t>
        </is>
      </c>
      <c r="H1624" t="inlineStr">
        <is>
          <t>Aplícala en muñecas, cuello o ropa pensando en lo que quieres atraer. También se puede echar en el agua del baño.</t>
        </is>
      </c>
      <c r="I1624" t="inlineStr">
        <is>
          <t>Protección</t>
        </is>
      </c>
      <c r="J1624" t="inlineStr">
        <is>
          <t>Trabajo y negocio</t>
        </is>
      </c>
      <c r="K1624" t="inlineStr"/>
      <c r="L1624" t="inlineStr"/>
      <c r="M1624" t="inlineStr"/>
      <c r="N1624" t="inlineStr">
        <is>
          <t>Sí</t>
        </is>
      </c>
      <c r="O1624" t="inlineStr">
        <is>
          <t>Sí</t>
        </is>
      </c>
      <c r="P1624" t="inlineStr">
        <is>
          <t>Sí</t>
        </is>
      </c>
      <c r="Q1624" t="inlineStr">
        <is>
          <t>Sí</t>
        </is>
      </c>
      <c r="R1624" t="inlineStr">
        <is>
          <t>Sí</t>
        </is>
      </c>
      <c r="S1624" t="inlineStr">
        <is>
          <t>Ninguna</t>
        </is>
      </c>
      <c r="T1624" t="inlineStr"/>
      <c r="U1624" t="inlineStr"/>
      <c r="V1624" t="inlineStr"/>
      <c r="W1624" t="inlineStr"/>
      <c r="X1624" t="inlineStr"/>
      <c r="Y1624" t="inlineStr">
        <is>
          <t>locion; tumba; trabajo; perfumeria</t>
        </is>
      </c>
    </row>
    <row r="1625">
      <c r="A1625" t="inlineStr">
        <is>
          <t>Loción Yo Puedo Mas Que Tú</t>
        </is>
      </c>
      <c r="B1625" t="inlineStr">
        <is>
          <t>PER091</t>
        </is>
      </c>
      <c r="C1625" t="n">
        <v>15000</v>
      </c>
      <c r="D1625" t="inlineStr">
        <is>
          <t>Perfumería</t>
        </is>
      </c>
      <c r="E1625" t="inlineStr">
        <is>
          <t>Loción con intención para tu cuerpo y tu ropa.</t>
        </is>
      </c>
      <c r="F1625" t="inlineStr">
        <is>
          <t>Loción Yo Puedo Mas Que Tú. Se aplica en el cuerpo o la ropa y también se puede echar al agua del baño. Lo encuentras en nuestras tiendas de Ibagué; te lo separamos por WhatsApp.</t>
        </is>
      </c>
      <c r="G1625" t="inlineStr">
        <is>
          <t>Se usa como perfume con intención; Aroma duradero; Va bien para el baño o para llevar</t>
        </is>
      </c>
      <c r="H1625" t="inlineStr">
        <is>
          <t>Aplícala en muñecas, cuello o ropa pensando en lo que quieres atraer. También se puede echar en el agua del baño.</t>
        </is>
      </c>
      <c r="I1625" t="inlineStr"/>
      <c r="J1625" t="inlineStr"/>
      <c r="K1625" t="inlineStr"/>
      <c r="L1625" t="inlineStr"/>
      <c r="M1625" t="inlineStr"/>
      <c r="N1625" t="inlineStr">
        <is>
          <t>Sí</t>
        </is>
      </c>
      <c r="O1625" t="inlineStr">
        <is>
          <t>Sí</t>
        </is>
      </c>
      <c r="P1625" t="inlineStr">
        <is>
          <t>Sí</t>
        </is>
      </c>
      <c r="Q1625" t="inlineStr">
        <is>
          <t>Sí</t>
        </is>
      </c>
      <c r="R1625" t="inlineStr">
        <is>
          <t>Sí</t>
        </is>
      </c>
      <c r="S1625" t="inlineStr">
        <is>
          <t>Ninguna</t>
        </is>
      </c>
      <c r="T1625" t="inlineStr"/>
      <c r="U1625" t="inlineStr"/>
      <c r="V1625" t="inlineStr"/>
      <c r="W1625" t="inlineStr"/>
      <c r="X1625" t="inlineStr"/>
      <c r="Y1625" t="inlineStr">
        <is>
          <t>locion; puedo; mas; que; perfumeria</t>
        </is>
      </c>
    </row>
    <row r="1626">
      <c r="A1626" t="inlineStr">
        <is>
          <t>Miel de Oshún</t>
        </is>
      </c>
      <c r="B1626" t="inlineStr">
        <is>
          <t>PER092</t>
        </is>
      </c>
      <c r="C1626" t="n">
        <v>5000</v>
      </c>
      <c r="D1626" t="inlineStr">
        <is>
          <t>Perfumería</t>
        </is>
      </c>
      <c r="E1626" t="inlineStr">
        <is>
          <t>Miel para endulzar y atraer.</t>
        </is>
      </c>
      <c r="F1626" t="inlineStr">
        <is>
          <t>Miel de Oshún. La miel se usa en rituales de endulzamiento, para suavizar a una persona o atraer lo bueno. Lo encuentras en nuestras tiendas de Ibagué; te lo separamos por WhatsApp.</t>
        </is>
      </c>
      <c r="G1626" t="inlineStr">
        <is>
          <t>Se usa como perfume con intención; Aroma duradero; Va bien para el baño o para llevar</t>
        </is>
      </c>
      <c r="H1626" t="inlineStr">
        <is>
          <t>Aplícala en muñecas, cuello o ropa pensando en lo que quieres atraer. También se puede echar en el agua del baño.</t>
        </is>
      </c>
      <c r="I1626" t="inlineStr"/>
      <c r="J1626" t="inlineStr"/>
      <c r="K1626" t="inlineStr"/>
      <c r="L1626" t="inlineStr"/>
      <c r="M1626" t="inlineStr"/>
      <c r="N1626" t="inlineStr">
        <is>
          <t>Sí</t>
        </is>
      </c>
      <c r="O1626" t="inlineStr">
        <is>
          <t>Sí</t>
        </is>
      </c>
      <c r="P1626" t="inlineStr">
        <is>
          <t>Sí</t>
        </is>
      </c>
      <c r="Q1626" t="inlineStr">
        <is>
          <t>Sí</t>
        </is>
      </c>
      <c r="R1626" t="inlineStr">
        <is>
          <t>Sí</t>
        </is>
      </c>
      <c r="S1626" t="inlineStr">
        <is>
          <t>Ninguna</t>
        </is>
      </c>
      <c r="T1626" t="inlineStr"/>
      <c r="U1626" t="inlineStr"/>
      <c r="V1626" t="inlineStr"/>
      <c r="W1626" t="inlineStr"/>
      <c r="X1626" t="inlineStr"/>
      <c r="Y1626" t="inlineStr">
        <is>
          <t>miel; oshun; perfumeria</t>
        </is>
      </c>
    </row>
    <row r="1627">
      <c r="A1627" t="inlineStr">
        <is>
          <t>Perfume Atrae Dinero</t>
        </is>
      </c>
      <c r="B1627" t="inlineStr">
        <is>
          <t>PER093</t>
        </is>
      </c>
      <c r="C1627" t="inlineStr"/>
      <c r="D1627" t="inlineStr">
        <is>
          <t>Perfumería</t>
        </is>
      </c>
      <c r="E1627" t="inlineStr">
        <is>
          <t>Para atraer clientes, ventas y dinero al negocio.</t>
        </is>
      </c>
      <c r="F1627" t="inlineStr">
        <is>
          <t>Perfume Atrae Dinero. Es de la línea de dinero y negocios: se usa para llamar clientes, mover las ventas y atraer prosperidad. Se aplica en el cuerpo o la ropa y también se puede echar al agua del baño. Lo encuentras en nuestras tiendas de Ibagué; te lo separamos por WhatsApp.</t>
        </is>
      </c>
      <c r="G1627" t="inlineStr">
        <is>
          <t>Se usa como perfume con intención; Aroma duradero; Va bien para el baño o para llevar</t>
        </is>
      </c>
      <c r="H1627" t="inlineStr">
        <is>
          <t>Aplícala en muñecas, cuello o ropa pensando en lo que quieres atraer. También se puede echar en el agua del baño.</t>
        </is>
      </c>
      <c r="I1627" t="inlineStr">
        <is>
          <t>Amor</t>
        </is>
      </c>
      <c r="J1627" t="inlineStr">
        <is>
          <t>Abundancia</t>
        </is>
      </c>
      <c r="K1627" t="inlineStr"/>
      <c r="L1627" t="inlineStr"/>
      <c r="M1627" t="inlineStr"/>
      <c r="N1627" t="inlineStr">
        <is>
          <t>Sí</t>
        </is>
      </c>
      <c r="O1627" t="inlineStr">
        <is>
          <t>Sí</t>
        </is>
      </c>
      <c r="P1627" t="inlineStr">
        <is>
          <t>Sí</t>
        </is>
      </c>
      <c r="Q1627" t="inlineStr">
        <is>
          <t>Sí</t>
        </is>
      </c>
      <c r="R1627" t="inlineStr">
        <is>
          <t>Sí</t>
        </is>
      </c>
      <c r="S1627" t="inlineStr">
        <is>
          <t>Ninguna</t>
        </is>
      </c>
      <c r="T1627" t="inlineStr"/>
      <c r="U1627" t="inlineStr"/>
      <c r="V1627" t="inlineStr"/>
      <c r="W1627" t="inlineStr"/>
      <c r="X1627" t="inlineStr"/>
      <c r="Y1627" t="inlineStr">
        <is>
          <t>perfume; atrae; dinero; perfumeria</t>
        </is>
      </c>
    </row>
    <row r="1628">
      <c r="A1628" t="inlineStr">
        <is>
          <t>Perfume Contra Envidia</t>
        </is>
      </c>
      <c r="B1628" t="inlineStr">
        <is>
          <t>PER094</t>
        </is>
      </c>
      <c r="C1628" t="inlineStr"/>
      <c r="D1628" t="inlineStr">
        <is>
          <t>Perfumería</t>
        </is>
      </c>
      <c r="E1628" t="inlineStr">
        <is>
          <t>Loción con intención para tu cuerpo y tu ropa.</t>
        </is>
      </c>
      <c r="F1628" t="inlineStr">
        <is>
          <t>Perfume Contra Envidia. Se aplica en el cuerpo o la ropa y también se puede echar al agua del baño. Escríbenos por WhatsApp y te confirmamos disponibilidad y precio.</t>
        </is>
      </c>
      <c r="G1628" t="inlineStr">
        <is>
          <t>Se usa como perfume con intención; Aroma duradero; Va bien para el baño o para llevar</t>
        </is>
      </c>
      <c r="H1628" t="inlineStr">
        <is>
          <t>Aplícala en muñecas, cuello o ropa pensando en lo que quieres atraer. También se puede echar en el agua del baño.</t>
        </is>
      </c>
      <c r="I1628" t="inlineStr">
        <is>
          <t>Protección</t>
        </is>
      </c>
      <c r="J1628" t="inlineStr"/>
      <c r="K1628" t="inlineStr"/>
      <c r="L1628" t="inlineStr"/>
      <c r="M1628" t="inlineStr"/>
      <c r="N1628" t="inlineStr">
        <is>
          <t>Sí</t>
        </is>
      </c>
      <c r="O1628" t="inlineStr">
        <is>
          <t>Sí</t>
        </is>
      </c>
      <c r="P1628" t="inlineStr">
        <is>
          <t>Sí</t>
        </is>
      </c>
      <c r="Q1628" t="inlineStr">
        <is>
          <t>Sí</t>
        </is>
      </c>
      <c r="R1628" t="inlineStr">
        <is>
          <t>Sí</t>
        </is>
      </c>
      <c r="S1628" t="inlineStr">
        <is>
          <t>Ninguna</t>
        </is>
      </c>
      <c r="T1628" t="inlineStr"/>
      <c r="U1628" t="inlineStr"/>
      <c r="V1628" t="inlineStr"/>
      <c r="W1628" t="inlineStr"/>
      <c r="X1628" t="inlineStr"/>
      <c r="Y1628" t="inlineStr">
        <is>
          <t>perfume; contra; envidia; perfumeria</t>
        </is>
      </c>
    </row>
    <row r="1629">
      <c r="A1629" t="inlineStr">
        <is>
          <t>Perfume Destrancadera</t>
        </is>
      </c>
      <c r="B1629" t="inlineStr">
        <is>
          <t>PER095</t>
        </is>
      </c>
      <c r="C1629" t="inlineStr"/>
      <c r="D1629" t="inlineStr">
        <is>
          <t>Perfumería</t>
        </is>
      </c>
      <c r="E1629" t="inlineStr">
        <is>
          <t>Loción con intención para tu cuerpo y tu ropa.</t>
        </is>
      </c>
      <c r="F1629" t="inlineStr">
        <is>
          <t>Perfume Destrancadera. Se aplica en el cuerpo o la ropa y también se puede echar al agua del baño. Pregúntanos por WhatsApp y te asesoramos para que elijas bien.</t>
        </is>
      </c>
      <c r="G1629" t="inlineStr">
        <is>
          <t>Se usa como perfume con intención; Aroma duradero; Va bien para el baño o para llevar</t>
        </is>
      </c>
      <c r="H1629" t="inlineStr">
        <is>
          <t>Aplícala en muñecas, cuello o ropa pensando en lo que quieres atraer. También se puede echar en el agua del baño.</t>
        </is>
      </c>
      <c r="I1629" t="inlineStr"/>
      <c r="J1629" t="inlineStr"/>
      <c r="K1629" t="inlineStr"/>
      <c r="L1629" t="inlineStr"/>
      <c r="M1629" t="inlineStr"/>
      <c r="N1629" t="inlineStr">
        <is>
          <t>Sí</t>
        </is>
      </c>
      <c r="O1629" t="inlineStr">
        <is>
          <t>Sí</t>
        </is>
      </c>
      <c r="P1629" t="inlineStr">
        <is>
          <t>Sí</t>
        </is>
      </c>
      <c r="Q1629" t="inlineStr">
        <is>
          <t>Sí</t>
        </is>
      </c>
      <c r="R1629" t="inlineStr">
        <is>
          <t>Sí</t>
        </is>
      </c>
      <c r="S1629" t="inlineStr">
        <is>
          <t>Ninguna</t>
        </is>
      </c>
      <c r="T1629" t="inlineStr"/>
      <c r="U1629" t="inlineStr"/>
      <c r="V1629" t="inlineStr"/>
      <c r="W1629" t="inlineStr"/>
      <c r="X1629" t="inlineStr"/>
      <c r="Y1629" t="inlineStr">
        <is>
          <t>perfume; destrancadera; perfumeria</t>
        </is>
      </c>
    </row>
    <row r="1630">
      <c r="A1630" t="inlineStr">
        <is>
          <t>Perfume Quereme</t>
        </is>
      </c>
      <c r="B1630" t="inlineStr">
        <is>
          <t>PER096</t>
        </is>
      </c>
      <c r="C1630" t="inlineStr"/>
      <c r="D1630" t="inlineStr">
        <is>
          <t>Perfumería</t>
        </is>
      </c>
      <c r="E1630" t="inlineStr">
        <is>
          <t>Loción con intención para tu cuerpo y tu ropa.</t>
        </is>
      </c>
      <c r="F1630" t="inlineStr">
        <is>
          <t>Perfume Quereme. Se aplica en el cuerpo o la ropa y también se puede echar al agua del baño. Pregúntanos por WhatsApp y te asesoramos para que elijas bien.</t>
        </is>
      </c>
      <c r="G1630" t="inlineStr">
        <is>
          <t>Se usa como perfume con intención; Aroma duradero; Va bien para el baño o para llevar</t>
        </is>
      </c>
      <c r="H1630" t="inlineStr">
        <is>
          <t>Aplícala en muñecas, cuello o ropa pensando en lo que quieres atraer. También se puede echar en el agua del baño.</t>
        </is>
      </c>
      <c r="I1630" t="inlineStr"/>
      <c r="J1630" t="inlineStr"/>
      <c r="K1630" t="inlineStr"/>
      <c r="L1630" t="inlineStr"/>
      <c r="M1630" t="inlineStr"/>
      <c r="N1630" t="inlineStr">
        <is>
          <t>Sí</t>
        </is>
      </c>
      <c r="O1630" t="inlineStr">
        <is>
          <t>Sí</t>
        </is>
      </c>
      <c r="P1630" t="inlineStr">
        <is>
          <t>Sí</t>
        </is>
      </c>
      <c r="Q1630" t="inlineStr">
        <is>
          <t>Sí</t>
        </is>
      </c>
      <c r="R1630" t="inlineStr">
        <is>
          <t>Sí</t>
        </is>
      </c>
      <c r="S1630" t="inlineStr">
        <is>
          <t>Ninguna</t>
        </is>
      </c>
      <c r="T1630" t="inlineStr"/>
      <c r="U1630" t="inlineStr"/>
      <c r="V1630" t="inlineStr"/>
      <c r="W1630" t="inlineStr"/>
      <c r="X1630" t="inlineStr"/>
      <c r="Y1630" t="inlineStr">
        <is>
          <t>perfume; quereme; perfumeria</t>
        </is>
      </c>
    </row>
    <row r="1631">
      <c r="A1631" t="inlineStr">
        <is>
          <t>Perfume Ruda</t>
        </is>
      </c>
      <c r="B1631" t="inlineStr">
        <is>
          <t>PER096</t>
        </is>
      </c>
      <c r="C1631" t="inlineStr"/>
      <c r="D1631" t="inlineStr">
        <is>
          <t>Perfumería</t>
        </is>
      </c>
      <c r="E1631" t="inlineStr">
        <is>
          <t>Loción con intención para tu cuerpo y tu ropa.</t>
        </is>
      </c>
      <c r="F1631" t="inlineStr">
        <is>
          <t>Perfume Ruda. Se aplica en el cuerpo o la ropa y también se puede echar al agua del baño. Pregúntanos por WhatsApp y te asesoramos para que elijas bien.</t>
        </is>
      </c>
      <c r="G1631" t="inlineStr">
        <is>
          <t>Se usa como perfume con intención; Aroma duradero; Va bien para el baño o para llevar</t>
        </is>
      </c>
      <c r="H1631" t="inlineStr">
        <is>
          <t>Aplícala en muñecas, cuello o ropa pensando en lo que quieres atraer. También se puede echar en el agua del baño.</t>
        </is>
      </c>
      <c r="I1631" t="inlineStr">
        <is>
          <t>Suerte</t>
        </is>
      </c>
      <c r="J1631" t="inlineStr"/>
      <c r="K1631" t="inlineStr"/>
      <c r="L1631" t="inlineStr"/>
      <c r="M1631" t="inlineStr"/>
      <c r="N1631" t="inlineStr">
        <is>
          <t>Sí</t>
        </is>
      </c>
      <c r="O1631" t="inlineStr">
        <is>
          <t>Sí</t>
        </is>
      </c>
      <c r="P1631" t="inlineStr">
        <is>
          <t>Sí</t>
        </is>
      </c>
      <c r="Q1631" t="inlineStr">
        <is>
          <t>Sí</t>
        </is>
      </c>
      <c r="R1631" t="inlineStr">
        <is>
          <t>Sí</t>
        </is>
      </c>
      <c r="S1631" t="inlineStr">
        <is>
          <t>Ninguna</t>
        </is>
      </c>
      <c r="T1631" t="inlineStr"/>
      <c r="U1631" t="inlineStr"/>
      <c r="V1631" t="inlineStr"/>
      <c r="W1631" t="inlineStr"/>
      <c r="X1631" t="inlineStr"/>
      <c r="Y1631" t="inlineStr">
        <is>
          <t>perfume; ruda; perfumeria</t>
        </is>
      </c>
    </row>
    <row r="1632">
      <c r="A1632" t="inlineStr">
        <is>
          <t>Perfume Sándalo</t>
        </is>
      </c>
      <c r="B1632" t="inlineStr">
        <is>
          <t>PER097</t>
        </is>
      </c>
      <c r="C1632" t="inlineStr"/>
      <c r="D1632" t="inlineStr">
        <is>
          <t>Perfumería</t>
        </is>
      </c>
      <c r="E1632" t="inlineStr">
        <is>
          <t>Loción con intención para tu cuerpo y tu ropa.</t>
        </is>
      </c>
      <c r="F1632" t="inlineStr">
        <is>
          <t>Perfume Sándalo. Se aplica en el cuerpo o la ropa y también se puede echar al agua del baño. Pregúntanos por WhatsApp y te asesoramos para que elijas bien.</t>
        </is>
      </c>
      <c r="G1632" t="inlineStr">
        <is>
          <t>Se usa como perfume con intención; Aroma duradero; Va bien para el baño o para llevar</t>
        </is>
      </c>
      <c r="H1632" t="inlineStr">
        <is>
          <t>Aplícala en muñecas, cuello o ropa pensando en lo que quieres atraer. También se puede echar en el agua del baño.</t>
        </is>
      </c>
      <c r="I1632" t="inlineStr"/>
      <c r="J1632" t="inlineStr"/>
      <c r="K1632" t="inlineStr"/>
      <c r="L1632" t="inlineStr"/>
      <c r="M1632" t="inlineStr"/>
      <c r="N1632" t="inlineStr">
        <is>
          <t>Sí</t>
        </is>
      </c>
      <c r="O1632" t="inlineStr">
        <is>
          <t>Sí</t>
        </is>
      </c>
      <c r="P1632" t="inlineStr">
        <is>
          <t>Sí</t>
        </is>
      </c>
      <c r="Q1632" t="inlineStr">
        <is>
          <t>Sí</t>
        </is>
      </c>
      <c r="R1632" t="inlineStr">
        <is>
          <t>Sí</t>
        </is>
      </c>
      <c r="S1632" t="inlineStr">
        <is>
          <t>Ninguna</t>
        </is>
      </c>
      <c r="T1632" t="inlineStr"/>
      <c r="U1632" t="inlineStr"/>
      <c r="V1632" t="inlineStr"/>
      <c r="W1632" t="inlineStr"/>
      <c r="X1632" t="inlineStr"/>
      <c r="Y1632" t="inlineStr">
        <is>
          <t>perfume; sandalo; perfumeria</t>
        </is>
      </c>
    </row>
    <row r="1633">
      <c r="A1633" t="inlineStr">
        <is>
          <t>Splash Dólar</t>
        </is>
      </c>
      <c r="B1633" t="inlineStr">
        <is>
          <t>PER098</t>
        </is>
      </c>
      <c r="C1633" t="n">
        <v>15000</v>
      </c>
      <c r="D1633" t="inlineStr">
        <is>
          <t>Perfumería</t>
        </is>
      </c>
      <c r="E1633" t="inlineStr">
        <is>
          <t>Para atraer clientes, ventas y dinero al negocio.</t>
        </is>
      </c>
      <c r="F1633" t="inlineStr">
        <is>
          <t>Splash Dólar. Es de la línea de dinero y negocios: se usa para llamar clientes, mover las ventas y atraer prosperidad. Lo encuentras en nuestras tiendas de Ibagué; te lo separamos por WhatsApp.</t>
        </is>
      </c>
      <c r="G1633" t="inlineStr">
        <is>
          <t>Se usa como perfume con intención; Aroma duradero; Va bien para el baño o para llevar</t>
        </is>
      </c>
      <c r="H1633" t="inlineStr">
        <is>
          <t>Aplícala en muñecas, cuello o ropa pensando en lo que quieres atraer. También se puede echar en el agua del baño.</t>
        </is>
      </c>
      <c r="I1633" t="inlineStr"/>
      <c r="J1633" t="inlineStr"/>
      <c r="K1633" t="inlineStr"/>
      <c r="L1633" t="inlineStr"/>
      <c r="M1633" t="inlineStr"/>
      <c r="N1633" t="inlineStr">
        <is>
          <t>Sí</t>
        </is>
      </c>
      <c r="O1633" t="inlineStr">
        <is>
          <t>Sí</t>
        </is>
      </c>
      <c r="P1633" t="inlineStr">
        <is>
          <t>Sí</t>
        </is>
      </c>
      <c r="Q1633" t="inlineStr">
        <is>
          <t>Sí</t>
        </is>
      </c>
      <c r="R1633" t="inlineStr">
        <is>
          <t>Sí</t>
        </is>
      </c>
      <c r="S1633" t="inlineStr">
        <is>
          <t>Ninguna</t>
        </is>
      </c>
      <c r="T1633" t="inlineStr"/>
      <c r="U1633" t="inlineStr"/>
      <c r="V1633" t="inlineStr"/>
      <c r="W1633" t="inlineStr"/>
      <c r="X1633" t="inlineStr"/>
      <c r="Y1633" t="inlineStr">
        <is>
          <t>splash; dolar; perfumeria</t>
        </is>
      </c>
    </row>
    <row r="1634">
      <c r="A1634" t="inlineStr">
        <is>
          <t>Splash Lotería</t>
        </is>
      </c>
      <c r="B1634" t="inlineStr">
        <is>
          <t>PER099</t>
        </is>
      </c>
      <c r="C1634" t="n">
        <v>15000</v>
      </c>
      <c r="D1634" t="inlineStr">
        <is>
          <t>Perfumería</t>
        </is>
      </c>
      <c r="E1634" t="inlineStr">
        <is>
          <t>Se usa como perfume con intención.</t>
        </is>
      </c>
      <c r="F1634" t="inlineStr">
        <is>
          <t>Splash Lotería. Se usa como perfume con intención. Pregúntanos por WhatsApp y te asesoramos para que elijas bien.</t>
        </is>
      </c>
      <c r="G1634" t="inlineStr">
        <is>
          <t>Se usa como perfume con intención; Aroma duradero; Va bien para el baño o para llevar</t>
        </is>
      </c>
      <c r="H1634" t="inlineStr">
        <is>
          <t>Aplícala en muñecas, cuello o ropa pensando en lo que quieres atraer. También se puede echar en el agua del baño.</t>
        </is>
      </c>
      <c r="I1634" t="inlineStr">
        <is>
          <t>Suerte</t>
        </is>
      </c>
      <c r="J1634" t="inlineStr"/>
      <c r="K1634" t="inlineStr"/>
      <c r="L1634" t="inlineStr"/>
      <c r="M1634" t="inlineStr"/>
      <c r="N1634" t="inlineStr">
        <is>
          <t>Sí</t>
        </is>
      </c>
      <c r="O1634" t="inlineStr">
        <is>
          <t>Sí</t>
        </is>
      </c>
      <c r="P1634" t="inlineStr">
        <is>
          <t>Sí</t>
        </is>
      </c>
      <c r="Q1634" t="inlineStr">
        <is>
          <t>Sí</t>
        </is>
      </c>
      <c r="R1634" t="inlineStr">
        <is>
          <t>Sí</t>
        </is>
      </c>
      <c r="S1634" t="inlineStr">
        <is>
          <t>Ninguna</t>
        </is>
      </c>
      <c r="T1634" t="inlineStr"/>
      <c r="U1634" t="inlineStr"/>
      <c r="V1634" t="inlineStr"/>
      <c r="W1634" t="inlineStr"/>
      <c r="X1634" t="inlineStr"/>
      <c r="Y1634" t="inlineStr">
        <is>
          <t>splash; loteria; perfumeria</t>
        </is>
      </c>
    </row>
    <row r="1635">
      <c r="A1635" t="inlineStr">
        <is>
          <t>Splash Suerte Rápida</t>
        </is>
      </c>
      <c r="B1635" t="inlineStr">
        <is>
          <t>PER100</t>
        </is>
      </c>
      <c r="C1635" t="n">
        <v>10000</v>
      </c>
      <c r="D1635" t="inlineStr">
        <is>
          <t>Perfumería</t>
        </is>
      </c>
      <c r="E1635" t="inlineStr">
        <is>
          <t>Se usa como perfume con intención.</t>
        </is>
      </c>
      <c r="F1635" t="inlineStr">
        <is>
          <t>Splash Suerte Rápida. Se usa como perfume con intención. Pregúntanos por WhatsApp y te asesoramos para que elijas bien.</t>
        </is>
      </c>
      <c r="G1635" t="inlineStr">
        <is>
          <t>Se usa como perfume con intención; Aroma duradero; Va bien para el baño o para llevar</t>
        </is>
      </c>
      <c r="H1635" t="inlineStr">
        <is>
          <t>Aplícala en muñecas, cuello o ropa pensando en lo que quieres atraer. También se puede echar en el agua del baño.</t>
        </is>
      </c>
      <c r="I1635" t="inlineStr">
        <is>
          <t>Suerte</t>
        </is>
      </c>
      <c r="J1635" t="inlineStr"/>
      <c r="K1635" t="inlineStr"/>
      <c r="L1635" t="inlineStr"/>
      <c r="M1635" t="inlineStr"/>
      <c r="N1635" t="inlineStr">
        <is>
          <t>Sí</t>
        </is>
      </c>
      <c r="O1635" t="inlineStr">
        <is>
          <t>Sí</t>
        </is>
      </c>
      <c r="P1635" t="inlineStr">
        <is>
          <t>Sí</t>
        </is>
      </c>
      <c r="Q1635" t="inlineStr">
        <is>
          <t>Sí</t>
        </is>
      </c>
      <c r="R1635" t="inlineStr">
        <is>
          <t>Sí</t>
        </is>
      </c>
      <c r="S1635" t="inlineStr">
        <is>
          <t>Ninguna</t>
        </is>
      </c>
      <c r="T1635" t="inlineStr"/>
      <c r="U1635" t="inlineStr"/>
      <c r="V1635" t="inlineStr"/>
      <c r="W1635" t="inlineStr"/>
      <c r="X1635" t="inlineStr"/>
      <c r="Y1635" t="inlineStr">
        <is>
          <t>splash; suerte; rapida; perfumeria</t>
        </is>
      </c>
    </row>
    <row r="1636">
      <c r="A1636" t="inlineStr">
        <is>
          <t>Spray 33 Esencias</t>
        </is>
      </c>
      <c r="B1636" t="inlineStr">
        <is>
          <t>PER125</t>
        </is>
      </c>
      <c r="C1636" t="n">
        <v>15000</v>
      </c>
      <c r="D1636" t="inlineStr">
        <is>
          <t>Perfumería</t>
        </is>
      </c>
      <c r="E1636" t="inlineStr">
        <is>
          <t>Spray de limpieza y protección.</t>
        </is>
      </c>
      <c r="F1636" t="inlineStr">
        <is>
          <t>Spray 33 Esencias. El spray es la forma más rápida de limpiar un espacio o ponerte protección antes de salir. Pregúntanos por WhatsApp y te asesoramos para que elijas bien.</t>
        </is>
      </c>
      <c r="G1636" t="inlineStr">
        <is>
          <t>Se usa como perfume con intención; Aroma duradero; Va bien para el baño o para llevar</t>
        </is>
      </c>
      <c r="H1636" t="inlineStr">
        <is>
          <t>Aplícala en muñecas, cuello o ropa pensando en lo que quieres atraer. También se puede echar en el agua del baño.</t>
        </is>
      </c>
      <c r="I1636" t="inlineStr"/>
      <c r="J1636" t="inlineStr"/>
      <c r="K1636" t="inlineStr"/>
      <c r="L1636" t="inlineStr"/>
      <c r="M1636" t="inlineStr"/>
      <c r="N1636" t="inlineStr">
        <is>
          <t>Sí</t>
        </is>
      </c>
      <c r="O1636" t="inlineStr">
        <is>
          <t>Sí</t>
        </is>
      </c>
      <c r="P1636" t="inlineStr">
        <is>
          <t>Sí</t>
        </is>
      </c>
      <c r="Q1636" t="inlineStr">
        <is>
          <t>Sí</t>
        </is>
      </c>
      <c r="R1636" t="inlineStr">
        <is>
          <t>Sí</t>
        </is>
      </c>
      <c r="S1636" t="inlineStr">
        <is>
          <t>Ninguna</t>
        </is>
      </c>
      <c r="T1636" t="inlineStr"/>
      <c r="U1636" t="inlineStr"/>
      <c r="V1636" t="inlineStr"/>
      <c r="W1636" t="inlineStr"/>
      <c r="X1636" t="inlineStr"/>
      <c r="Y1636" t="inlineStr">
        <is>
          <t>spray; esencias; perfumeria</t>
        </is>
      </c>
    </row>
    <row r="1637">
      <c r="A1637" t="inlineStr">
        <is>
          <t>Spray 4 Ventas</t>
        </is>
      </c>
      <c r="B1637" t="inlineStr">
        <is>
          <t>PER101</t>
        </is>
      </c>
      <c r="C1637" t="n">
        <v>10000</v>
      </c>
      <c r="D1637" t="inlineStr">
        <is>
          <t>Perfumería</t>
        </is>
      </c>
      <c r="E1637" t="inlineStr">
        <is>
          <t>Para atraer clientes, ventas y dinero al negocio.</t>
        </is>
      </c>
      <c r="F1637" t="inlineStr">
        <is>
          <t>Spray 4 Ventas. Es de la línea de dinero y negocios: se usa para llamar clientes, mover las ventas y atraer prosperidad. El spray es la forma más rápida de limpiar un espacio o ponerte protección antes de salir. Escríbenos por WhatsApp y te confirmamos disponibilidad y precio.</t>
        </is>
      </c>
      <c r="G1637" t="inlineStr">
        <is>
          <t>Se usa como perfume con intención; Aroma duradero; Va bien para el baño o para llevar</t>
        </is>
      </c>
      <c r="H1637" t="inlineStr">
        <is>
          <t>Aplícala en muñecas, cuello o ropa pensando en lo que quieres atraer. También se puede echar en el agua del baño.</t>
        </is>
      </c>
      <c r="I1637" t="inlineStr">
        <is>
          <t>Abundancia</t>
        </is>
      </c>
      <c r="J1637" t="inlineStr"/>
      <c r="K1637" t="inlineStr"/>
      <c r="L1637" t="inlineStr"/>
      <c r="M1637" t="inlineStr"/>
      <c r="N1637" t="inlineStr">
        <is>
          <t>Sí</t>
        </is>
      </c>
      <c r="O1637" t="inlineStr">
        <is>
          <t>Sí</t>
        </is>
      </c>
      <c r="P1637" t="inlineStr">
        <is>
          <t>Sí</t>
        </is>
      </c>
      <c r="Q1637" t="inlineStr">
        <is>
          <t>Sí</t>
        </is>
      </c>
      <c r="R1637" t="inlineStr">
        <is>
          <t>Sí</t>
        </is>
      </c>
      <c r="S1637" t="inlineStr">
        <is>
          <t>Ninguna</t>
        </is>
      </c>
      <c r="T1637" t="inlineStr"/>
      <c r="U1637" t="inlineStr"/>
      <c r="V1637" t="inlineStr"/>
      <c r="W1637" t="inlineStr"/>
      <c r="X1637" t="inlineStr"/>
      <c r="Y1637" t="inlineStr">
        <is>
          <t>spray; ventas; perfumeria</t>
        </is>
      </c>
    </row>
    <row r="1638">
      <c r="A1638" t="inlineStr">
        <is>
          <t>Spray 45 Elementos</t>
        </is>
      </c>
      <c r="B1638" t="inlineStr">
        <is>
          <t>PER102</t>
        </is>
      </c>
      <c r="C1638" t="n">
        <v>15000</v>
      </c>
      <c r="D1638" t="inlineStr">
        <is>
          <t>Perfumería</t>
        </is>
      </c>
      <c r="E1638" t="inlineStr">
        <is>
          <t>Spray de limpieza y protección.</t>
        </is>
      </c>
      <c r="F1638" t="inlineStr">
        <is>
          <t>Spray 45 Elementos. El spray es la forma más rápida de limpiar un espacio o ponerte protección antes de salir. Lo encuentras en nuestras tiendas de Ibagué; te lo separamos por WhatsApp.</t>
        </is>
      </c>
      <c r="G1638" t="inlineStr">
        <is>
          <t>Se usa como perfume con intención; Aroma duradero; Va bien para el baño o para llevar</t>
        </is>
      </c>
      <c r="H1638" t="inlineStr">
        <is>
          <t>Aplícala en muñecas, cuello o ropa pensando en lo que quieres atraer. También se puede echar en el agua del baño.</t>
        </is>
      </c>
      <c r="I1638" t="inlineStr"/>
      <c r="J1638" t="inlineStr"/>
      <c r="K1638" t="inlineStr"/>
      <c r="L1638" t="inlineStr"/>
      <c r="M1638" t="inlineStr"/>
      <c r="N1638" t="inlineStr">
        <is>
          <t>Sí</t>
        </is>
      </c>
      <c r="O1638" t="inlineStr">
        <is>
          <t>Sí</t>
        </is>
      </c>
      <c r="P1638" t="inlineStr">
        <is>
          <t>Sí</t>
        </is>
      </c>
      <c r="Q1638" t="inlineStr">
        <is>
          <t>Sí</t>
        </is>
      </c>
      <c r="R1638" t="inlineStr">
        <is>
          <t>Sí</t>
        </is>
      </c>
      <c r="S1638" t="inlineStr">
        <is>
          <t>Ninguna</t>
        </is>
      </c>
      <c r="T1638" t="inlineStr"/>
      <c r="U1638" t="inlineStr"/>
      <c r="V1638" t="inlineStr"/>
      <c r="W1638" t="inlineStr"/>
      <c r="X1638" t="inlineStr"/>
      <c r="Y1638" t="inlineStr">
        <is>
          <t>spray; elementos; perfumeria</t>
        </is>
      </c>
    </row>
    <row r="1639">
      <c r="A1639" t="inlineStr">
        <is>
          <t>Spray 7 Ventas</t>
        </is>
      </c>
      <c r="B1639" t="inlineStr">
        <is>
          <t>PER103</t>
        </is>
      </c>
      <c r="C1639" t="n">
        <v>15000</v>
      </c>
      <c r="D1639" t="inlineStr">
        <is>
          <t>Perfumería</t>
        </is>
      </c>
      <c r="E1639" t="inlineStr">
        <is>
          <t>Para atraer clientes, ventas y dinero al negocio.</t>
        </is>
      </c>
      <c r="F1639" t="inlineStr">
        <is>
          <t>Spray 7 Ventas. Es de la línea de dinero y negocios: se usa para llamar clientes, mover las ventas y atraer prosperidad. El spray es la forma más rápida de limpiar un espacio o ponerte protección antes de salir. Pregúntanos por WhatsApp y te asesoramos para que elijas bien.</t>
        </is>
      </c>
      <c r="G1639" t="inlineStr">
        <is>
          <t>Se usa como perfume con intención; Aroma duradero; Va bien para el baño o para llevar</t>
        </is>
      </c>
      <c r="H1639" t="inlineStr">
        <is>
          <t>Aplícala en muñecas, cuello o ropa pensando en lo que quieres atraer. También se puede echar en el agua del baño.</t>
        </is>
      </c>
      <c r="I1639" t="inlineStr">
        <is>
          <t>Abundancia</t>
        </is>
      </c>
      <c r="J1639" t="inlineStr"/>
      <c r="K1639" t="inlineStr"/>
      <c r="L1639" t="inlineStr"/>
      <c r="M1639" t="inlineStr"/>
      <c r="N1639" t="inlineStr">
        <is>
          <t>Sí</t>
        </is>
      </c>
      <c r="O1639" t="inlineStr">
        <is>
          <t>Sí</t>
        </is>
      </c>
      <c r="P1639" t="inlineStr">
        <is>
          <t>Sí</t>
        </is>
      </c>
      <c r="Q1639" t="inlineStr">
        <is>
          <t>Sí</t>
        </is>
      </c>
      <c r="R1639" t="inlineStr">
        <is>
          <t>Sí</t>
        </is>
      </c>
      <c r="S1639" t="inlineStr">
        <is>
          <t>Ninguna</t>
        </is>
      </c>
      <c r="T1639" t="inlineStr"/>
      <c r="U1639" t="inlineStr"/>
      <c r="V1639" t="inlineStr"/>
      <c r="W1639" t="inlineStr"/>
      <c r="X1639" t="inlineStr"/>
      <c r="Y1639" t="inlineStr">
        <is>
          <t>spray; ventas; perfumeria</t>
        </is>
      </c>
    </row>
    <row r="1640">
      <c r="A1640" t="inlineStr">
        <is>
          <t>Spray 77</t>
        </is>
      </c>
      <c r="B1640" t="inlineStr">
        <is>
          <t>PER104</t>
        </is>
      </c>
      <c r="C1640" t="n">
        <v>15000</v>
      </c>
      <c r="D1640" t="inlineStr">
        <is>
          <t>Perfumería</t>
        </is>
      </c>
      <c r="E1640" t="inlineStr">
        <is>
          <t>Spray de limpieza y protección.</t>
        </is>
      </c>
      <c r="F1640" t="inlineStr">
        <is>
          <t>Spray 77. El spray es la forma más rápida de limpiar un espacio o ponerte protección antes de salir. Lo encuentras en nuestras tiendas de Ibagué; te lo separamos por WhatsApp.</t>
        </is>
      </c>
      <c r="G1640" t="inlineStr">
        <is>
          <t>Se usa como perfume con intención; Aroma duradero; Va bien para el baño o para llevar</t>
        </is>
      </c>
      <c r="H1640" t="inlineStr">
        <is>
          <t>Aplícala en muñecas, cuello o ropa pensando en lo que quieres atraer. También se puede echar en el agua del baño.</t>
        </is>
      </c>
      <c r="I1640" t="inlineStr"/>
      <c r="J1640" t="inlineStr"/>
      <c r="K1640" t="inlineStr"/>
      <c r="L1640" t="inlineStr"/>
      <c r="M1640" t="inlineStr"/>
      <c r="N1640" t="inlineStr">
        <is>
          <t>Sí</t>
        </is>
      </c>
      <c r="O1640" t="inlineStr">
        <is>
          <t>Sí</t>
        </is>
      </c>
      <c r="P1640" t="inlineStr">
        <is>
          <t>Sí</t>
        </is>
      </c>
      <c r="Q1640" t="inlineStr">
        <is>
          <t>Sí</t>
        </is>
      </c>
      <c r="R1640" t="inlineStr">
        <is>
          <t>Sí</t>
        </is>
      </c>
      <c r="S1640" t="inlineStr">
        <is>
          <t>Ninguna</t>
        </is>
      </c>
      <c r="T1640" t="inlineStr"/>
      <c r="U1640" t="inlineStr"/>
      <c r="V1640" t="inlineStr"/>
      <c r="W1640" t="inlineStr"/>
      <c r="X1640" t="inlineStr"/>
      <c r="Y1640" t="inlineStr">
        <is>
          <t>spray; perfumeria</t>
        </is>
      </c>
    </row>
    <row r="1641">
      <c r="A1641" t="inlineStr">
        <is>
          <t>Spray Abre Caminos</t>
        </is>
      </c>
      <c r="B1641" t="inlineStr">
        <is>
          <t>PER105</t>
        </is>
      </c>
      <c r="C1641" t="n">
        <v>15000</v>
      </c>
      <c r="D1641" t="inlineStr">
        <is>
          <t>Perfumería</t>
        </is>
      </c>
      <c r="E1641" t="inlineStr">
        <is>
          <t>Para abrir caminos y quitar bloqueos.</t>
        </is>
      </c>
      <c r="F1641" t="inlineStr">
        <is>
          <t>Spray Abre Caminos. Se usa para abrir caminos cuando sientes que todo está cerrado: trabajo, plata, amor o salud. El spray es la forma más rápida de limpiar un espacio o ponerte protección antes de salir. Pregúntanos por WhatsApp y te asesoramos para que elijas bien.</t>
        </is>
      </c>
      <c r="G1641" t="inlineStr">
        <is>
          <t>Se usa como perfume con intención; Aroma duradero; Va bien para el baño o para llevar</t>
        </is>
      </c>
      <c r="H1641" t="inlineStr">
        <is>
          <t>Aplícala en muñecas, cuello o ropa pensando en lo que quieres atraer. También se puede echar en el agua del baño.</t>
        </is>
      </c>
      <c r="I1641" t="inlineStr">
        <is>
          <t>Trabajo y negocio</t>
        </is>
      </c>
      <c r="J1641" t="inlineStr"/>
      <c r="K1641" t="inlineStr"/>
      <c r="L1641" t="inlineStr"/>
      <c r="M1641" t="inlineStr"/>
      <c r="N1641" t="inlineStr">
        <is>
          <t>Sí</t>
        </is>
      </c>
      <c r="O1641" t="inlineStr">
        <is>
          <t>Sí</t>
        </is>
      </c>
      <c r="P1641" t="inlineStr">
        <is>
          <t>Sí</t>
        </is>
      </c>
      <c r="Q1641" t="inlineStr">
        <is>
          <t>Sí</t>
        </is>
      </c>
      <c r="R1641" t="inlineStr">
        <is>
          <t>Sí</t>
        </is>
      </c>
      <c r="S1641" t="inlineStr">
        <is>
          <t>Nuevo</t>
        </is>
      </c>
      <c r="T1641" t="inlineStr"/>
      <c r="U1641" t="inlineStr"/>
      <c r="V1641" t="inlineStr"/>
      <c r="W1641" t="inlineStr"/>
      <c r="X1641" t="inlineStr"/>
      <c r="Y1641" t="inlineStr">
        <is>
          <t>spray; abre; caminos; perfumeria</t>
        </is>
      </c>
    </row>
    <row r="1642">
      <c r="A1642" t="inlineStr">
        <is>
          <t>Spray Amarra Dinero</t>
        </is>
      </c>
      <c r="B1642" t="inlineStr"/>
      <c r="C1642" t="inlineStr"/>
      <c r="D1642" t="inlineStr">
        <is>
          <t>Perfumería</t>
        </is>
      </c>
      <c r="E1642" t="inlineStr">
        <is>
          <t>Para atraer clientes, ventas y dinero al negocio.</t>
        </is>
      </c>
      <c r="F1642" t="inlineStr">
        <is>
          <t>Spray Amarra Dinero. Es de la línea de dinero y negocios: se usa para llamar clientes, mover las ventas y atraer prosperidad. El spray es la forma más rápida de limpiar un espacio o ponerte protección antes de salir. Escríbenos por WhatsApp y te confirmamos disponibilidad y precio.</t>
        </is>
      </c>
      <c r="G1642" t="inlineStr">
        <is>
          <t>Se usa como perfume con intención; Aroma duradero; Va bien para el baño o para llevar</t>
        </is>
      </c>
      <c r="H1642" t="inlineStr">
        <is>
          <t>Aplícala en muñecas, cuello o ropa pensando en lo que quieres atraer. También se puede echar en el agua del baño.</t>
        </is>
      </c>
      <c r="I1642" t="inlineStr">
        <is>
          <t>Amor</t>
        </is>
      </c>
      <c r="J1642" t="inlineStr">
        <is>
          <t>Abundancia</t>
        </is>
      </c>
      <c r="K1642" t="inlineStr"/>
      <c r="L1642" t="inlineStr"/>
      <c r="M1642" t="inlineStr"/>
      <c r="N1642" t="inlineStr">
        <is>
          <t>Sí</t>
        </is>
      </c>
      <c r="O1642" t="inlineStr">
        <is>
          <t>Sí</t>
        </is>
      </c>
      <c r="P1642" t="inlineStr">
        <is>
          <t>Sí</t>
        </is>
      </c>
      <c r="Q1642" t="inlineStr">
        <is>
          <t>Sí</t>
        </is>
      </c>
      <c r="R1642" t="inlineStr">
        <is>
          <t>Sí</t>
        </is>
      </c>
      <c r="S1642" t="inlineStr">
        <is>
          <t>Ninguna</t>
        </is>
      </c>
      <c r="T1642" t="inlineStr"/>
      <c r="U1642" t="inlineStr"/>
      <c r="V1642" t="inlineStr"/>
      <c r="W1642" t="inlineStr"/>
      <c r="X1642" t="inlineStr"/>
      <c r="Y1642" t="inlineStr">
        <is>
          <t>spray; amarra; dinero; perfumeria</t>
        </is>
      </c>
    </row>
    <row r="1643">
      <c r="A1643" t="inlineStr">
        <is>
          <t>Spray Amarra Hombre</t>
        </is>
      </c>
      <c r="B1643" t="inlineStr">
        <is>
          <t>PER106</t>
        </is>
      </c>
      <c r="C1643" t="n">
        <v>15000</v>
      </c>
      <c r="D1643" t="inlineStr">
        <is>
          <t>Perfumería</t>
        </is>
      </c>
      <c r="E1643" t="inlineStr">
        <is>
          <t>Spray de limpieza y protección.</t>
        </is>
      </c>
      <c r="F1643" t="inlineStr">
        <is>
          <t>Spray Amarra Hombre. El spray es la forma más rápida de limpiar un espacio o ponerte protección antes de salir. Lo encuentras en nuestras tiendas de Ibagué; te lo separamos por WhatsApp.</t>
        </is>
      </c>
      <c r="G1643" t="inlineStr">
        <is>
          <t>Se usa como perfume con intención; Aroma duradero; Va bien para el baño o para llevar</t>
        </is>
      </c>
      <c r="H1643" t="inlineStr">
        <is>
          <t>Aplícala en muñecas, cuello o ropa pensando en lo que quieres atraer. También se puede echar en el agua del baño.</t>
        </is>
      </c>
      <c r="I1643" t="inlineStr">
        <is>
          <t>Amor</t>
        </is>
      </c>
      <c r="J1643" t="inlineStr"/>
      <c r="K1643" t="inlineStr"/>
      <c r="L1643" t="inlineStr"/>
      <c r="M1643" t="inlineStr"/>
      <c r="N1643" t="inlineStr">
        <is>
          <t>Sí</t>
        </is>
      </c>
      <c r="O1643" t="inlineStr">
        <is>
          <t>Sí</t>
        </is>
      </c>
      <c r="P1643" t="inlineStr">
        <is>
          <t>Sí</t>
        </is>
      </c>
      <c r="Q1643" t="inlineStr">
        <is>
          <t>Sí</t>
        </is>
      </c>
      <c r="R1643" t="inlineStr">
        <is>
          <t>Sí</t>
        </is>
      </c>
      <c r="S1643" t="inlineStr">
        <is>
          <t>Ninguna</t>
        </is>
      </c>
      <c r="T1643" t="inlineStr"/>
      <c r="U1643" t="inlineStr"/>
      <c r="V1643" t="inlineStr"/>
      <c r="W1643" t="inlineStr"/>
      <c r="X1643" t="inlineStr"/>
      <c r="Y1643" t="inlineStr">
        <is>
          <t>spray; amarra; hombre; perfumeria</t>
        </is>
      </c>
    </row>
    <row r="1644">
      <c r="A1644" t="inlineStr">
        <is>
          <t>Spray Amor y Deseo</t>
        </is>
      </c>
      <c r="B1644" t="inlineStr">
        <is>
          <t>PER107</t>
        </is>
      </c>
      <c r="C1644" t="n">
        <v>15000</v>
      </c>
      <c r="D1644" t="inlineStr">
        <is>
          <t>Perfumería</t>
        </is>
      </c>
      <c r="E1644" t="inlineStr">
        <is>
          <t>Para el amor, la pareja y las relaciones.</t>
        </is>
      </c>
      <c r="F1644" t="inlineStr">
        <is>
          <t>Spray Amor y Deseo. Esta línea se usa en temas de amor: atraer pareja, unir, reconciliar o fortalecer una relación. El spray es la forma más rápida de limpiar un espacio o ponerte protección antes de salir. Escríbenos por WhatsApp y te confirmamos disponibilidad y precio.</t>
        </is>
      </c>
      <c r="G1644" t="inlineStr">
        <is>
          <t>Se usa como perfume con intención; Aroma duradero; Va bien para el baño o para llevar</t>
        </is>
      </c>
      <c r="H1644" t="inlineStr">
        <is>
          <t>Aplícala en muñecas, cuello o ropa pensando en lo que quieres atraer. También se puede echar en el agua del baño.</t>
        </is>
      </c>
      <c r="I1644" t="inlineStr">
        <is>
          <t>Amor</t>
        </is>
      </c>
      <c r="J1644" t="inlineStr"/>
      <c r="K1644" t="inlineStr"/>
      <c r="L1644" t="inlineStr"/>
      <c r="M1644" t="inlineStr"/>
      <c r="N1644" t="inlineStr">
        <is>
          <t>Sí</t>
        </is>
      </c>
      <c r="O1644" t="inlineStr">
        <is>
          <t>Sí</t>
        </is>
      </c>
      <c r="P1644" t="inlineStr">
        <is>
          <t>Sí</t>
        </is>
      </c>
      <c r="Q1644" t="inlineStr">
        <is>
          <t>Sí</t>
        </is>
      </c>
      <c r="R1644" t="inlineStr">
        <is>
          <t>Sí</t>
        </is>
      </c>
      <c r="S1644" t="inlineStr">
        <is>
          <t>Ninguna</t>
        </is>
      </c>
      <c r="T1644" t="inlineStr"/>
      <c r="U1644" t="inlineStr"/>
      <c r="V1644" t="inlineStr"/>
      <c r="W1644" t="inlineStr"/>
      <c r="X1644" t="inlineStr"/>
      <c r="Y1644" t="inlineStr">
        <is>
          <t>spray; amor; deseo; perfumeria</t>
        </is>
      </c>
    </row>
    <row r="1645">
      <c r="A1645" t="inlineStr">
        <is>
          <t>Spray Buda</t>
        </is>
      </c>
      <c r="B1645" t="inlineStr">
        <is>
          <t>PER108</t>
        </is>
      </c>
      <c r="C1645" t="n">
        <v>15000</v>
      </c>
      <c r="D1645" t="inlineStr">
        <is>
          <t>Perfumería</t>
        </is>
      </c>
      <c r="E1645" t="inlineStr">
        <is>
          <t>Buda, para la paz y la abundancia.</t>
        </is>
      </c>
      <c r="F1645" t="inlineStr">
        <is>
          <t>Spray Buda. El Buda acompaña la paz interior, la abundancia y la buena fortuna del hogar. El spray es la forma más rápida de limpiar un espacio o ponerte protección antes de salir. Lo encuentras en nuestras tiendas de Ibagué; te lo separamos por WhatsApp.</t>
        </is>
      </c>
      <c r="G1645" t="inlineStr">
        <is>
          <t>Se usa como perfume con intención; Aroma duradero; Va bien para el baño o para llevar</t>
        </is>
      </c>
      <c r="H1645" t="inlineStr">
        <is>
          <t>Aplícala en muñecas, cuello o ropa pensando en lo que quieres atraer. También se puede echar en el agua del baño.</t>
        </is>
      </c>
      <c r="I1645" t="inlineStr">
        <is>
          <t>Abundancia</t>
        </is>
      </c>
      <c r="J1645" t="inlineStr"/>
      <c r="K1645" t="inlineStr"/>
      <c r="L1645" t="inlineStr"/>
      <c r="M1645" t="inlineStr"/>
      <c r="N1645" t="inlineStr">
        <is>
          <t>Sí</t>
        </is>
      </c>
      <c r="O1645" t="inlineStr">
        <is>
          <t>Sí</t>
        </is>
      </c>
      <c r="P1645" t="inlineStr">
        <is>
          <t>Sí</t>
        </is>
      </c>
      <c r="Q1645" t="inlineStr">
        <is>
          <t>Sí</t>
        </is>
      </c>
      <c r="R1645" t="inlineStr">
        <is>
          <t>Sí</t>
        </is>
      </c>
      <c r="S1645" t="inlineStr">
        <is>
          <t>Más pedido</t>
        </is>
      </c>
      <c r="T1645" t="inlineStr"/>
      <c r="U1645" t="inlineStr"/>
      <c r="V1645" t="inlineStr"/>
      <c r="W1645" t="inlineStr"/>
      <c r="X1645" t="inlineStr"/>
      <c r="Y1645" t="inlineStr">
        <is>
          <t>spray; buda; perfumeria</t>
        </is>
      </c>
    </row>
    <row r="1646">
      <c r="A1646" t="inlineStr">
        <is>
          <t>Spray Buena Suerte</t>
        </is>
      </c>
      <c r="B1646" t="inlineStr">
        <is>
          <t>PER109</t>
        </is>
      </c>
      <c r="C1646" t="n">
        <v>15000</v>
      </c>
      <c r="D1646" t="inlineStr">
        <is>
          <t>Perfumería</t>
        </is>
      </c>
      <c r="E1646" t="inlineStr">
        <is>
          <t>Spray de limpieza y protección.</t>
        </is>
      </c>
      <c r="F1646" t="inlineStr">
        <is>
          <t>Spray Buena Suerte. El spray es la forma más rápida de limpiar un espacio o ponerte protección antes de salir. Pregúntanos por WhatsApp y te asesoramos para que elijas bien.</t>
        </is>
      </c>
      <c r="G1646" t="inlineStr">
        <is>
          <t>Se usa como perfume con intención; Aroma duradero; Va bien para el baño o para llevar</t>
        </is>
      </c>
      <c r="H1646" t="inlineStr">
        <is>
          <t>Aplícala en muñecas, cuello o ropa pensando en lo que quieres atraer. También se puede echar en el agua del baño.</t>
        </is>
      </c>
      <c r="I1646" t="inlineStr">
        <is>
          <t>Suerte</t>
        </is>
      </c>
      <c r="J1646" t="inlineStr"/>
      <c r="K1646" t="inlineStr"/>
      <c r="L1646" t="inlineStr"/>
      <c r="M1646" t="inlineStr"/>
      <c r="N1646" t="inlineStr">
        <is>
          <t>Sí</t>
        </is>
      </c>
      <c r="O1646" t="inlineStr">
        <is>
          <t>Sí</t>
        </is>
      </c>
      <c r="P1646" t="inlineStr">
        <is>
          <t>Sí</t>
        </is>
      </c>
      <c r="Q1646" t="inlineStr">
        <is>
          <t>Sí</t>
        </is>
      </c>
      <c r="R1646" t="inlineStr">
        <is>
          <t>Sí</t>
        </is>
      </c>
      <c r="S1646" t="inlineStr">
        <is>
          <t>Ninguna</t>
        </is>
      </c>
      <c r="T1646" t="inlineStr"/>
      <c r="U1646" t="inlineStr"/>
      <c r="V1646" t="inlineStr"/>
      <c r="W1646" t="inlineStr"/>
      <c r="X1646" t="inlineStr"/>
      <c r="Y1646" t="inlineStr">
        <is>
          <t>spray; buena; suerte; perfumeria</t>
        </is>
      </c>
    </row>
    <row r="1647">
      <c r="A1647" t="inlineStr">
        <is>
          <t>Spray Canela</t>
        </is>
      </c>
      <c r="B1647" t="inlineStr">
        <is>
          <t>PER110</t>
        </is>
      </c>
      <c r="C1647" t="n">
        <v>8000</v>
      </c>
      <c r="D1647" t="inlineStr">
        <is>
          <t>Perfumería</t>
        </is>
      </c>
      <c r="E1647" t="inlineStr">
        <is>
          <t>Spray de limpieza y protección.</t>
        </is>
      </c>
      <c r="F1647" t="inlineStr">
        <is>
          <t>Spray Canela. El spray es la forma más rápida de limpiar un espacio o ponerte protección antes de salir. Escríbenos por WhatsApp y te confirmamos disponibilidad y precio.</t>
        </is>
      </c>
      <c r="G1647" t="inlineStr">
        <is>
          <t>Se usa como perfume con intención; Aroma duradero; Va bien para el baño o para llevar</t>
        </is>
      </c>
      <c r="H1647" t="inlineStr">
        <is>
          <t>Aplícala en muñecas, cuello o ropa pensando en lo que quieres atraer. También se puede echar en el agua del baño.</t>
        </is>
      </c>
      <c r="I1647" t="inlineStr"/>
      <c r="J1647" t="inlineStr"/>
      <c r="K1647" t="inlineStr"/>
      <c r="L1647" t="inlineStr"/>
      <c r="M1647" t="inlineStr"/>
      <c r="N1647" t="inlineStr">
        <is>
          <t>Sí</t>
        </is>
      </c>
      <c r="O1647" t="inlineStr">
        <is>
          <t>Sí</t>
        </is>
      </c>
      <c r="P1647" t="inlineStr">
        <is>
          <t>Sí</t>
        </is>
      </c>
      <c r="Q1647" t="inlineStr">
        <is>
          <t>Sí</t>
        </is>
      </c>
      <c r="R1647" t="inlineStr">
        <is>
          <t>Sí</t>
        </is>
      </c>
      <c r="S1647" t="inlineStr">
        <is>
          <t>Ninguna</t>
        </is>
      </c>
      <c r="T1647" t="inlineStr"/>
      <c r="U1647" t="inlineStr"/>
      <c r="V1647" t="inlineStr"/>
      <c r="W1647" t="inlineStr"/>
      <c r="X1647" t="inlineStr"/>
      <c r="Y1647" t="inlineStr">
        <is>
          <t>spray; canela; perfumeria</t>
        </is>
      </c>
    </row>
    <row r="1648">
      <c r="A1648" t="inlineStr">
        <is>
          <t>Spray Juan del Dinero</t>
        </is>
      </c>
      <c r="B1648" t="inlineStr">
        <is>
          <t>PER111</t>
        </is>
      </c>
      <c r="C1648" t="n">
        <v>10000</v>
      </c>
      <c r="D1648" t="inlineStr">
        <is>
          <t>Perfumería</t>
        </is>
      </c>
      <c r="E1648" t="inlineStr">
        <is>
          <t>Para atraer clientes, ventas y dinero al negocio.</t>
        </is>
      </c>
      <c r="F1648" t="inlineStr">
        <is>
          <t>Spray Juan del Dinero. Es de la línea de dinero y negocios: se usa para llamar clientes, mover las ventas y atraer prosperidad. El spray es la forma más rápida de limpiar un espacio o ponerte protección antes de salir. Lo encuentras en nuestras tiendas de Ibagué; te lo separamos por WhatsApp.</t>
        </is>
      </c>
      <c r="G1648" t="inlineStr">
        <is>
          <t>Se usa como perfume con intención; Aroma duradero; Va bien para el baño o para llevar</t>
        </is>
      </c>
      <c r="H1648" t="inlineStr">
        <is>
          <t>Aplícala en muñecas, cuello o ropa pensando en lo que quieres atraer. También se puede echar en el agua del baño.</t>
        </is>
      </c>
      <c r="I1648" t="inlineStr">
        <is>
          <t>Abundancia</t>
        </is>
      </c>
      <c r="J1648" t="inlineStr"/>
      <c r="K1648" t="inlineStr"/>
      <c r="L1648" t="inlineStr"/>
      <c r="M1648" t="inlineStr"/>
      <c r="N1648" t="inlineStr">
        <is>
          <t>Sí</t>
        </is>
      </c>
      <c r="O1648" t="inlineStr">
        <is>
          <t>Sí</t>
        </is>
      </c>
      <c r="P1648" t="inlineStr">
        <is>
          <t>Sí</t>
        </is>
      </c>
      <c r="Q1648" t="inlineStr">
        <is>
          <t>Sí</t>
        </is>
      </c>
      <c r="R1648" t="inlineStr">
        <is>
          <t>Sí</t>
        </is>
      </c>
      <c r="S1648" t="inlineStr">
        <is>
          <t>Más pedido</t>
        </is>
      </c>
      <c r="T1648" t="inlineStr"/>
      <c r="U1648" t="inlineStr"/>
      <c r="V1648" t="inlineStr"/>
      <c r="W1648" t="inlineStr"/>
      <c r="X1648" t="inlineStr"/>
      <c r="Y1648" t="inlineStr">
        <is>
          <t>spray; juan; dinero; perfumeria</t>
        </is>
      </c>
    </row>
    <row r="1649">
      <c r="A1649" t="inlineStr">
        <is>
          <t>Spray Llama Clientes 1</t>
        </is>
      </c>
      <c r="B1649" t="inlineStr">
        <is>
          <t>PER112</t>
        </is>
      </c>
      <c r="C1649" t="n">
        <v>12000</v>
      </c>
      <c r="D1649" t="inlineStr">
        <is>
          <t>Perfumería</t>
        </is>
      </c>
      <c r="E1649" t="inlineStr">
        <is>
          <t>Para atraer clientes, ventas y dinero al negocio.</t>
        </is>
      </c>
      <c r="F1649" t="inlineStr">
        <is>
          <t>Spray Llama Clientes 1. Es de la línea de dinero y negocios: se usa para llamar clientes, mover las ventas y atraer prosperidad. El spray es la forma más rápida de limpiar un espacio o ponerte protección antes de salir. Lo encuentras en nuestras tiendas de Ibagué; te lo separamos por WhatsApp.</t>
        </is>
      </c>
      <c r="G1649" t="inlineStr">
        <is>
          <t>Se usa como perfume con intención; Aroma duradero; Va bien para el baño o para llevar</t>
        </is>
      </c>
      <c r="H1649" t="inlineStr">
        <is>
          <t>Aplícala en muñecas, cuello o ropa pensando en lo que quieres atraer. También se puede echar en el agua del baño.</t>
        </is>
      </c>
      <c r="I1649" t="inlineStr">
        <is>
          <t>Abundancia</t>
        </is>
      </c>
      <c r="J1649" t="inlineStr"/>
      <c r="K1649" t="inlineStr"/>
      <c r="L1649" t="inlineStr"/>
      <c r="M1649" t="inlineStr"/>
      <c r="N1649" t="inlineStr">
        <is>
          <t>Sí</t>
        </is>
      </c>
      <c r="O1649" t="inlineStr">
        <is>
          <t>Sí</t>
        </is>
      </c>
      <c r="P1649" t="inlineStr">
        <is>
          <t>Sí</t>
        </is>
      </c>
      <c r="Q1649" t="inlineStr">
        <is>
          <t>Sí</t>
        </is>
      </c>
      <c r="R1649" t="inlineStr">
        <is>
          <t>Sí</t>
        </is>
      </c>
      <c r="S1649" t="inlineStr">
        <is>
          <t>Ninguna</t>
        </is>
      </c>
      <c r="T1649" t="inlineStr"/>
      <c r="U1649" t="inlineStr"/>
      <c r="V1649" t="inlineStr"/>
      <c r="W1649" t="inlineStr"/>
      <c r="X1649" t="inlineStr"/>
      <c r="Y1649" t="inlineStr">
        <is>
          <t>spray; llama; clientes; perfumeria</t>
        </is>
      </c>
    </row>
    <row r="1650">
      <c r="A1650" t="inlineStr">
        <is>
          <t>Spray Llama Clientes 2</t>
        </is>
      </c>
      <c r="B1650" t="inlineStr">
        <is>
          <t>PER113</t>
        </is>
      </c>
      <c r="C1650" t="n">
        <v>13000</v>
      </c>
      <c r="D1650" t="inlineStr">
        <is>
          <t>Perfumería</t>
        </is>
      </c>
      <c r="E1650" t="inlineStr">
        <is>
          <t>Para atraer clientes, ventas y dinero al negocio.</t>
        </is>
      </c>
      <c r="F1650" t="inlineStr">
        <is>
          <t>Spray Llama Clientes 2. Es de la línea de dinero y negocios: se usa para llamar clientes, mover las ventas y atraer prosperidad. El spray es la forma más rápida de limpiar un espacio o ponerte protección antes de salir. Escríbenos por WhatsApp y te confirmamos disponibilidad y precio.</t>
        </is>
      </c>
      <c r="G1650" t="inlineStr">
        <is>
          <t>Se usa como perfume con intención; Aroma duradero; Va bien para el baño o para llevar</t>
        </is>
      </c>
      <c r="H1650" t="inlineStr">
        <is>
          <t>Aplícala en muñecas, cuello o ropa pensando en lo que quieres atraer. También se puede echar en el agua del baño.</t>
        </is>
      </c>
      <c r="I1650" t="inlineStr">
        <is>
          <t>Abundancia</t>
        </is>
      </c>
      <c r="J1650" t="inlineStr"/>
      <c r="K1650" t="inlineStr"/>
      <c r="L1650" t="inlineStr"/>
      <c r="M1650" t="inlineStr"/>
      <c r="N1650" t="inlineStr">
        <is>
          <t>Sí</t>
        </is>
      </c>
      <c r="O1650" t="inlineStr">
        <is>
          <t>Sí</t>
        </is>
      </c>
      <c r="P1650" t="inlineStr">
        <is>
          <t>Sí</t>
        </is>
      </c>
      <c r="Q1650" t="inlineStr">
        <is>
          <t>Sí</t>
        </is>
      </c>
      <c r="R1650" t="inlineStr">
        <is>
          <t>Sí</t>
        </is>
      </c>
      <c r="S1650" t="inlineStr">
        <is>
          <t>Ninguna</t>
        </is>
      </c>
      <c r="T1650" t="inlineStr"/>
      <c r="U1650" t="inlineStr"/>
      <c r="V1650" t="inlineStr"/>
      <c r="W1650" t="inlineStr"/>
      <c r="X1650" t="inlineStr"/>
      <c r="Y1650" t="inlineStr">
        <is>
          <t>spray; llama; clientes; perfumeria</t>
        </is>
      </c>
    </row>
    <row r="1651">
      <c r="A1651" t="inlineStr">
        <is>
          <t>Spray Llama Dinero</t>
        </is>
      </c>
      <c r="B1651" t="inlineStr">
        <is>
          <t>PER114</t>
        </is>
      </c>
      <c r="C1651" t="n">
        <v>12000</v>
      </c>
      <c r="D1651" t="inlineStr">
        <is>
          <t>Perfumería</t>
        </is>
      </c>
      <c r="E1651" t="inlineStr">
        <is>
          <t>Para atraer clientes, ventas y dinero al negocio.</t>
        </is>
      </c>
      <c r="F1651" t="inlineStr">
        <is>
          <t>Spray Llama Dinero. Es de la línea de dinero y negocios: se usa para llamar clientes, mover las ventas y atraer prosperidad. El spray es la forma más rápida de limpiar un espacio o ponerte protección antes de salir. Escríbenos por WhatsApp y te confirmamos disponibilidad y precio.</t>
        </is>
      </c>
      <c r="G1651" t="inlineStr">
        <is>
          <t>Se usa como perfume con intención; Aroma duradero; Va bien para el baño o para llevar</t>
        </is>
      </c>
      <c r="H1651" t="inlineStr">
        <is>
          <t>Aplícala en muñecas, cuello o ropa pensando en lo que quieres atraer. También se puede echar en el agua del baño.</t>
        </is>
      </c>
      <c r="I1651" t="inlineStr">
        <is>
          <t>Abundancia</t>
        </is>
      </c>
      <c r="J1651" t="inlineStr"/>
      <c r="K1651" t="inlineStr"/>
      <c r="L1651" t="inlineStr"/>
      <c r="M1651" t="inlineStr"/>
      <c r="N1651" t="inlineStr">
        <is>
          <t>Sí</t>
        </is>
      </c>
      <c r="O1651" t="inlineStr">
        <is>
          <t>Sí</t>
        </is>
      </c>
      <c r="P1651" t="inlineStr">
        <is>
          <t>Sí</t>
        </is>
      </c>
      <c r="Q1651" t="inlineStr">
        <is>
          <t>Sí</t>
        </is>
      </c>
      <c r="R1651" t="inlineStr">
        <is>
          <t>Sí</t>
        </is>
      </c>
      <c r="S1651" t="inlineStr">
        <is>
          <t>Ninguna</t>
        </is>
      </c>
      <c r="T1651" t="inlineStr"/>
      <c r="U1651" t="inlineStr"/>
      <c r="V1651" t="inlineStr"/>
      <c r="W1651" t="inlineStr"/>
      <c r="X1651" t="inlineStr"/>
      <c r="Y1651" t="inlineStr">
        <is>
          <t>spray; llama; dinero; perfumeria</t>
        </is>
      </c>
    </row>
    <row r="1652">
      <c r="A1652" t="inlineStr">
        <is>
          <t>Spray Lluvia de Oro</t>
        </is>
      </c>
      <c r="B1652" t="inlineStr">
        <is>
          <t>PER115</t>
        </is>
      </c>
      <c r="C1652" t="n">
        <v>15000</v>
      </c>
      <c r="D1652" t="inlineStr">
        <is>
          <t>Perfumería</t>
        </is>
      </c>
      <c r="E1652" t="inlineStr">
        <is>
          <t>Para atraer clientes, ventas y dinero al negocio.</t>
        </is>
      </c>
      <c r="F1652" t="inlineStr">
        <is>
          <t>Spray Lluvia de Oro. Es de la línea de dinero y negocios: se usa para llamar clientes, mover las ventas y atraer prosperidad. El spray es la forma más rápida de limpiar un espacio o ponerte protección antes de salir. Escríbenos por WhatsApp y te confirmamos disponibilidad y precio.</t>
        </is>
      </c>
      <c r="G1652" t="inlineStr">
        <is>
          <t>Se usa como perfume con intención; Aroma duradero; Va bien para el baño o para llevar</t>
        </is>
      </c>
      <c r="H1652" t="inlineStr">
        <is>
          <t>Aplícala en muñecas, cuello o ropa pensando en lo que quieres atraer. También se puede echar en el agua del baño.</t>
        </is>
      </c>
      <c r="I1652" t="inlineStr"/>
      <c r="J1652" t="inlineStr"/>
      <c r="K1652" t="inlineStr"/>
      <c r="L1652" t="inlineStr"/>
      <c r="M1652" t="inlineStr"/>
      <c r="N1652" t="inlineStr">
        <is>
          <t>Sí</t>
        </is>
      </c>
      <c r="O1652" t="inlineStr">
        <is>
          <t>Sí</t>
        </is>
      </c>
      <c r="P1652" t="inlineStr">
        <is>
          <t>Sí</t>
        </is>
      </c>
      <c r="Q1652" t="inlineStr">
        <is>
          <t>Sí</t>
        </is>
      </c>
      <c r="R1652" t="inlineStr">
        <is>
          <t>Sí</t>
        </is>
      </c>
      <c r="S1652" t="inlineStr">
        <is>
          <t>Ninguna</t>
        </is>
      </c>
      <c r="T1652" t="inlineStr"/>
      <c r="U1652" t="inlineStr"/>
      <c r="V1652" t="inlineStr"/>
      <c r="W1652" t="inlineStr"/>
      <c r="X1652" t="inlineStr"/>
      <c r="Y1652" t="inlineStr">
        <is>
          <t>spray; lluvia; oro; perfumeria</t>
        </is>
      </c>
    </row>
    <row r="1653">
      <c r="A1653" t="inlineStr">
        <is>
          <t>Spray Lotería</t>
        </is>
      </c>
      <c r="B1653" t="inlineStr">
        <is>
          <t>PER116</t>
        </is>
      </c>
      <c r="C1653" t="n">
        <v>15000</v>
      </c>
      <c r="D1653" t="inlineStr">
        <is>
          <t>Perfumería</t>
        </is>
      </c>
      <c r="E1653" t="inlineStr">
        <is>
          <t>Spray de limpieza y protección.</t>
        </is>
      </c>
      <c r="F1653" t="inlineStr">
        <is>
          <t>Spray Lotería. El spray es la forma más rápida de limpiar un espacio o ponerte protección antes de salir. Lo encuentras en nuestras tiendas de Ibagué; te lo separamos por WhatsApp.</t>
        </is>
      </c>
      <c r="G1653" t="inlineStr">
        <is>
          <t>Se usa como perfume con intención; Aroma duradero; Va bien para el baño o para llevar</t>
        </is>
      </c>
      <c r="H1653" t="inlineStr">
        <is>
          <t>Aplícala en muñecas, cuello o ropa pensando en lo que quieres atraer. También se puede echar en el agua del baño.</t>
        </is>
      </c>
      <c r="I1653" t="inlineStr">
        <is>
          <t>Suerte</t>
        </is>
      </c>
      <c r="J1653" t="inlineStr"/>
      <c r="K1653" t="inlineStr"/>
      <c r="L1653" t="inlineStr"/>
      <c r="M1653" t="inlineStr"/>
      <c r="N1653" t="inlineStr">
        <is>
          <t>Sí</t>
        </is>
      </c>
      <c r="O1653" t="inlineStr">
        <is>
          <t>Sí</t>
        </is>
      </c>
      <c r="P1653" t="inlineStr">
        <is>
          <t>Sí</t>
        </is>
      </c>
      <c r="Q1653" t="inlineStr">
        <is>
          <t>Sí</t>
        </is>
      </c>
      <c r="R1653" t="inlineStr">
        <is>
          <t>Sí</t>
        </is>
      </c>
      <c r="S1653" t="inlineStr">
        <is>
          <t>Ninguna</t>
        </is>
      </c>
      <c r="T1653" t="inlineStr"/>
      <c r="U1653" t="inlineStr"/>
      <c r="V1653" t="inlineStr"/>
      <c r="W1653" t="inlineStr"/>
      <c r="X1653" t="inlineStr"/>
      <c r="Y1653" t="inlineStr">
        <is>
          <t>spray; loteria; perfumeria</t>
        </is>
      </c>
    </row>
    <row r="1654">
      <c r="A1654" t="inlineStr">
        <is>
          <t>Spray Pájaro Macua</t>
        </is>
      </c>
      <c r="B1654" t="inlineStr">
        <is>
          <t>PER117</t>
        </is>
      </c>
      <c r="C1654" t="n">
        <v>15000</v>
      </c>
      <c r="D1654" t="inlineStr">
        <is>
          <t>Perfumería</t>
        </is>
      </c>
      <c r="E1654" t="inlineStr">
        <is>
          <t>Spray de limpieza y protección.</t>
        </is>
      </c>
      <c r="F1654" t="inlineStr">
        <is>
          <t>Spray Pájaro Macua. El spray es la forma más rápida de limpiar un espacio o ponerte protección antes de salir. Lo encuentras en nuestras tiendas de Ibagué; te lo separamos por WhatsApp.</t>
        </is>
      </c>
      <c r="G1654" t="inlineStr">
        <is>
          <t>Se usa como perfume con intención; Aroma duradero; Va bien para el baño o para llevar</t>
        </is>
      </c>
      <c r="H1654" t="inlineStr">
        <is>
          <t>Aplícala en muñecas, cuello o ropa pensando en lo que quieres atraer. También se puede echar en el agua del baño.</t>
        </is>
      </c>
      <c r="I1654" t="inlineStr"/>
      <c r="J1654" t="inlineStr"/>
      <c r="K1654" t="inlineStr"/>
      <c r="L1654" t="inlineStr"/>
      <c r="M1654" t="inlineStr"/>
      <c r="N1654" t="inlineStr">
        <is>
          <t>Sí</t>
        </is>
      </c>
      <c r="O1654" t="inlineStr">
        <is>
          <t>Sí</t>
        </is>
      </c>
      <c r="P1654" t="inlineStr">
        <is>
          <t>Sí</t>
        </is>
      </c>
      <c r="Q1654" t="inlineStr">
        <is>
          <t>Sí</t>
        </is>
      </c>
      <c r="R1654" t="inlineStr">
        <is>
          <t>Sí</t>
        </is>
      </c>
      <c r="S1654" t="inlineStr">
        <is>
          <t>Ninguna</t>
        </is>
      </c>
      <c r="T1654" t="inlineStr"/>
      <c r="U1654" t="inlineStr"/>
      <c r="V1654" t="inlineStr"/>
      <c r="W1654" t="inlineStr"/>
      <c r="X1654" t="inlineStr"/>
      <c r="Y1654" t="inlineStr">
        <is>
          <t>spray; pajaro; macua; perfumeria</t>
        </is>
      </c>
    </row>
    <row r="1655">
      <c r="A1655" t="inlineStr">
        <is>
          <t>Spray Rompe Cadenas</t>
        </is>
      </c>
      <c r="B1655" t="inlineStr">
        <is>
          <t>PER118</t>
        </is>
      </c>
      <c r="C1655" t="n">
        <v>12000</v>
      </c>
      <c r="D1655" t="inlineStr">
        <is>
          <t>Perfumería</t>
        </is>
      </c>
      <c r="E1655" t="inlineStr">
        <is>
          <t>Para romper y devolver trabajos y malas energías.</t>
        </is>
      </c>
      <c r="F1655" t="inlineStr">
        <is>
          <t>Spray Rompe Cadenas. Es de la línea de romper y quitar trabajos o malas energías que alguien haya puesto en tu camino. El spray es la forma más rápida de limpiar un espacio o ponerte protección antes de salir. Lo encuentras en nuestras tiendas de Ibagué; te lo separamos por WhatsApp.</t>
        </is>
      </c>
      <c r="G1655" t="inlineStr">
        <is>
          <t>Se usa como perfume con intención; Aroma duradero; Va bien para el baño o para llevar</t>
        </is>
      </c>
      <c r="H1655" t="inlineStr">
        <is>
          <t>Aplícala en muñecas, cuello o ropa pensando en lo que quieres atraer. También se puede echar en el agua del baño.</t>
        </is>
      </c>
      <c r="I1655" t="inlineStr">
        <is>
          <t>Limpieza</t>
        </is>
      </c>
      <c r="J1655" t="inlineStr"/>
      <c r="K1655" t="inlineStr"/>
      <c r="L1655" t="inlineStr"/>
      <c r="M1655" t="inlineStr"/>
      <c r="N1655" t="inlineStr">
        <is>
          <t>Sí</t>
        </is>
      </c>
      <c r="O1655" t="inlineStr">
        <is>
          <t>Sí</t>
        </is>
      </c>
      <c r="P1655" t="inlineStr">
        <is>
          <t>Sí</t>
        </is>
      </c>
      <c r="Q1655" t="inlineStr">
        <is>
          <t>Sí</t>
        </is>
      </c>
      <c r="R1655" t="inlineStr">
        <is>
          <t>Sí</t>
        </is>
      </c>
      <c r="S1655" t="inlineStr">
        <is>
          <t>Ninguna</t>
        </is>
      </c>
      <c r="T1655" t="inlineStr"/>
      <c r="U1655" t="inlineStr"/>
      <c r="V1655" t="inlineStr"/>
      <c r="W1655" t="inlineStr"/>
      <c r="X1655" t="inlineStr"/>
      <c r="Y1655" t="inlineStr">
        <is>
          <t>spray; rompe; cadenas; perfumeria</t>
        </is>
      </c>
    </row>
    <row r="1656">
      <c r="A1656" t="inlineStr">
        <is>
          <t>Spray San Gregorio</t>
        </is>
      </c>
      <c r="B1656" t="inlineStr">
        <is>
          <t>PER119</t>
        </is>
      </c>
      <c r="C1656" t="n">
        <v>15000</v>
      </c>
      <c r="D1656" t="inlineStr">
        <is>
          <t>Perfumería</t>
        </is>
      </c>
      <c r="E1656" t="inlineStr">
        <is>
          <t>José Gregorio Hernández, el médico de los pobres.</t>
        </is>
      </c>
      <c r="F1656" t="inlineStr">
        <is>
          <t>Spray San Gregorio. El Dr. José Gregorio Hernández es el santo popular de los enfermos: se le piden salud, sanación y alivio para la familia. El spray es la forma más rápida de limpiar un espacio o ponerte protección antes de salir. Escríbenos por WhatsApp y te confirmamos disponibilidad y precio.</t>
        </is>
      </c>
      <c r="G1656" t="inlineStr">
        <is>
          <t>Se usa como perfume con intención; Aroma duradero; Va bien para el baño o para llevar</t>
        </is>
      </c>
      <c r="H1656" t="inlineStr">
        <is>
          <t>Aplícala en muñecas, cuello o ropa pensando en lo que quieres atraer. También se puede echar en el agua del baño.</t>
        </is>
      </c>
      <c r="I1656" t="inlineStr">
        <is>
          <t>Trabajo y negocio</t>
        </is>
      </c>
      <c r="J1656" t="inlineStr"/>
      <c r="K1656" t="inlineStr"/>
      <c r="L1656" t="inlineStr"/>
      <c r="M1656" t="inlineStr"/>
      <c r="N1656" t="inlineStr">
        <is>
          <t>Sí</t>
        </is>
      </c>
      <c r="O1656" t="inlineStr">
        <is>
          <t>Sí</t>
        </is>
      </c>
      <c r="P1656" t="inlineStr">
        <is>
          <t>Sí</t>
        </is>
      </c>
      <c r="Q1656" t="inlineStr">
        <is>
          <t>Sí</t>
        </is>
      </c>
      <c r="R1656" t="inlineStr">
        <is>
          <t>Sí</t>
        </is>
      </c>
      <c r="S1656" t="inlineStr">
        <is>
          <t>Ninguna</t>
        </is>
      </c>
      <c r="T1656" t="inlineStr"/>
      <c r="U1656" t="inlineStr"/>
      <c r="V1656" t="inlineStr"/>
      <c r="W1656" t="inlineStr"/>
      <c r="X1656" t="inlineStr"/>
      <c r="Y1656" t="inlineStr">
        <is>
          <t>spray; san; gregorio; perfumeria</t>
        </is>
      </c>
    </row>
    <row r="1657">
      <c r="A1657" t="inlineStr">
        <is>
          <t>Spray San Judas Tadeo</t>
        </is>
      </c>
      <c r="B1657" t="inlineStr"/>
      <c r="C1657" t="n">
        <v>15000</v>
      </c>
      <c r="D1657" t="inlineStr">
        <is>
          <t>Perfumería</t>
        </is>
      </c>
      <c r="E1657" t="inlineStr">
        <is>
          <t>San Judas Tadeo, patrono de las causas difíciles.</t>
        </is>
      </c>
      <c r="F1657" t="inlineStr">
        <is>
          <t>Spray San Judas Tadeo. San Judas Tadeo es el patrono de las causas difíciles: se le encomiendan el trabajo, los casos que parecen sin salida y los favores urgentes. El spray es la forma más rápida de limpiar un espacio o ponerte protección antes de salir. Pregúntanos por WhatsApp y te asesoramos para que elijas bien.</t>
        </is>
      </c>
      <c r="G1657" t="inlineStr">
        <is>
          <t>Se usa como perfume con intención; Aroma duradero; Va bien para el baño o para llevar</t>
        </is>
      </c>
      <c r="H1657" t="inlineStr">
        <is>
          <t>Aplícala en muñecas, cuello o ropa pensando en lo que quieres atraer. También se puede echar en el agua del baño.</t>
        </is>
      </c>
      <c r="I1657" t="inlineStr">
        <is>
          <t>Trabajo y negocio</t>
        </is>
      </c>
      <c r="J1657" t="inlineStr"/>
      <c r="K1657" t="inlineStr"/>
      <c r="L1657" t="inlineStr"/>
      <c r="M1657" t="inlineStr"/>
      <c r="N1657" t="inlineStr">
        <is>
          <t>Sí</t>
        </is>
      </c>
      <c r="O1657" t="inlineStr">
        <is>
          <t>Sí</t>
        </is>
      </c>
      <c r="P1657" t="inlineStr">
        <is>
          <t>Sí</t>
        </is>
      </c>
      <c r="Q1657" t="inlineStr">
        <is>
          <t>Sí</t>
        </is>
      </c>
      <c r="R1657" t="inlineStr">
        <is>
          <t>Sí</t>
        </is>
      </c>
      <c r="S1657" t="inlineStr">
        <is>
          <t>Nuevo</t>
        </is>
      </c>
      <c r="T1657" t="inlineStr"/>
      <c r="U1657" t="inlineStr"/>
      <c r="V1657" t="inlineStr"/>
      <c r="W1657" t="inlineStr"/>
      <c r="X1657" t="inlineStr"/>
      <c r="Y1657" t="inlineStr">
        <is>
          <t>spray; san; judas; tadeo; perfumeria</t>
        </is>
      </c>
    </row>
    <row r="1658">
      <c r="A1658" t="inlineStr">
        <is>
          <t>Spray San Miguel</t>
        </is>
      </c>
      <c r="B1658" t="inlineStr">
        <is>
          <t>PER120</t>
        </is>
      </c>
      <c r="C1658" t="n">
        <v>15000</v>
      </c>
      <c r="D1658" t="inlineStr">
        <is>
          <t>Perfumería</t>
        </is>
      </c>
      <c r="E1658" t="inlineStr">
        <is>
          <t>San Miguel Arcángel, el gran protector contra el mal.</t>
        </is>
      </c>
      <c r="F1658" t="inlineStr">
        <is>
          <t>Spray San Miguel. San Miguel Arcángel es el protector por excelencia: se invoca para alejar envidias, malas energías y personas que no te convienen. El spray es la forma más rápida de limpiar un espacio o ponerte protección antes de salir. Pregúntanos por WhatsApp y te asesoramos para que elijas bien.</t>
        </is>
      </c>
      <c r="G1658" t="inlineStr">
        <is>
          <t>Se usa como perfume con intención; Aroma duradero; Va bien para el baño o para llevar</t>
        </is>
      </c>
      <c r="H1658" t="inlineStr">
        <is>
          <t>Aplícala en muñecas, cuello o ropa pensando en lo que quieres atraer. También se puede echar en el agua del baño.</t>
        </is>
      </c>
      <c r="I1658" t="inlineStr">
        <is>
          <t>Protección</t>
        </is>
      </c>
      <c r="J1658" t="inlineStr"/>
      <c r="K1658" t="inlineStr"/>
      <c r="L1658" t="inlineStr"/>
      <c r="M1658" t="inlineStr"/>
      <c r="N1658" t="inlineStr">
        <is>
          <t>Sí</t>
        </is>
      </c>
      <c r="O1658" t="inlineStr">
        <is>
          <t>Sí</t>
        </is>
      </c>
      <c r="P1658" t="inlineStr">
        <is>
          <t>Sí</t>
        </is>
      </c>
      <c r="Q1658" t="inlineStr">
        <is>
          <t>Sí</t>
        </is>
      </c>
      <c r="R1658" t="inlineStr">
        <is>
          <t>Sí</t>
        </is>
      </c>
      <c r="S1658" t="inlineStr">
        <is>
          <t>Ninguna</t>
        </is>
      </c>
      <c r="T1658" t="inlineStr"/>
      <c r="U1658" t="inlineStr"/>
      <c r="V1658" t="inlineStr"/>
      <c r="W1658" t="inlineStr"/>
      <c r="X1658" t="inlineStr"/>
      <c r="Y1658" t="inlineStr">
        <is>
          <t>spray; san; miguel; perfumeria</t>
        </is>
      </c>
    </row>
    <row r="1659">
      <c r="A1659" t="inlineStr">
        <is>
          <t>Spray Santa Muerte</t>
        </is>
      </c>
      <c r="B1659" t="inlineStr">
        <is>
          <t>PER121</t>
        </is>
      </c>
      <c r="C1659" t="n">
        <v>15000</v>
      </c>
      <c r="D1659" t="inlineStr">
        <is>
          <t>Perfumería</t>
        </is>
      </c>
      <c r="E1659" t="inlineStr">
        <is>
          <t>Devoción a la Santa Muerte para protección, justicia y respaldo.</t>
        </is>
      </c>
      <c r="F1659" t="inlineStr">
        <is>
          <t>Spray Santa Muerte. La Santa Muerte es una de las devociones más fuertes del momento: se le pide protección, justicia, amor, dinero y que abra caminos. El spray es la forma más rápida de limpiar un espacio o ponerte protección antes de salir. Escríbenos por WhatsApp y te confirmamos disponibilidad y precio.</t>
        </is>
      </c>
      <c r="G1659" t="inlineStr">
        <is>
          <t>Se usa como perfume con intención; Aroma duradero; Va bien para el baño o para llevar</t>
        </is>
      </c>
      <c r="H1659" t="inlineStr">
        <is>
          <t>Aplícala en muñecas, cuello o ropa pensando en lo que quieres atraer. También se puede echar en el agua del baño.</t>
        </is>
      </c>
      <c r="I1659" t="inlineStr"/>
      <c r="J1659" t="inlineStr"/>
      <c r="K1659" t="inlineStr"/>
      <c r="L1659" t="inlineStr"/>
      <c r="M1659" t="inlineStr"/>
      <c r="N1659" t="inlineStr">
        <is>
          <t>Sí</t>
        </is>
      </c>
      <c r="O1659" t="inlineStr">
        <is>
          <t>Sí</t>
        </is>
      </c>
      <c r="P1659" t="inlineStr">
        <is>
          <t>Sí</t>
        </is>
      </c>
      <c r="Q1659" t="inlineStr">
        <is>
          <t>Sí</t>
        </is>
      </c>
      <c r="R1659" t="inlineStr">
        <is>
          <t>Sí</t>
        </is>
      </c>
      <c r="S1659" t="inlineStr">
        <is>
          <t>Ninguna</t>
        </is>
      </c>
      <c r="T1659" t="inlineStr"/>
      <c r="U1659" t="inlineStr"/>
      <c r="V1659" t="inlineStr"/>
      <c r="W1659" t="inlineStr"/>
      <c r="X1659" t="inlineStr"/>
      <c r="Y1659" t="inlineStr">
        <is>
          <t>spray; santa; muerte; perfumeria</t>
        </is>
      </c>
    </row>
    <row r="1660">
      <c r="A1660" t="inlineStr">
        <is>
          <t>Spray Santa Muerte con Talismán</t>
        </is>
      </c>
      <c r="B1660" t="inlineStr">
        <is>
          <t>PER122</t>
        </is>
      </c>
      <c r="C1660" t="n">
        <v>20000</v>
      </c>
      <c r="D1660" t="inlineStr">
        <is>
          <t>Perfumería</t>
        </is>
      </c>
      <c r="E1660" t="inlineStr">
        <is>
          <t>Devoción a la Santa Muerte para protección, justicia y respaldo.</t>
        </is>
      </c>
      <c r="F1660" t="inlineStr">
        <is>
          <t>Spray Santa Muerte con Talismán. La Santa Muerte es una de las devociones más fuertes del momento: se le pide protección, justicia, amor, dinero y que abra caminos. El spray es la forma más rápida de limpiar un espacio o ponerte protección antes de salir. Escríbenos por WhatsApp y te confirmamos disponibilidad y precio.</t>
        </is>
      </c>
      <c r="G1660" t="inlineStr">
        <is>
          <t>Se usa como perfume con intención; Aroma duradero; Va bien para el baño o para llevar</t>
        </is>
      </c>
      <c r="H1660" t="inlineStr">
        <is>
          <t>Aplícala en muñecas, cuello o ropa pensando en lo que quieres atraer. También se puede echar en el agua del baño.</t>
        </is>
      </c>
      <c r="I1660" t="inlineStr"/>
      <c r="J1660" t="inlineStr"/>
      <c r="K1660" t="inlineStr"/>
      <c r="L1660" t="inlineStr"/>
      <c r="M1660" t="inlineStr"/>
      <c r="N1660" t="inlineStr">
        <is>
          <t>Sí</t>
        </is>
      </c>
      <c r="O1660" t="inlineStr">
        <is>
          <t>Sí</t>
        </is>
      </c>
      <c r="P1660" t="inlineStr">
        <is>
          <t>Sí</t>
        </is>
      </c>
      <c r="Q1660" t="inlineStr">
        <is>
          <t>Sí</t>
        </is>
      </c>
      <c r="R1660" t="inlineStr">
        <is>
          <t>Sí</t>
        </is>
      </c>
      <c r="S1660" t="inlineStr">
        <is>
          <t>Ninguna</t>
        </is>
      </c>
      <c r="T1660" t="inlineStr"/>
      <c r="U1660" t="inlineStr"/>
      <c r="V1660" t="inlineStr"/>
      <c r="W1660" t="inlineStr"/>
      <c r="X1660" t="inlineStr"/>
      <c r="Y1660" t="inlineStr">
        <is>
          <t>spray; santa; muerte; talisman; perfumeria</t>
        </is>
      </c>
    </row>
    <row r="1661">
      <c r="A1661" t="inlineStr">
        <is>
          <t>Spray Sexual Guajiro</t>
        </is>
      </c>
      <c r="B1661" t="inlineStr">
        <is>
          <t>PER123</t>
        </is>
      </c>
      <c r="C1661" t="n">
        <v>15000</v>
      </c>
      <c r="D1661" t="inlineStr">
        <is>
          <t>Perfumería</t>
        </is>
      </c>
      <c r="E1661" t="inlineStr">
        <is>
          <t>Producto natural para el vigor y la pareja.</t>
        </is>
      </c>
      <c r="F1661" t="inlineStr">
        <is>
          <t>Spray Sexual Guajiro. Producto de venta discreta pensado para el vigor y la intimidad de la pareja. El spray es la forma más rápida de limpiar un espacio o ponerte protección antes de salir. Escríbenos por WhatsApp y te confirmamos disponibilidad y precio.</t>
        </is>
      </c>
      <c r="G1661" t="inlineStr">
        <is>
          <t>Se usa como perfume con intención; Aroma duradero; Va bien para el baño o para llevar</t>
        </is>
      </c>
      <c r="H1661" t="inlineStr">
        <is>
          <t>Aplícala en muñecas, cuello o ropa pensando en lo que quieres atraer. También se puede echar en el agua del baño.</t>
        </is>
      </c>
      <c r="I1661" t="inlineStr">
        <is>
          <t>Amor</t>
        </is>
      </c>
      <c r="J1661" t="inlineStr"/>
      <c r="K1661" t="inlineStr"/>
      <c r="L1661" t="inlineStr"/>
      <c r="M1661" t="inlineStr"/>
      <c r="N1661" t="inlineStr">
        <is>
          <t>Sí</t>
        </is>
      </c>
      <c r="O1661" t="inlineStr">
        <is>
          <t>Sí</t>
        </is>
      </c>
      <c r="P1661" t="inlineStr">
        <is>
          <t>Sí</t>
        </is>
      </c>
      <c r="Q1661" t="inlineStr">
        <is>
          <t>Sí</t>
        </is>
      </c>
      <c r="R1661" t="inlineStr">
        <is>
          <t>Sí</t>
        </is>
      </c>
      <c r="S1661" t="inlineStr">
        <is>
          <t>Ninguna</t>
        </is>
      </c>
      <c r="T1661" t="inlineStr"/>
      <c r="U1661" t="inlineStr"/>
      <c r="V1661" t="inlineStr"/>
      <c r="W1661" t="inlineStr"/>
      <c r="X1661" t="inlineStr"/>
      <c r="Y1661" t="inlineStr">
        <is>
          <t>spray; sexual; guajiro; perfumeria</t>
        </is>
      </c>
    </row>
    <row r="1662">
      <c r="A1662" t="inlineStr">
        <is>
          <t>Spray Suerte Rápida</t>
        </is>
      </c>
      <c r="B1662" t="inlineStr">
        <is>
          <t>PER124</t>
        </is>
      </c>
      <c r="C1662" t="n">
        <v>15000</v>
      </c>
      <c r="D1662" t="inlineStr">
        <is>
          <t>Perfumería</t>
        </is>
      </c>
      <c r="E1662" t="inlineStr">
        <is>
          <t>Spray de limpieza y protección.</t>
        </is>
      </c>
      <c r="F1662" t="inlineStr">
        <is>
          <t>Spray Suerte Rápida. El spray es la forma más rápida de limpiar un espacio o ponerte protección antes de salir. Escríbenos por WhatsApp y te confirmamos disponibilidad y precio.</t>
        </is>
      </c>
      <c r="G1662" t="inlineStr">
        <is>
          <t>Se usa como perfume con intención; Aroma duradero; Va bien para el baño o para llevar</t>
        </is>
      </c>
      <c r="H1662" t="inlineStr">
        <is>
          <t>Aplícala en muñecas, cuello o ropa pensando en lo que quieres atraer. También se puede echar en el agua del baño.</t>
        </is>
      </c>
      <c r="I1662" t="inlineStr">
        <is>
          <t>Suerte</t>
        </is>
      </c>
      <c r="J1662" t="inlineStr"/>
      <c r="K1662" t="inlineStr"/>
      <c r="L1662" t="inlineStr"/>
      <c r="M1662" t="inlineStr"/>
      <c r="N1662" t="inlineStr">
        <is>
          <t>Sí</t>
        </is>
      </c>
      <c r="O1662" t="inlineStr">
        <is>
          <t>Sí</t>
        </is>
      </c>
      <c r="P1662" t="inlineStr">
        <is>
          <t>Sí</t>
        </is>
      </c>
      <c r="Q1662" t="inlineStr">
        <is>
          <t>Sí</t>
        </is>
      </c>
      <c r="R1662" t="inlineStr">
        <is>
          <t>Sí</t>
        </is>
      </c>
      <c r="S1662" t="inlineStr">
        <is>
          <t>Ninguna</t>
        </is>
      </c>
      <c r="T1662" t="inlineStr"/>
      <c r="U1662" t="inlineStr"/>
      <c r="V1662" t="inlineStr"/>
      <c r="W1662" t="inlineStr"/>
      <c r="X1662" t="inlineStr"/>
      <c r="Y1662" t="inlineStr">
        <is>
          <t>spray; suerte; rapida; perfumeria</t>
        </is>
      </c>
    </row>
    <row r="1663">
      <c r="A1663" t="inlineStr">
        <is>
          <t>Tabú Original</t>
        </is>
      </c>
      <c r="B1663" t="inlineStr">
        <is>
          <t>PER126</t>
        </is>
      </c>
      <c r="C1663" t="n">
        <v>20000</v>
      </c>
      <c r="D1663" t="inlineStr">
        <is>
          <t>Perfumería</t>
        </is>
      </c>
      <c r="E1663" t="inlineStr">
        <is>
          <t>Se usa como perfume con intención.</t>
        </is>
      </c>
      <c r="F1663" t="inlineStr">
        <is>
          <t>Tabú Original. Se usa como perfume con intención. Pregúntanos por WhatsApp y te asesoramos para que elijas bien.</t>
        </is>
      </c>
      <c r="G1663" t="inlineStr">
        <is>
          <t>Se usa como perfume con intención; Aroma duradero; Va bien para el baño o para llevar</t>
        </is>
      </c>
      <c r="H1663" t="inlineStr">
        <is>
          <t>Aplícala en muñecas, cuello o ropa pensando en lo que quieres atraer. También se puede echar en el agua del baño.</t>
        </is>
      </c>
      <c r="I1663" t="inlineStr"/>
      <c r="J1663" t="inlineStr"/>
      <c r="K1663" t="inlineStr"/>
      <c r="L1663" t="inlineStr"/>
      <c r="M1663" t="inlineStr"/>
      <c r="N1663" t="inlineStr">
        <is>
          <t>Sí</t>
        </is>
      </c>
      <c r="O1663" t="inlineStr">
        <is>
          <t>Sí</t>
        </is>
      </c>
      <c r="P1663" t="inlineStr">
        <is>
          <t>Sí</t>
        </is>
      </c>
      <c r="Q1663" t="inlineStr">
        <is>
          <t>Sí</t>
        </is>
      </c>
      <c r="R1663" t="inlineStr">
        <is>
          <t>Sí</t>
        </is>
      </c>
      <c r="S1663" t="inlineStr">
        <is>
          <t>Ninguna</t>
        </is>
      </c>
      <c r="T1663" t="inlineStr"/>
      <c r="U1663" t="inlineStr"/>
      <c r="V1663" t="inlineStr"/>
      <c r="W1663" t="inlineStr"/>
      <c r="X1663" t="inlineStr"/>
      <c r="Y1663" t="inlineStr">
        <is>
          <t>tabu; original; perfumeria</t>
        </is>
      </c>
    </row>
    <row r="1664">
      <c r="A1664" t="inlineStr">
        <is>
          <t>Jabón 33 Esencias</t>
        </is>
      </c>
      <c r="B1664" t="inlineStr">
        <is>
          <t>JAB081</t>
        </is>
      </c>
      <c r="C1664" t="n">
        <v>4000</v>
      </c>
      <c r="D1664" t="inlineStr">
        <is>
          <t>Jabones</t>
        </is>
      </c>
      <c r="E1664" t="inlineStr">
        <is>
          <t>Jabón de baño con intención.</t>
        </is>
      </c>
      <c r="F1664" t="inlineStr">
        <is>
          <t>Jabón 33 Esencias. El jabón se usa en el baño como se usa uno normal, pero pensando en lo que quieres limpiar o atraer. Pregúntanos por WhatsApp y te asesoramos para que elijas bien.</t>
        </is>
      </c>
      <c r="G1664" t="inlineStr">
        <is>
          <t>Para el baño de limpieza; Se usa como un jabón normal; Aroma agradable</t>
        </is>
      </c>
      <c r="H1664" t="inlineStr">
        <is>
          <t>Úsalo en el baño con intención clara, de la cabeza a los pies, y enjuágate bien.</t>
        </is>
      </c>
      <c r="I1664" t="inlineStr">
        <is>
          <t>Limpieza</t>
        </is>
      </c>
      <c r="J1664" t="inlineStr"/>
      <c r="K1664" t="inlineStr"/>
      <c r="L1664" t="inlineStr"/>
      <c r="M1664" t="inlineStr"/>
      <c r="N1664" t="inlineStr">
        <is>
          <t>Sí</t>
        </is>
      </c>
      <c r="O1664" t="inlineStr">
        <is>
          <t>Sí</t>
        </is>
      </c>
      <c r="P1664" t="inlineStr">
        <is>
          <t>Sí</t>
        </is>
      </c>
      <c r="Q1664" t="inlineStr">
        <is>
          <t>Sí</t>
        </is>
      </c>
      <c r="R1664" t="inlineStr">
        <is>
          <t>Sí</t>
        </is>
      </c>
      <c r="S1664" t="inlineStr">
        <is>
          <t>Ninguna</t>
        </is>
      </c>
      <c r="T1664" t="inlineStr"/>
      <c r="U1664" t="inlineStr"/>
      <c r="V1664" t="inlineStr"/>
      <c r="W1664" t="inlineStr"/>
      <c r="X1664" t="inlineStr"/>
      <c r="Y1664" t="inlineStr">
        <is>
          <t>jabon; esencias; jabones</t>
        </is>
      </c>
    </row>
    <row r="1665">
      <c r="A1665" t="inlineStr">
        <is>
          <t>Jabón 4 Ventas</t>
        </is>
      </c>
      <c r="B1665" t="inlineStr">
        <is>
          <t>JAB082</t>
        </is>
      </c>
      <c r="C1665" t="n">
        <v>4000</v>
      </c>
      <c r="D1665" t="inlineStr">
        <is>
          <t>Jabones</t>
        </is>
      </c>
      <c r="E1665" t="inlineStr">
        <is>
          <t>Para atraer clientes, ventas y dinero al negocio.</t>
        </is>
      </c>
      <c r="F1665" t="inlineStr">
        <is>
          <t>Jabón 4 Ventas. Es de la línea de dinero y negocios: se usa para llamar clientes, mover las ventas y atraer prosperidad. El jabón se usa en el baño como se usa uno normal, pero pensando en lo que quieres limpiar o atraer. Pregúntanos por WhatsApp y te asesoramos para que elijas bien.</t>
        </is>
      </c>
      <c r="G1665" t="inlineStr">
        <is>
          <t>Para el baño de limpieza; Se usa como un jabón normal; Aroma agradable</t>
        </is>
      </c>
      <c r="H1665" t="inlineStr">
        <is>
          <t>Úsalo en el baño con intención clara, de la cabeza a los pies, y enjuágate bien.</t>
        </is>
      </c>
      <c r="I1665" t="inlineStr">
        <is>
          <t>Limpieza</t>
        </is>
      </c>
      <c r="J1665" t="inlineStr">
        <is>
          <t>Abundancia</t>
        </is>
      </c>
      <c r="K1665" t="inlineStr"/>
      <c r="L1665" t="inlineStr"/>
      <c r="M1665" t="inlineStr"/>
      <c r="N1665" t="inlineStr">
        <is>
          <t>Sí</t>
        </is>
      </c>
      <c r="O1665" t="inlineStr">
        <is>
          <t>Sí</t>
        </is>
      </c>
      <c r="P1665" t="inlineStr">
        <is>
          <t>Sí</t>
        </is>
      </c>
      <c r="Q1665" t="inlineStr">
        <is>
          <t>Sí</t>
        </is>
      </c>
      <c r="R1665" t="inlineStr">
        <is>
          <t>Sí</t>
        </is>
      </c>
      <c r="S1665" t="inlineStr">
        <is>
          <t>Ninguna</t>
        </is>
      </c>
      <c r="T1665" t="inlineStr"/>
      <c r="U1665" t="inlineStr"/>
      <c r="V1665" t="inlineStr"/>
      <c r="W1665" t="inlineStr"/>
      <c r="X1665" t="inlineStr"/>
      <c r="Y1665" t="inlineStr">
        <is>
          <t>jabon; ventas; jabones</t>
        </is>
      </c>
    </row>
    <row r="1666">
      <c r="A1666" t="inlineStr">
        <is>
          <t>Jabón 45 Elementos</t>
        </is>
      </c>
      <c r="B1666" t="inlineStr">
        <is>
          <t>JAB083</t>
        </is>
      </c>
      <c r="C1666" t="n">
        <v>4000</v>
      </c>
      <c r="D1666" t="inlineStr">
        <is>
          <t>Jabones</t>
        </is>
      </c>
      <c r="E1666" t="inlineStr">
        <is>
          <t>Jabón de baño con intención.</t>
        </is>
      </c>
      <c r="F1666" t="inlineStr">
        <is>
          <t>Jabón 45 Elementos. El jabón se usa en el baño como se usa uno normal, pero pensando en lo que quieres limpiar o atraer. Lo encuentras en nuestras tiendas de Ibagué; te lo separamos por WhatsApp.</t>
        </is>
      </c>
      <c r="G1666" t="inlineStr">
        <is>
          <t>Para el baño de limpieza; Se usa como un jabón normal; Aroma agradable</t>
        </is>
      </c>
      <c r="H1666" t="inlineStr">
        <is>
          <t>Úsalo en el baño con intención clara, de la cabeza a los pies, y enjuágate bien.</t>
        </is>
      </c>
      <c r="I1666" t="inlineStr">
        <is>
          <t>Limpieza</t>
        </is>
      </c>
      <c r="J1666" t="inlineStr"/>
      <c r="K1666" t="inlineStr"/>
      <c r="L1666" t="inlineStr"/>
      <c r="M1666" t="inlineStr"/>
      <c r="N1666" t="inlineStr">
        <is>
          <t>Sí</t>
        </is>
      </c>
      <c r="O1666" t="inlineStr">
        <is>
          <t>Sí</t>
        </is>
      </c>
      <c r="P1666" t="inlineStr">
        <is>
          <t>Sí</t>
        </is>
      </c>
      <c r="Q1666" t="inlineStr">
        <is>
          <t>Sí</t>
        </is>
      </c>
      <c r="R1666" t="inlineStr">
        <is>
          <t>Sí</t>
        </is>
      </c>
      <c r="S1666" t="inlineStr">
        <is>
          <t>Ninguna</t>
        </is>
      </c>
      <c r="T1666" t="inlineStr"/>
      <c r="U1666" t="inlineStr"/>
      <c r="V1666" t="inlineStr"/>
      <c r="W1666" t="inlineStr"/>
      <c r="X1666" t="inlineStr"/>
      <c r="Y1666" t="inlineStr">
        <is>
          <t>jabon; elementos; jabones</t>
        </is>
      </c>
    </row>
    <row r="1667">
      <c r="A1667" t="inlineStr">
        <is>
          <t>Jabón 7 Hierbas Amargas</t>
        </is>
      </c>
      <c r="B1667" t="inlineStr">
        <is>
          <t>JAB084</t>
        </is>
      </c>
      <c r="C1667" t="n">
        <v>4000</v>
      </c>
      <c r="D1667" t="inlineStr">
        <is>
          <t>Jabones</t>
        </is>
      </c>
      <c r="E1667" t="inlineStr">
        <is>
          <t>Jabón de baño con intención.</t>
        </is>
      </c>
      <c r="F1667" t="inlineStr">
        <is>
          <t>Jabón 7 Hierbas Amargas. El jabón se usa en el baño como se usa uno normal, pero pensando en lo que quieres limpiar o atraer. Escríbenos por WhatsApp y te confirmamos disponibilidad y precio.</t>
        </is>
      </c>
      <c r="G1667" t="inlineStr">
        <is>
          <t>Para el baño de limpieza; Se usa como un jabón normal; Aroma agradable</t>
        </is>
      </c>
      <c r="H1667" t="inlineStr">
        <is>
          <t>Úsalo en el baño con intención clara, de la cabeza a los pies, y enjuágate bien.</t>
        </is>
      </c>
      <c r="I1667" t="inlineStr">
        <is>
          <t>Limpieza</t>
        </is>
      </c>
      <c r="J1667" t="inlineStr"/>
      <c r="K1667" t="inlineStr"/>
      <c r="L1667" t="inlineStr"/>
      <c r="M1667" t="inlineStr"/>
      <c r="N1667" t="inlineStr">
        <is>
          <t>Sí</t>
        </is>
      </c>
      <c r="O1667" t="inlineStr">
        <is>
          <t>Sí</t>
        </is>
      </c>
      <c r="P1667" t="inlineStr">
        <is>
          <t>Sí</t>
        </is>
      </c>
      <c r="Q1667" t="inlineStr">
        <is>
          <t>Sí</t>
        </is>
      </c>
      <c r="R1667" t="inlineStr">
        <is>
          <t>Sí</t>
        </is>
      </c>
      <c r="S1667" t="inlineStr">
        <is>
          <t>Ninguna</t>
        </is>
      </c>
      <c r="T1667" t="inlineStr"/>
      <c r="U1667" t="inlineStr"/>
      <c r="V1667" t="inlineStr"/>
      <c r="W1667" t="inlineStr"/>
      <c r="X1667" t="inlineStr"/>
      <c r="Y1667" t="inlineStr">
        <is>
          <t>jabon; hierbas; amargas; jabones</t>
        </is>
      </c>
    </row>
    <row r="1668">
      <c r="A1668" t="inlineStr">
        <is>
          <t>Jabón 7 Hierbas Dulces</t>
        </is>
      </c>
      <c r="B1668" t="inlineStr">
        <is>
          <t>JAB085</t>
        </is>
      </c>
      <c r="C1668" t="n">
        <v>4000</v>
      </c>
      <c r="D1668" t="inlineStr">
        <is>
          <t>Jabones</t>
        </is>
      </c>
      <c r="E1668" t="inlineStr">
        <is>
          <t>Jabón de baño con intención.</t>
        </is>
      </c>
      <c r="F1668" t="inlineStr">
        <is>
          <t>Jabón 7 Hierbas Dulces. El jabón se usa en el baño como se usa uno normal, pero pensando en lo que quieres limpiar o atraer. Lo encuentras en nuestras tiendas de Ibagué; te lo separamos por WhatsApp.</t>
        </is>
      </c>
      <c r="G1668" t="inlineStr">
        <is>
          <t>Para el baño de limpieza; Se usa como un jabón normal; Aroma agradable</t>
        </is>
      </c>
      <c r="H1668" t="inlineStr">
        <is>
          <t>Úsalo en el baño con intención clara, de la cabeza a los pies, y enjuágate bien.</t>
        </is>
      </c>
      <c r="I1668" t="inlineStr">
        <is>
          <t>Limpieza</t>
        </is>
      </c>
      <c r="J1668" t="inlineStr"/>
      <c r="K1668" t="inlineStr"/>
      <c r="L1668" t="inlineStr"/>
      <c r="M1668" t="inlineStr"/>
      <c r="N1668" t="inlineStr">
        <is>
          <t>Sí</t>
        </is>
      </c>
      <c r="O1668" t="inlineStr">
        <is>
          <t>Sí</t>
        </is>
      </c>
      <c r="P1668" t="inlineStr">
        <is>
          <t>Sí</t>
        </is>
      </c>
      <c r="Q1668" t="inlineStr">
        <is>
          <t>Sí</t>
        </is>
      </c>
      <c r="R1668" t="inlineStr">
        <is>
          <t>Sí</t>
        </is>
      </c>
      <c r="S1668" t="inlineStr">
        <is>
          <t>Ninguna</t>
        </is>
      </c>
      <c r="T1668" t="inlineStr"/>
      <c r="U1668" t="inlineStr"/>
      <c r="V1668" t="inlineStr"/>
      <c r="W1668" t="inlineStr"/>
      <c r="X1668" t="inlineStr"/>
      <c r="Y1668" t="inlineStr">
        <is>
          <t>jabon; hierbas; dulces; jabones</t>
        </is>
      </c>
    </row>
    <row r="1669">
      <c r="A1669" t="inlineStr">
        <is>
          <t>Jabón 7 Potencias Africanas</t>
        </is>
      </c>
      <c r="B1669" t="inlineStr">
        <is>
          <t>JAB086</t>
        </is>
      </c>
      <c r="C1669" t="n">
        <v>4000</v>
      </c>
      <c r="D1669" t="inlineStr">
        <is>
          <t>Jabones</t>
        </is>
      </c>
      <c r="E1669" t="inlineStr">
        <is>
          <t>Producto natural para el vigor y la pareja.</t>
        </is>
      </c>
      <c r="F1669" t="inlineStr">
        <is>
          <t>Jabón 7 Potencias Africanas. Producto de venta discreta pensado para el vigor y la intimidad de la pareja. El jabón se usa en el baño como se usa uno normal, pero pensando en lo que quieres limpiar o atraer. Lo encuentras en nuestras tiendas de Ibagué; te lo separamos por WhatsApp.</t>
        </is>
      </c>
      <c r="G1669" t="inlineStr">
        <is>
          <t>Para el baño de limpieza; Se usa como un jabón normal; Aroma agradable</t>
        </is>
      </c>
      <c r="H1669" t="inlineStr">
        <is>
          <t>Úsalo en el baño con intención clara, de la cabeza a los pies, y enjuágate bien.</t>
        </is>
      </c>
      <c r="I1669" t="inlineStr">
        <is>
          <t>Limpieza</t>
        </is>
      </c>
      <c r="J1669" t="inlineStr"/>
      <c r="K1669" t="inlineStr"/>
      <c r="L1669" t="inlineStr"/>
      <c r="M1669" t="inlineStr"/>
      <c r="N1669" t="inlineStr">
        <is>
          <t>Sí</t>
        </is>
      </c>
      <c r="O1669" t="inlineStr">
        <is>
          <t>Sí</t>
        </is>
      </c>
      <c r="P1669" t="inlineStr">
        <is>
          <t>Sí</t>
        </is>
      </c>
      <c r="Q1669" t="inlineStr">
        <is>
          <t>Sí</t>
        </is>
      </c>
      <c r="R1669" t="inlineStr">
        <is>
          <t>Sí</t>
        </is>
      </c>
      <c r="S1669" t="inlineStr">
        <is>
          <t>Ninguna</t>
        </is>
      </c>
      <c r="T1669" t="inlineStr"/>
      <c r="U1669" t="inlineStr"/>
      <c r="V1669" t="inlineStr"/>
      <c r="W1669" t="inlineStr"/>
      <c r="X1669" t="inlineStr"/>
      <c r="Y1669" t="inlineStr">
        <is>
          <t>jabon; potencias; africanas; jabones</t>
        </is>
      </c>
    </row>
    <row r="1670">
      <c r="A1670" t="inlineStr">
        <is>
          <t>Jabón 7 Ventas</t>
        </is>
      </c>
      <c r="B1670" t="inlineStr">
        <is>
          <t>JAB087</t>
        </is>
      </c>
      <c r="C1670" t="n">
        <v>4000</v>
      </c>
      <c r="D1670" t="inlineStr">
        <is>
          <t>Jabones</t>
        </is>
      </c>
      <c r="E1670" t="inlineStr">
        <is>
          <t>Para atraer clientes, ventas y dinero al negocio.</t>
        </is>
      </c>
      <c r="F1670" t="inlineStr">
        <is>
          <t>Jabón 7 Ventas. Es de la línea de dinero y negocios: se usa para llamar clientes, mover las ventas y atraer prosperidad. El jabón se usa en el baño como se usa uno normal, pero pensando en lo que quieres limpiar o atraer. Lo encuentras en nuestras tiendas de Ibagué; te lo separamos por WhatsApp.</t>
        </is>
      </c>
      <c r="G1670" t="inlineStr">
        <is>
          <t>Para el baño de limpieza; Se usa como un jabón normal; Aroma agradable</t>
        </is>
      </c>
      <c r="H1670" t="inlineStr">
        <is>
          <t>Úsalo en el baño con intención clara, de la cabeza a los pies, y enjuágate bien.</t>
        </is>
      </c>
      <c r="I1670" t="inlineStr">
        <is>
          <t>Limpieza</t>
        </is>
      </c>
      <c r="J1670" t="inlineStr">
        <is>
          <t>Abundancia</t>
        </is>
      </c>
      <c r="K1670" t="inlineStr"/>
      <c r="L1670" t="inlineStr"/>
      <c r="M1670" t="inlineStr"/>
      <c r="N1670" t="inlineStr">
        <is>
          <t>Sí</t>
        </is>
      </c>
      <c r="O1670" t="inlineStr">
        <is>
          <t>Sí</t>
        </is>
      </c>
      <c r="P1670" t="inlineStr">
        <is>
          <t>Sí</t>
        </is>
      </c>
      <c r="Q1670" t="inlineStr">
        <is>
          <t>Sí</t>
        </is>
      </c>
      <c r="R1670" t="inlineStr">
        <is>
          <t>Sí</t>
        </is>
      </c>
      <c r="S1670" t="inlineStr">
        <is>
          <t>Ninguna</t>
        </is>
      </c>
      <c r="T1670" t="inlineStr"/>
      <c r="U1670" t="inlineStr"/>
      <c r="V1670" t="inlineStr"/>
      <c r="W1670" t="inlineStr"/>
      <c r="X1670" t="inlineStr"/>
      <c r="Y1670" t="inlineStr">
        <is>
          <t>jabon; ventas; jabones</t>
        </is>
      </c>
    </row>
    <row r="1671">
      <c r="A1671" t="inlineStr">
        <is>
          <t>Jabón 77</t>
        </is>
      </c>
      <c r="B1671" t="inlineStr">
        <is>
          <t>JAB088</t>
        </is>
      </c>
      <c r="C1671" t="n">
        <v>4000</v>
      </c>
      <c r="D1671" t="inlineStr">
        <is>
          <t>Jabones</t>
        </is>
      </c>
      <c r="E1671" t="inlineStr">
        <is>
          <t>Jabón de baño con intención.</t>
        </is>
      </c>
      <c r="F1671" t="inlineStr">
        <is>
          <t>Jabón 77. El jabón se usa en el baño como se usa uno normal, pero pensando en lo que quieres limpiar o atraer. Pregúntanos por WhatsApp y te asesoramos para que elijas bien.</t>
        </is>
      </c>
      <c r="G1671" t="inlineStr">
        <is>
          <t>Para el baño de limpieza; Se usa como un jabón normal; Aroma agradable</t>
        </is>
      </c>
      <c r="H1671" t="inlineStr">
        <is>
          <t>Úsalo en el baño con intención clara, de la cabeza a los pies, y enjuágate bien.</t>
        </is>
      </c>
      <c r="I1671" t="inlineStr">
        <is>
          <t>Limpieza</t>
        </is>
      </c>
      <c r="J1671" t="inlineStr"/>
      <c r="K1671" t="inlineStr"/>
      <c r="L1671" t="inlineStr"/>
      <c r="M1671" t="inlineStr"/>
      <c r="N1671" t="inlineStr">
        <is>
          <t>Sí</t>
        </is>
      </c>
      <c r="O1671" t="inlineStr">
        <is>
          <t>Sí</t>
        </is>
      </c>
      <c r="P1671" t="inlineStr">
        <is>
          <t>Sí</t>
        </is>
      </c>
      <c r="Q1671" t="inlineStr">
        <is>
          <t>Sí</t>
        </is>
      </c>
      <c r="R1671" t="inlineStr">
        <is>
          <t>Sí</t>
        </is>
      </c>
      <c r="S1671" t="inlineStr">
        <is>
          <t>Ninguna</t>
        </is>
      </c>
      <c r="T1671" t="inlineStr"/>
      <c r="U1671" t="inlineStr"/>
      <c r="V1671" t="inlineStr"/>
      <c r="W1671" t="inlineStr"/>
      <c r="X1671" t="inlineStr"/>
      <c r="Y1671" t="inlineStr">
        <is>
          <t>jabon; jabones</t>
        </is>
      </c>
    </row>
    <row r="1672">
      <c r="A1672" t="inlineStr">
        <is>
          <t>Jabón Abre Caminos</t>
        </is>
      </c>
      <c r="B1672" t="inlineStr">
        <is>
          <t>JAB001</t>
        </is>
      </c>
      <c r="C1672" t="n">
        <v>4000</v>
      </c>
      <c r="D1672" t="inlineStr">
        <is>
          <t>Jabones</t>
        </is>
      </c>
      <c r="E1672" t="inlineStr">
        <is>
          <t>Para abrir caminos y quitar bloqueos.</t>
        </is>
      </c>
      <c r="F1672" t="inlineStr">
        <is>
          <t>Jabón Abre Caminos. Se usa para abrir caminos cuando sientes que todo está cerrado: trabajo, plata, amor o salud. El jabón se usa en el baño como se usa uno normal, pero pensando en lo que quieres limpiar o atraer. Lo encuentras en nuestras tiendas de Ibagué; te lo separamos por WhatsApp.</t>
        </is>
      </c>
      <c r="G1672" t="inlineStr">
        <is>
          <t>Para el baño de limpieza; Se usa como un jabón normal; Aroma agradable</t>
        </is>
      </c>
      <c r="H1672" t="inlineStr">
        <is>
          <t>Úsalo en el baño con intención clara, de la cabeza a los pies, y enjuágate bien.</t>
        </is>
      </c>
      <c r="I1672" t="inlineStr">
        <is>
          <t>Limpieza</t>
        </is>
      </c>
      <c r="J1672" t="inlineStr">
        <is>
          <t>Trabajo y negocio</t>
        </is>
      </c>
      <c r="K1672" t="inlineStr"/>
      <c r="L1672" t="inlineStr"/>
      <c r="M1672" t="inlineStr"/>
      <c r="N1672" t="inlineStr">
        <is>
          <t>Sí</t>
        </is>
      </c>
      <c r="O1672" t="inlineStr">
        <is>
          <t>Sí</t>
        </is>
      </c>
      <c r="P1672" t="inlineStr">
        <is>
          <t>Sí</t>
        </is>
      </c>
      <c r="Q1672" t="inlineStr">
        <is>
          <t>Sí</t>
        </is>
      </c>
      <c r="R1672" t="inlineStr">
        <is>
          <t>Sí</t>
        </is>
      </c>
      <c r="S1672" t="inlineStr">
        <is>
          <t>Ninguna</t>
        </is>
      </c>
      <c r="T1672" t="inlineStr"/>
      <c r="U1672" t="inlineStr"/>
      <c r="V1672" t="inlineStr"/>
      <c r="W1672" t="inlineStr"/>
      <c r="X1672" t="inlineStr"/>
      <c r="Y1672" t="inlineStr">
        <is>
          <t>jabon; abre; caminos; jabones</t>
        </is>
      </c>
    </row>
    <row r="1673">
      <c r="A1673" t="inlineStr">
        <is>
          <t>Jabón Abundancia</t>
        </is>
      </c>
      <c r="B1673" t="inlineStr">
        <is>
          <t>JAB002</t>
        </is>
      </c>
      <c r="C1673" t="n">
        <v>4000</v>
      </c>
      <c r="D1673" t="inlineStr">
        <is>
          <t>Jabones</t>
        </is>
      </c>
      <c r="E1673" t="inlineStr">
        <is>
          <t>Para atraer clientes, ventas y dinero al negocio.</t>
        </is>
      </c>
      <c r="F1673" t="inlineStr">
        <is>
          <t>Jabón Abundancia. Es de la línea de dinero y negocios: se usa para llamar clientes, mover las ventas y atraer prosperidad. El jabón se usa en el baño como se usa uno normal, pero pensando en lo que quieres limpiar o atraer. Lo encuentras en nuestras tiendas de Ibagué; te lo separamos por WhatsApp.</t>
        </is>
      </c>
      <c r="G1673" t="inlineStr">
        <is>
          <t>Para el baño de limpieza; Se usa como un jabón normal; Aroma agradable</t>
        </is>
      </c>
      <c r="H1673" t="inlineStr">
        <is>
          <t>Úsalo en el baño con intención clara, de la cabeza a los pies, y enjuágate bien.</t>
        </is>
      </c>
      <c r="I1673" t="inlineStr">
        <is>
          <t>Limpieza</t>
        </is>
      </c>
      <c r="J1673" t="inlineStr">
        <is>
          <t>Abundancia</t>
        </is>
      </c>
      <c r="K1673" t="inlineStr"/>
      <c r="L1673" t="inlineStr"/>
      <c r="M1673" t="inlineStr"/>
      <c r="N1673" t="inlineStr">
        <is>
          <t>Sí</t>
        </is>
      </c>
      <c r="O1673" t="inlineStr">
        <is>
          <t>Sí</t>
        </is>
      </c>
      <c r="P1673" t="inlineStr">
        <is>
          <t>Sí</t>
        </is>
      </c>
      <c r="Q1673" t="inlineStr">
        <is>
          <t>Sí</t>
        </is>
      </c>
      <c r="R1673" t="inlineStr">
        <is>
          <t>Sí</t>
        </is>
      </c>
      <c r="S1673" t="inlineStr">
        <is>
          <t>Ninguna</t>
        </is>
      </c>
      <c r="T1673" t="inlineStr"/>
      <c r="U1673" t="inlineStr"/>
      <c r="V1673" t="inlineStr"/>
      <c r="W1673" t="inlineStr"/>
      <c r="X1673" t="inlineStr"/>
      <c r="Y1673" t="inlineStr">
        <is>
          <t>jabon; abundancia; jabones</t>
        </is>
      </c>
    </row>
    <row r="1674">
      <c r="A1674" t="inlineStr">
        <is>
          <t>Jabón Afrodita</t>
        </is>
      </c>
      <c r="B1674" t="inlineStr">
        <is>
          <t>JAB003</t>
        </is>
      </c>
      <c r="C1674" t="n">
        <v>4000</v>
      </c>
      <c r="D1674" t="inlineStr">
        <is>
          <t>Jabones</t>
        </is>
      </c>
      <c r="E1674" t="inlineStr">
        <is>
          <t>Jabón de baño con intención.</t>
        </is>
      </c>
      <c r="F1674" t="inlineStr">
        <is>
          <t>Jabón Afrodita. El jabón se usa en el baño como se usa uno normal, pero pensando en lo que quieres limpiar o atraer. Lo encuentras en nuestras tiendas de Ibagué; te lo separamos por WhatsApp.</t>
        </is>
      </c>
      <c r="G1674" t="inlineStr">
        <is>
          <t>Para el baño de limpieza; Se usa como un jabón normal; Aroma agradable</t>
        </is>
      </c>
      <c r="H1674" t="inlineStr">
        <is>
          <t>Úsalo en el baño con intención clara, de la cabeza a los pies, y enjuágate bien.</t>
        </is>
      </c>
      <c r="I1674" t="inlineStr">
        <is>
          <t>Limpieza</t>
        </is>
      </c>
      <c r="J1674" t="inlineStr"/>
      <c r="K1674" t="inlineStr"/>
      <c r="L1674" t="inlineStr"/>
      <c r="M1674" t="inlineStr"/>
      <c r="N1674" t="inlineStr">
        <is>
          <t>Sí</t>
        </is>
      </c>
      <c r="O1674" t="inlineStr">
        <is>
          <t>Sí</t>
        </is>
      </c>
      <c r="P1674" t="inlineStr">
        <is>
          <t>Sí</t>
        </is>
      </c>
      <c r="Q1674" t="inlineStr">
        <is>
          <t>Sí</t>
        </is>
      </c>
      <c r="R1674" t="inlineStr">
        <is>
          <t>Sí</t>
        </is>
      </c>
      <c r="S1674" t="inlineStr">
        <is>
          <t>Ninguna</t>
        </is>
      </c>
      <c r="T1674" t="inlineStr"/>
      <c r="U1674" t="inlineStr"/>
      <c r="V1674" t="inlineStr"/>
      <c r="W1674" t="inlineStr"/>
      <c r="X1674" t="inlineStr"/>
      <c r="Y1674" t="inlineStr">
        <is>
          <t>jabon; afrodita; jabones</t>
        </is>
      </c>
    </row>
    <row r="1675">
      <c r="A1675" t="inlineStr">
        <is>
          <t>Jabón Agua Florida de Murray</t>
        </is>
      </c>
      <c r="B1675" t="inlineStr">
        <is>
          <t>JAB004</t>
        </is>
      </c>
      <c r="C1675" t="n">
        <v>8000</v>
      </c>
      <c r="D1675" t="inlineStr">
        <is>
          <t>Jabones</t>
        </is>
      </c>
      <c r="E1675" t="inlineStr">
        <is>
          <t>Jabón de baño con intención.</t>
        </is>
      </c>
      <c r="F1675" t="inlineStr">
        <is>
          <t>Jabón Agua Florida de Murray. El jabón se usa en el baño como se usa uno normal, pero pensando en lo que quieres limpiar o atraer. Pregúntanos por WhatsApp y te asesoramos para que elijas bien.</t>
        </is>
      </c>
      <c r="G1675" t="inlineStr">
        <is>
          <t>Para el baño de limpieza; Se usa como un jabón normal; Aroma agradable</t>
        </is>
      </c>
      <c r="H1675" t="inlineStr">
        <is>
          <t>Úsalo en el baño con intención clara, de la cabeza a los pies, y enjuágate bien.</t>
        </is>
      </c>
      <c r="I1675" t="inlineStr">
        <is>
          <t>Limpieza</t>
        </is>
      </c>
      <c r="J1675" t="inlineStr"/>
      <c r="K1675" t="inlineStr"/>
      <c r="L1675" t="inlineStr"/>
      <c r="M1675" t="inlineStr"/>
      <c r="N1675" t="inlineStr">
        <is>
          <t>Sí</t>
        </is>
      </c>
      <c r="O1675" t="inlineStr">
        <is>
          <t>Sí</t>
        </is>
      </c>
      <c r="P1675" t="inlineStr">
        <is>
          <t>Sí</t>
        </is>
      </c>
      <c r="Q1675" t="inlineStr">
        <is>
          <t>Sí</t>
        </is>
      </c>
      <c r="R1675" t="inlineStr">
        <is>
          <t>Sí</t>
        </is>
      </c>
      <c r="S1675" t="inlineStr">
        <is>
          <t>Ninguna</t>
        </is>
      </c>
      <c r="T1675" t="inlineStr"/>
      <c r="U1675" t="inlineStr"/>
      <c r="V1675" t="inlineStr"/>
      <c r="W1675" t="inlineStr"/>
      <c r="X1675" t="inlineStr"/>
      <c r="Y1675" t="inlineStr">
        <is>
          <t>jabon; agua; florida; murray; jabones</t>
        </is>
      </c>
    </row>
    <row r="1676">
      <c r="A1676" t="inlineStr">
        <is>
          <t>Jabón Aleja Enemigos</t>
        </is>
      </c>
      <c r="B1676" t="inlineStr">
        <is>
          <t>JAB005</t>
        </is>
      </c>
      <c r="C1676" t="n">
        <v>4000</v>
      </c>
      <c r="D1676" t="inlineStr">
        <is>
          <t>Jabones</t>
        </is>
      </c>
      <c r="E1676" t="inlineStr">
        <is>
          <t>Jabón de baño con intención.</t>
        </is>
      </c>
      <c r="F1676" t="inlineStr">
        <is>
          <t>Jabón Aleja Enemigos. El jabón se usa en el baño como se usa uno normal, pero pensando en lo que quieres limpiar o atraer. Pregúntanos por WhatsApp y te asesoramos para que elijas bien.</t>
        </is>
      </c>
      <c r="G1676" t="inlineStr">
        <is>
          <t>Para el baño de limpieza; Se usa como un jabón normal; Aroma agradable</t>
        </is>
      </c>
      <c r="H1676" t="inlineStr">
        <is>
          <t>Úsalo en el baño con intención clara, de la cabeza a los pies, y enjuágate bien.</t>
        </is>
      </c>
      <c r="I1676" t="inlineStr">
        <is>
          <t>Limpieza</t>
        </is>
      </c>
      <c r="J1676" t="inlineStr"/>
      <c r="K1676" t="inlineStr"/>
      <c r="L1676" t="inlineStr"/>
      <c r="M1676" t="inlineStr"/>
      <c r="N1676" t="inlineStr">
        <is>
          <t>Sí</t>
        </is>
      </c>
      <c r="O1676" t="inlineStr">
        <is>
          <t>Sí</t>
        </is>
      </c>
      <c r="P1676" t="inlineStr">
        <is>
          <t>Sí</t>
        </is>
      </c>
      <c r="Q1676" t="inlineStr">
        <is>
          <t>Sí</t>
        </is>
      </c>
      <c r="R1676" t="inlineStr">
        <is>
          <t>Sí</t>
        </is>
      </c>
      <c r="S1676" t="inlineStr">
        <is>
          <t>Ninguna</t>
        </is>
      </c>
      <c r="T1676" t="inlineStr"/>
      <c r="U1676" t="inlineStr"/>
      <c r="V1676" t="inlineStr"/>
      <c r="W1676" t="inlineStr"/>
      <c r="X1676" t="inlineStr"/>
      <c r="Y1676" t="inlineStr">
        <is>
          <t>jabon; aleja; enemigos; jabones</t>
        </is>
      </c>
    </row>
    <row r="1677">
      <c r="A1677" t="inlineStr">
        <is>
          <t>Jabón Amansa Guapos</t>
        </is>
      </c>
      <c r="B1677" t="inlineStr">
        <is>
          <t>JAB006</t>
        </is>
      </c>
      <c r="C1677" t="n">
        <v>4000</v>
      </c>
      <c r="D1677" t="inlineStr">
        <is>
          <t>Jabones</t>
        </is>
      </c>
      <c r="E1677" t="inlineStr">
        <is>
          <t>Jabón de baño con intención.</t>
        </is>
      </c>
      <c r="F1677" t="inlineStr">
        <is>
          <t>Jabón Amansa Guapos. El jabón se usa en el baño como se usa uno normal, pero pensando en lo que quieres limpiar o atraer. Lo encuentras en nuestras tiendas de Ibagué; te lo separamos por WhatsApp.</t>
        </is>
      </c>
      <c r="G1677" t="inlineStr">
        <is>
          <t>Para el baño de limpieza; Se usa como un jabón normal; Aroma agradable</t>
        </is>
      </c>
      <c r="H1677" t="inlineStr">
        <is>
          <t>Úsalo en el baño con intención clara, de la cabeza a los pies, y enjuágate bien.</t>
        </is>
      </c>
      <c r="I1677" t="inlineStr">
        <is>
          <t>Limpieza</t>
        </is>
      </c>
      <c r="J1677" t="inlineStr"/>
      <c r="K1677" t="inlineStr"/>
      <c r="L1677" t="inlineStr"/>
      <c r="M1677" t="inlineStr"/>
      <c r="N1677" t="inlineStr">
        <is>
          <t>Sí</t>
        </is>
      </c>
      <c r="O1677" t="inlineStr">
        <is>
          <t>Sí</t>
        </is>
      </c>
      <c r="P1677" t="inlineStr">
        <is>
          <t>Sí</t>
        </is>
      </c>
      <c r="Q1677" t="inlineStr">
        <is>
          <t>Sí</t>
        </is>
      </c>
      <c r="R1677" t="inlineStr">
        <is>
          <t>Sí</t>
        </is>
      </c>
      <c r="S1677" t="inlineStr">
        <is>
          <t>Ninguna</t>
        </is>
      </c>
      <c r="T1677" t="inlineStr"/>
      <c r="U1677" t="inlineStr"/>
      <c r="V1677" t="inlineStr"/>
      <c r="W1677" t="inlineStr"/>
      <c r="X1677" t="inlineStr"/>
      <c r="Y1677" t="inlineStr">
        <is>
          <t>jabon; amansa; guapos; jabones</t>
        </is>
      </c>
    </row>
    <row r="1678">
      <c r="A1678" t="inlineStr">
        <is>
          <t>Jabón Amor Amor</t>
        </is>
      </c>
      <c r="B1678" t="inlineStr">
        <is>
          <t>JAB007</t>
        </is>
      </c>
      <c r="C1678" t="n">
        <v>4000</v>
      </c>
      <c r="D1678" t="inlineStr">
        <is>
          <t>Jabones</t>
        </is>
      </c>
      <c r="E1678" t="inlineStr">
        <is>
          <t>Para el amor, la pareja y las relaciones.</t>
        </is>
      </c>
      <c r="F1678" t="inlineStr">
        <is>
          <t>Jabón Amor Amor. Esta línea se usa en temas de amor: atraer pareja, unir, reconciliar o fortalecer una relación. El jabón se usa en el baño como se usa uno normal, pero pensando en lo que quieres limpiar o atraer. Lo encuentras en nuestras tiendas de Ibagué; te lo separamos por WhatsApp.</t>
        </is>
      </c>
      <c r="G1678" t="inlineStr">
        <is>
          <t>Para el baño de limpieza; Se usa como un jabón normal; Aroma agradable</t>
        </is>
      </c>
      <c r="H1678" t="inlineStr">
        <is>
          <t>Úsalo en el baño con intención clara, de la cabeza a los pies, y enjuágate bien.</t>
        </is>
      </c>
      <c r="I1678" t="inlineStr">
        <is>
          <t>Limpieza</t>
        </is>
      </c>
      <c r="J1678" t="inlineStr">
        <is>
          <t>Amor</t>
        </is>
      </c>
      <c r="K1678" t="inlineStr"/>
      <c r="L1678" t="inlineStr"/>
      <c r="M1678" t="inlineStr"/>
      <c r="N1678" t="inlineStr">
        <is>
          <t>Sí</t>
        </is>
      </c>
      <c r="O1678" t="inlineStr">
        <is>
          <t>Sí</t>
        </is>
      </c>
      <c r="P1678" t="inlineStr">
        <is>
          <t>Sí</t>
        </is>
      </c>
      <c r="Q1678" t="inlineStr">
        <is>
          <t>Sí</t>
        </is>
      </c>
      <c r="R1678" t="inlineStr">
        <is>
          <t>Sí</t>
        </is>
      </c>
      <c r="S1678" t="inlineStr">
        <is>
          <t>Más pedido</t>
        </is>
      </c>
      <c r="T1678" t="inlineStr"/>
      <c r="U1678" t="inlineStr"/>
      <c r="V1678" t="inlineStr"/>
      <c r="W1678" t="inlineStr"/>
      <c r="X1678" t="inlineStr"/>
      <c r="Y1678" t="inlineStr">
        <is>
          <t>jabon; amor; jabones</t>
        </is>
      </c>
    </row>
    <row r="1679">
      <c r="A1679" t="inlineStr">
        <is>
          <t>Jabón Anís Clavo y Canela</t>
        </is>
      </c>
      <c r="B1679" t="inlineStr">
        <is>
          <t>JAB008</t>
        </is>
      </c>
      <c r="C1679" t="n">
        <v>4000</v>
      </c>
      <c r="D1679" t="inlineStr">
        <is>
          <t>Jabones</t>
        </is>
      </c>
      <c r="E1679" t="inlineStr">
        <is>
          <t>Jabón de baño con intención.</t>
        </is>
      </c>
      <c r="F1679" t="inlineStr">
        <is>
          <t>Jabón Anís Clavo y Canela. El jabón se usa en el baño como se usa uno normal, pero pensando en lo que quieres limpiar o atraer. Pregúntanos por WhatsApp y te asesoramos para que elijas bien.</t>
        </is>
      </c>
      <c r="G1679" t="inlineStr">
        <is>
          <t>Para el baño de limpieza; Se usa como un jabón normal; Aroma agradable</t>
        </is>
      </c>
      <c r="H1679" t="inlineStr">
        <is>
          <t>Úsalo en el baño con intención clara, de la cabeza a los pies, y enjuágate bien.</t>
        </is>
      </c>
      <c r="I1679" t="inlineStr">
        <is>
          <t>Limpieza</t>
        </is>
      </c>
      <c r="J1679" t="inlineStr"/>
      <c r="K1679" t="inlineStr"/>
      <c r="L1679" t="inlineStr"/>
      <c r="M1679" t="inlineStr"/>
      <c r="N1679" t="inlineStr">
        <is>
          <t>Sí</t>
        </is>
      </c>
      <c r="O1679" t="inlineStr">
        <is>
          <t>Sí</t>
        </is>
      </c>
      <c r="P1679" t="inlineStr">
        <is>
          <t>Sí</t>
        </is>
      </c>
      <c r="Q1679" t="inlineStr">
        <is>
          <t>Sí</t>
        </is>
      </c>
      <c r="R1679" t="inlineStr">
        <is>
          <t>Sí</t>
        </is>
      </c>
      <c r="S1679" t="inlineStr">
        <is>
          <t>Ninguna</t>
        </is>
      </c>
      <c r="T1679" t="inlineStr"/>
      <c r="U1679" t="inlineStr"/>
      <c r="V1679" t="inlineStr"/>
      <c r="W1679" t="inlineStr"/>
      <c r="X1679" t="inlineStr"/>
      <c r="Y1679" t="inlineStr">
        <is>
          <t>jabon; anis; clavo; canela; jabones</t>
        </is>
      </c>
    </row>
    <row r="1680">
      <c r="A1680" t="inlineStr">
        <is>
          <t>Jabón Arrasa con Todo</t>
        </is>
      </c>
      <c r="B1680" t="inlineStr">
        <is>
          <t>JAB009</t>
        </is>
      </c>
      <c r="C1680" t="n">
        <v>4000</v>
      </c>
      <c r="D1680" t="inlineStr">
        <is>
          <t>Jabones</t>
        </is>
      </c>
      <c r="E1680" t="inlineStr">
        <is>
          <t>Jabón de baño con intención.</t>
        </is>
      </c>
      <c r="F1680" t="inlineStr">
        <is>
          <t>Jabón Arrasa con Todo. El jabón se usa en el baño como se usa uno normal, pero pensando en lo que quieres limpiar o atraer. Pregúntanos por WhatsApp y te asesoramos para que elijas bien.</t>
        </is>
      </c>
      <c r="G1680" t="inlineStr">
        <is>
          <t>Para el baño de limpieza; Se usa como un jabón normal; Aroma agradable</t>
        </is>
      </c>
      <c r="H1680" t="inlineStr">
        <is>
          <t>Úsalo en el baño con intención clara, de la cabeza a los pies, y enjuágate bien.</t>
        </is>
      </c>
      <c r="I1680" t="inlineStr">
        <is>
          <t>Limpieza</t>
        </is>
      </c>
      <c r="J1680" t="inlineStr"/>
      <c r="K1680" t="inlineStr"/>
      <c r="L1680" t="inlineStr"/>
      <c r="M1680" t="inlineStr"/>
      <c r="N1680" t="inlineStr">
        <is>
          <t>Sí</t>
        </is>
      </c>
      <c r="O1680" t="inlineStr">
        <is>
          <t>Sí</t>
        </is>
      </c>
      <c r="P1680" t="inlineStr">
        <is>
          <t>Sí</t>
        </is>
      </c>
      <c r="Q1680" t="inlineStr">
        <is>
          <t>Sí</t>
        </is>
      </c>
      <c r="R1680" t="inlineStr">
        <is>
          <t>Sí</t>
        </is>
      </c>
      <c r="S1680" t="inlineStr">
        <is>
          <t>Ninguna</t>
        </is>
      </c>
      <c r="T1680" t="inlineStr"/>
      <c r="U1680" t="inlineStr"/>
      <c r="V1680" t="inlineStr"/>
      <c r="W1680" t="inlineStr"/>
      <c r="X1680" t="inlineStr"/>
      <c r="Y1680" t="inlineStr">
        <is>
          <t>jabon; arrasa; todo; jabones</t>
        </is>
      </c>
    </row>
    <row r="1681">
      <c r="A1681" t="inlineStr">
        <is>
          <t>Jabón Atracción</t>
        </is>
      </c>
      <c r="B1681" t="inlineStr">
        <is>
          <t>JAB010</t>
        </is>
      </c>
      <c r="C1681" t="n">
        <v>4000</v>
      </c>
      <c r="D1681" t="inlineStr">
        <is>
          <t>Jabones</t>
        </is>
      </c>
      <c r="E1681" t="inlineStr">
        <is>
          <t>Jabón de baño con intención.</t>
        </is>
      </c>
      <c r="F1681" t="inlineStr">
        <is>
          <t>Jabón Atracción. El jabón se usa en el baño como se usa uno normal, pero pensando en lo que quieres limpiar o atraer. Escríbenos por WhatsApp y te confirmamos disponibilidad y precio.</t>
        </is>
      </c>
      <c r="G1681" t="inlineStr">
        <is>
          <t>Para el baño de limpieza; Se usa como un jabón normal; Aroma agradable</t>
        </is>
      </c>
      <c r="H1681" t="inlineStr">
        <is>
          <t>Úsalo en el baño con intención clara, de la cabeza a los pies, y enjuágate bien.</t>
        </is>
      </c>
      <c r="I1681" t="inlineStr">
        <is>
          <t>Limpieza</t>
        </is>
      </c>
      <c r="J1681" t="inlineStr"/>
      <c r="K1681" t="inlineStr"/>
      <c r="L1681" t="inlineStr"/>
      <c r="M1681" t="inlineStr"/>
      <c r="N1681" t="inlineStr">
        <is>
          <t>Sí</t>
        </is>
      </c>
      <c r="O1681" t="inlineStr">
        <is>
          <t>Sí</t>
        </is>
      </c>
      <c r="P1681" t="inlineStr">
        <is>
          <t>Sí</t>
        </is>
      </c>
      <c r="Q1681" t="inlineStr">
        <is>
          <t>Sí</t>
        </is>
      </c>
      <c r="R1681" t="inlineStr">
        <is>
          <t>Sí</t>
        </is>
      </c>
      <c r="S1681" t="inlineStr">
        <is>
          <t>Ninguna</t>
        </is>
      </c>
      <c r="T1681" t="inlineStr"/>
      <c r="U1681" t="inlineStr"/>
      <c r="V1681" t="inlineStr"/>
      <c r="W1681" t="inlineStr"/>
      <c r="X1681" t="inlineStr"/>
      <c r="Y1681" t="inlineStr">
        <is>
          <t>jabon; atraccion; jabones</t>
        </is>
      </c>
    </row>
    <row r="1682">
      <c r="A1682" t="inlineStr">
        <is>
          <t>Jabón Azufre</t>
        </is>
      </c>
      <c r="B1682" t="inlineStr">
        <is>
          <t>JAB011</t>
        </is>
      </c>
      <c r="C1682" t="n">
        <v>4000</v>
      </c>
      <c r="D1682" t="inlineStr">
        <is>
          <t>Jabones</t>
        </is>
      </c>
      <c r="E1682" t="inlineStr">
        <is>
          <t>Jabón de baño con intención.</t>
        </is>
      </c>
      <c r="F1682" t="inlineStr">
        <is>
          <t>Jabón Azufre. El jabón se usa en el baño como se usa uno normal, pero pensando en lo que quieres limpiar o atraer. Pregúntanos por WhatsApp y te asesoramos para que elijas bien.</t>
        </is>
      </c>
      <c r="G1682" t="inlineStr">
        <is>
          <t>Para el baño de limpieza; Se usa como un jabón normal; Aroma agradable</t>
        </is>
      </c>
      <c r="H1682" t="inlineStr">
        <is>
          <t>Úsalo en el baño con intención clara, de la cabeza a los pies, y enjuágate bien.</t>
        </is>
      </c>
      <c r="I1682" t="inlineStr">
        <is>
          <t>Limpieza</t>
        </is>
      </c>
      <c r="J1682" t="inlineStr"/>
      <c r="K1682" t="inlineStr"/>
      <c r="L1682" t="inlineStr"/>
      <c r="M1682" t="inlineStr"/>
      <c r="N1682" t="inlineStr">
        <is>
          <t>Sí</t>
        </is>
      </c>
      <c r="O1682" t="inlineStr">
        <is>
          <t>Sí</t>
        </is>
      </c>
      <c r="P1682" t="inlineStr">
        <is>
          <t>Sí</t>
        </is>
      </c>
      <c r="Q1682" t="inlineStr">
        <is>
          <t>Sí</t>
        </is>
      </c>
      <c r="R1682" t="inlineStr">
        <is>
          <t>Sí</t>
        </is>
      </c>
      <c r="S1682" t="inlineStr">
        <is>
          <t>Ninguna</t>
        </is>
      </c>
      <c r="T1682" t="inlineStr"/>
      <c r="U1682" t="inlineStr"/>
      <c r="V1682" t="inlineStr"/>
      <c r="W1682" t="inlineStr"/>
      <c r="X1682" t="inlineStr"/>
      <c r="Y1682" t="inlineStr">
        <is>
          <t>jabon; azufre; jabones</t>
        </is>
      </c>
    </row>
    <row r="1683">
      <c r="A1683" t="inlineStr">
        <is>
          <t>Jabón Buena Suerte</t>
        </is>
      </c>
      <c r="B1683" t="inlineStr">
        <is>
          <t>JAB012</t>
        </is>
      </c>
      <c r="C1683" t="n">
        <v>4000</v>
      </c>
      <c r="D1683" t="inlineStr">
        <is>
          <t>Jabones</t>
        </is>
      </c>
      <c r="E1683" t="inlineStr">
        <is>
          <t>Jabón de baño con intención.</t>
        </is>
      </c>
      <c r="F1683" t="inlineStr">
        <is>
          <t>Jabón Buena Suerte. El jabón se usa en el baño como se usa uno normal, pero pensando en lo que quieres limpiar o atraer. Lo encuentras en nuestras tiendas de Ibagué; te lo separamos por WhatsApp.</t>
        </is>
      </c>
      <c r="G1683" t="inlineStr">
        <is>
          <t>Para el baño de limpieza; Se usa como un jabón normal; Aroma agradable</t>
        </is>
      </c>
      <c r="H1683" t="inlineStr">
        <is>
          <t>Úsalo en el baño con intención clara, de la cabeza a los pies, y enjuágate bien.</t>
        </is>
      </c>
      <c r="I1683" t="inlineStr">
        <is>
          <t>Limpieza</t>
        </is>
      </c>
      <c r="J1683" t="inlineStr">
        <is>
          <t>Suerte</t>
        </is>
      </c>
      <c r="K1683" t="inlineStr"/>
      <c r="L1683" t="inlineStr"/>
      <c r="M1683" t="inlineStr"/>
      <c r="N1683" t="inlineStr">
        <is>
          <t>Sí</t>
        </is>
      </c>
      <c r="O1683" t="inlineStr">
        <is>
          <t>Sí</t>
        </is>
      </c>
      <c r="P1683" t="inlineStr">
        <is>
          <t>Sí</t>
        </is>
      </c>
      <c r="Q1683" t="inlineStr">
        <is>
          <t>Sí</t>
        </is>
      </c>
      <c r="R1683" t="inlineStr">
        <is>
          <t>Sí</t>
        </is>
      </c>
      <c r="S1683" t="inlineStr">
        <is>
          <t>Ninguna</t>
        </is>
      </c>
      <c r="T1683" t="inlineStr"/>
      <c r="U1683" t="inlineStr"/>
      <c r="V1683" t="inlineStr"/>
      <c r="W1683" t="inlineStr"/>
      <c r="X1683" t="inlineStr"/>
      <c r="Y1683" t="inlineStr">
        <is>
          <t>jabon; buena; suerte; jabones</t>
        </is>
      </c>
    </row>
    <row r="1684">
      <c r="A1684" t="inlineStr">
        <is>
          <t>Jabón Caléndula</t>
        </is>
      </c>
      <c r="B1684" t="inlineStr">
        <is>
          <t>JAB013</t>
        </is>
      </c>
      <c r="C1684" t="n">
        <v>4000</v>
      </c>
      <c r="D1684" t="inlineStr">
        <is>
          <t>Jabones</t>
        </is>
      </c>
      <c r="E1684" t="inlineStr">
        <is>
          <t>Jabón de baño con intención.</t>
        </is>
      </c>
      <c r="F1684" t="inlineStr">
        <is>
          <t>Jabón Caléndula. El jabón se usa en el baño como se usa uno normal, pero pensando en lo que quieres limpiar o atraer. Escríbenos por WhatsApp y te confirmamos disponibilidad y precio.</t>
        </is>
      </c>
      <c r="G1684" t="inlineStr">
        <is>
          <t>Para el baño de limpieza; Se usa como un jabón normal; Aroma agradable</t>
        </is>
      </c>
      <c r="H1684" t="inlineStr">
        <is>
          <t>Úsalo en el baño con intención clara, de la cabeza a los pies, y enjuágate bien.</t>
        </is>
      </c>
      <c r="I1684" t="inlineStr">
        <is>
          <t>Limpieza</t>
        </is>
      </c>
      <c r="J1684" t="inlineStr"/>
      <c r="K1684" t="inlineStr"/>
      <c r="L1684" t="inlineStr"/>
      <c r="M1684" t="inlineStr"/>
      <c r="N1684" t="inlineStr">
        <is>
          <t>Sí</t>
        </is>
      </c>
      <c r="O1684" t="inlineStr">
        <is>
          <t>Sí</t>
        </is>
      </c>
      <c r="P1684" t="inlineStr">
        <is>
          <t>Sí</t>
        </is>
      </c>
      <c r="Q1684" t="inlineStr">
        <is>
          <t>Sí</t>
        </is>
      </c>
      <c r="R1684" t="inlineStr">
        <is>
          <t>Sí</t>
        </is>
      </c>
      <c r="S1684" t="inlineStr">
        <is>
          <t>Ninguna</t>
        </is>
      </c>
      <c r="T1684" t="inlineStr"/>
      <c r="U1684" t="inlineStr"/>
      <c r="V1684" t="inlineStr"/>
      <c r="W1684" t="inlineStr"/>
      <c r="X1684" t="inlineStr"/>
      <c r="Y1684" t="inlineStr">
        <is>
          <t>jabon; calendula; jabones</t>
        </is>
      </c>
    </row>
    <row r="1685">
      <c r="A1685" t="inlineStr">
        <is>
          <t>Jabón Canela</t>
        </is>
      </c>
      <c r="B1685" t="inlineStr">
        <is>
          <t>JAB014</t>
        </is>
      </c>
      <c r="C1685" t="n">
        <v>4000</v>
      </c>
      <c r="D1685" t="inlineStr">
        <is>
          <t>Jabones</t>
        </is>
      </c>
      <c r="E1685" t="inlineStr">
        <is>
          <t>Jabón de baño con intención.</t>
        </is>
      </c>
      <c r="F1685" t="inlineStr">
        <is>
          <t>Jabón Canela. El jabón se usa en el baño como se usa uno normal, pero pensando en lo que quieres limpiar o atraer. Escríbenos por WhatsApp y te confirmamos disponibilidad y precio.</t>
        </is>
      </c>
      <c r="G1685" t="inlineStr">
        <is>
          <t>Para el baño de limpieza; Se usa como un jabón normal; Aroma agradable</t>
        </is>
      </c>
      <c r="H1685" t="inlineStr">
        <is>
          <t>Úsalo en el baño con intención clara, de la cabeza a los pies, y enjuágate bien.</t>
        </is>
      </c>
      <c r="I1685" t="inlineStr">
        <is>
          <t>Limpieza</t>
        </is>
      </c>
      <c r="J1685" t="inlineStr"/>
      <c r="K1685" t="inlineStr"/>
      <c r="L1685" t="inlineStr"/>
      <c r="M1685" t="inlineStr"/>
      <c r="N1685" t="inlineStr">
        <is>
          <t>Sí</t>
        </is>
      </c>
      <c r="O1685" t="inlineStr">
        <is>
          <t>Sí</t>
        </is>
      </c>
      <c r="P1685" t="inlineStr">
        <is>
          <t>Sí</t>
        </is>
      </c>
      <c r="Q1685" t="inlineStr">
        <is>
          <t>Sí</t>
        </is>
      </c>
      <c r="R1685" t="inlineStr">
        <is>
          <t>Sí</t>
        </is>
      </c>
      <c r="S1685" t="inlineStr">
        <is>
          <t>Ninguna</t>
        </is>
      </c>
      <c r="T1685" t="inlineStr"/>
      <c r="U1685" t="inlineStr"/>
      <c r="V1685" t="inlineStr"/>
      <c r="W1685" t="inlineStr"/>
      <c r="X1685" t="inlineStr"/>
      <c r="Y1685" t="inlineStr">
        <is>
          <t>jabon; canela; jabones</t>
        </is>
      </c>
    </row>
    <row r="1686">
      <c r="A1686" t="inlineStr">
        <is>
          <t>Jabón Champaña</t>
        </is>
      </c>
      <c r="B1686" t="inlineStr">
        <is>
          <t>JAB015</t>
        </is>
      </c>
      <c r="C1686" t="n">
        <v>4000</v>
      </c>
      <c r="D1686" t="inlineStr">
        <is>
          <t>Jabones</t>
        </is>
      </c>
      <c r="E1686" t="inlineStr">
        <is>
          <t>Jabón de baño con intención.</t>
        </is>
      </c>
      <c r="F1686" t="inlineStr">
        <is>
          <t>Jabón Champaña. El jabón se usa en el baño como se usa uno normal, pero pensando en lo que quieres limpiar o atraer. Pregúntanos por WhatsApp y te asesoramos para que elijas bien.</t>
        </is>
      </c>
      <c r="G1686" t="inlineStr">
        <is>
          <t>Para el baño de limpieza; Se usa como un jabón normal; Aroma agradable</t>
        </is>
      </c>
      <c r="H1686" t="inlineStr">
        <is>
          <t>Úsalo en el baño con intención clara, de la cabeza a los pies, y enjuágate bien.</t>
        </is>
      </c>
      <c r="I1686" t="inlineStr">
        <is>
          <t>Limpieza</t>
        </is>
      </c>
      <c r="J1686" t="inlineStr"/>
      <c r="K1686" t="inlineStr"/>
      <c r="L1686" t="inlineStr"/>
      <c r="M1686" t="inlineStr"/>
      <c r="N1686" t="inlineStr">
        <is>
          <t>Sí</t>
        </is>
      </c>
      <c r="O1686" t="inlineStr">
        <is>
          <t>Sí</t>
        </is>
      </c>
      <c r="P1686" t="inlineStr">
        <is>
          <t>Sí</t>
        </is>
      </c>
      <c r="Q1686" t="inlineStr">
        <is>
          <t>Sí</t>
        </is>
      </c>
      <c r="R1686" t="inlineStr">
        <is>
          <t>Sí</t>
        </is>
      </c>
      <c r="S1686" t="inlineStr">
        <is>
          <t>Ninguna</t>
        </is>
      </c>
      <c r="T1686" t="inlineStr"/>
      <c r="U1686" t="inlineStr"/>
      <c r="V1686" t="inlineStr"/>
      <c r="W1686" t="inlineStr"/>
      <c r="X1686" t="inlineStr"/>
      <c r="Y1686" t="inlineStr">
        <is>
          <t>jabon; champana; jabones</t>
        </is>
      </c>
    </row>
    <row r="1687">
      <c r="A1687" t="inlineStr">
        <is>
          <t>Jabón Citronela</t>
        </is>
      </c>
      <c r="B1687" t="inlineStr">
        <is>
          <t>JAB016</t>
        </is>
      </c>
      <c r="C1687" t="n">
        <v>4000</v>
      </c>
      <c r="D1687" t="inlineStr">
        <is>
          <t>Jabones</t>
        </is>
      </c>
      <c r="E1687" t="inlineStr">
        <is>
          <t>Jabón de baño con intención.</t>
        </is>
      </c>
      <c r="F1687" t="inlineStr">
        <is>
          <t>Jabón Citronela. El jabón se usa en el baño como se usa uno normal, pero pensando en lo que quieres limpiar o atraer. Lo encuentras en nuestras tiendas de Ibagué; te lo separamos por WhatsApp.</t>
        </is>
      </c>
      <c r="G1687" t="inlineStr">
        <is>
          <t>Para el baño de limpieza; Se usa como un jabón normal; Aroma agradable</t>
        </is>
      </c>
      <c r="H1687" t="inlineStr">
        <is>
          <t>Úsalo en el baño con intención clara, de la cabeza a los pies, y enjuágate bien.</t>
        </is>
      </c>
      <c r="I1687" t="inlineStr">
        <is>
          <t>Limpieza</t>
        </is>
      </c>
      <c r="J1687" t="inlineStr"/>
      <c r="K1687" t="inlineStr"/>
      <c r="L1687" t="inlineStr"/>
      <c r="M1687" t="inlineStr"/>
      <c r="N1687" t="inlineStr">
        <is>
          <t>Sí</t>
        </is>
      </c>
      <c r="O1687" t="inlineStr">
        <is>
          <t>Sí</t>
        </is>
      </c>
      <c r="P1687" t="inlineStr">
        <is>
          <t>Sí</t>
        </is>
      </c>
      <c r="Q1687" t="inlineStr">
        <is>
          <t>Sí</t>
        </is>
      </c>
      <c r="R1687" t="inlineStr">
        <is>
          <t>Sí</t>
        </is>
      </c>
      <c r="S1687" t="inlineStr">
        <is>
          <t>Ninguna</t>
        </is>
      </c>
      <c r="T1687" t="inlineStr"/>
      <c r="U1687" t="inlineStr"/>
      <c r="V1687" t="inlineStr"/>
      <c r="W1687" t="inlineStr"/>
      <c r="X1687" t="inlineStr"/>
      <c r="Y1687" t="inlineStr">
        <is>
          <t>jabon; citronela; jabones</t>
        </is>
      </c>
    </row>
    <row r="1688">
      <c r="A1688" t="inlineStr">
        <is>
          <t>Jabón Coco</t>
        </is>
      </c>
      <c r="B1688" t="inlineStr">
        <is>
          <t>JAB017</t>
        </is>
      </c>
      <c r="C1688" t="n">
        <v>4000</v>
      </c>
      <c r="D1688" t="inlineStr">
        <is>
          <t>Jabones</t>
        </is>
      </c>
      <c r="E1688" t="inlineStr">
        <is>
          <t>Jabón de baño con intención.</t>
        </is>
      </c>
      <c r="F1688" t="inlineStr">
        <is>
          <t>Jabón Coco. El jabón se usa en el baño como se usa uno normal, pero pensando en lo que quieres limpiar o atraer. Escríbenos por WhatsApp y te confirmamos disponibilidad y precio.</t>
        </is>
      </c>
      <c r="G1688" t="inlineStr">
        <is>
          <t>Para el baño de limpieza; Se usa como un jabón normal; Aroma agradable</t>
        </is>
      </c>
      <c r="H1688" t="inlineStr">
        <is>
          <t>Úsalo en el baño con intención clara, de la cabeza a los pies, y enjuágate bien.</t>
        </is>
      </c>
      <c r="I1688" t="inlineStr">
        <is>
          <t>Limpieza</t>
        </is>
      </c>
      <c r="J1688" t="inlineStr"/>
      <c r="K1688" t="inlineStr"/>
      <c r="L1688" t="inlineStr"/>
      <c r="M1688" t="inlineStr"/>
      <c r="N1688" t="inlineStr">
        <is>
          <t>Sí</t>
        </is>
      </c>
      <c r="O1688" t="inlineStr">
        <is>
          <t>Sí</t>
        </is>
      </c>
      <c r="P1688" t="inlineStr">
        <is>
          <t>Sí</t>
        </is>
      </c>
      <c r="Q1688" t="inlineStr">
        <is>
          <t>Sí</t>
        </is>
      </c>
      <c r="R1688" t="inlineStr">
        <is>
          <t>Sí</t>
        </is>
      </c>
      <c r="S1688" t="inlineStr">
        <is>
          <t>Ninguna</t>
        </is>
      </c>
      <c r="T1688" t="inlineStr"/>
      <c r="U1688" t="inlineStr"/>
      <c r="V1688" t="inlineStr"/>
      <c r="W1688" t="inlineStr"/>
      <c r="X1688" t="inlineStr"/>
      <c r="Y1688" t="inlineStr">
        <is>
          <t>jabon; coco; jabones</t>
        </is>
      </c>
    </row>
    <row r="1689">
      <c r="A1689" t="inlineStr">
        <is>
          <t>Jabón Combatiente</t>
        </is>
      </c>
      <c r="B1689" t="inlineStr">
        <is>
          <t>JAB018</t>
        </is>
      </c>
      <c r="C1689" t="n">
        <v>4000</v>
      </c>
      <c r="D1689" t="inlineStr">
        <is>
          <t>Jabones</t>
        </is>
      </c>
      <c r="E1689" t="inlineStr">
        <is>
          <t>Jabón de baño con intención.</t>
        </is>
      </c>
      <c r="F1689" t="inlineStr">
        <is>
          <t>Jabón Combatiente. El jabón se usa en el baño como se usa uno normal, pero pensando en lo que quieres limpiar o atraer. Lo encuentras en nuestras tiendas de Ibagué; te lo separamos por WhatsApp.</t>
        </is>
      </c>
      <c r="G1689" t="inlineStr">
        <is>
          <t>Para el baño de limpieza; Se usa como un jabón normal; Aroma agradable</t>
        </is>
      </c>
      <c r="H1689" t="inlineStr">
        <is>
          <t>Úsalo en el baño con intención clara, de la cabeza a los pies, y enjuágate bien.</t>
        </is>
      </c>
      <c r="I1689" t="inlineStr">
        <is>
          <t>Limpieza</t>
        </is>
      </c>
      <c r="J1689" t="inlineStr"/>
      <c r="K1689" t="inlineStr"/>
      <c r="L1689" t="inlineStr"/>
      <c r="M1689" t="inlineStr"/>
      <c r="N1689" t="inlineStr">
        <is>
          <t>Sí</t>
        </is>
      </c>
      <c r="O1689" t="inlineStr">
        <is>
          <t>Sí</t>
        </is>
      </c>
      <c r="P1689" t="inlineStr">
        <is>
          <t>Sí</t>
        </is>
      </c>
      <c r="Q1689" t="inlineStr">
        <is>
          <t>Sí</t>
        </is>
      </c>
      <c r="R1689" t="inlineStr">
        <is>
          <t>Sí</t>
        </is>
      </c>
      <c r="S1689" t="inlineStr">
        <is>
          <t>Ninguna</t>
        </is>
      </c>
      <c r="T1689" t="inlineStr"/>
      <c r="U1689" t="inlineStr"/>
      <c r="V1689" t="inlineStr"/>
      <c r="W1689" t="inlineStr"/>
      <c r="X1689" t="inlineStr"/>
      <c r="Y1689" t="inlineStr">
        <is>
          <t>jabon; combatiente; jabones</t>
        </is>
      </c>
    </row>
    <row r="1690">
      <c r="A1690" t="inlineStr">
        <is>
          <t>Jabón Contraenvidia</t>
        </is>
      </c>
      <c r="B1690" t="inlineStr">
        <is>
          <t>JAB019</t>
        </is>
      </c>
      <c r="C1690" t="n">
        <v>4000</v>
      </c>
      <c r="D1690" t="inlineStr">
        <is>
          <t>Jabones</t>
        </is>
      </c>
      <c r="E1690" t="inlineStr">
        <is>
          <t>Jabón de baño con intención.</t>
        </is>
      </c>
      <c r="F1690" t="inlineStr">
        <is>
          <t>Jabón Contraenvidia. El jabón se usa en el baño como se usa uno normal, pero pensando en lo que quieres limpiar o atraer. Pregúntanos por WhatsApp y te asesoramos para que elijas bien.</t>
        </is>
      </c>
      <c r="G1690" t="inlineStr">
        <is>
          <t>Para el baño de limpieza; Se usa como un jabón normal; Aroma agradable</t>
        </is>
      </c>
      <c r="H1690" t="inlineStr">
        <is>
          <t>Úsalo en el baño con intención clara, de la cabeza a los pies, y enjuágate bien.</t>
        </is>
      </c>
      <c r="I1690" t="inlineStr">
        <is>
          <t>Limpieza</t>
        </is>
      </c>
      <c r="J1690" t="inlineStr">
        <is>
          <t>Protección</t>
        </is>
      </c>
      <c r="K1690" t="inlineStr"/>
      <c r="L1690" t="inlineStr"/>
      <c r="M1690" t="inlineStr"/>
      <c r="N1690" t="inlineStr">
        <is>
          <t>Sí</t>
        </is>
      </c>
      <c r="O1690" t="inlineStr">
        <is>
          <t>Sí</t>
        </is>
      </c>
      <c r="P1690" t="inlineStr">
        <is>
          <t>Sí</t>
        </is>
      </c>
      <c r="Q1690" t="inlineStr">
        <is>
          <t>Sí</t>
        </is>
      </c>
      <c r="R1690" t="inlineStr">
        <is>
          <t>Sí</t>
        </is>
      </c>
      <c r="S1690" t="inlineStr">
        <is>
          <t>Ninguna</t>
        </is>
      </c>
      <c r="T1690" t="inlineStr"/>
      <c r="U1690" t="inlineStr"/>
      <c r="V1690" t="inlineStr"/>
      <c r="W1690" t="inlineStr"/>
      <c r="X1690" t="inlineStr"/>
      <c r="Y1690" t="inlineStr">
        <is>
          <t>jabon; contraenvidia; jabones</t>
        </is>
      </c>
    </row>
    <row r="1691">
      <c r="A1691" t="inlineStr">
        <is>
          <t>Jabón Cuerno de Ciervo 1</t>
        </is>
      </c>
      <c r="B1691" t="inlineStr">
        <is>
          <t>JAB020</t>
        </is>
      </c>
      <c r="C1691" t="n">
        <v>4000</v>
      </c>
      <c r="D1691" t="inlineStr">
        <is>
          <t>Jabones</t>
        </is>
      </c>
      <c r="E1691" t="inlineStr">
        <is>
          <t>Jabón de baño con intención.</t>
        </is>
      </c>
      <c r="F1691" t="inlineStr">
        <is>
          <t>Jabón Cuerno de Ciervo 1. El jabón se usa en el baño como se usa uno normal, pero pensando en lo que quieres limpiar o atraer. Escríbenos por WhatsApp y te confirmamos disponibilidad y precio.</t>
        </is>
      </c>
      <c r="G1691" t="inlineStr">
        <is>
          <t>Para el baño de limpieza; Se usa como un jabón normal; Aroma agradable</t>
        </is>
      </c>
      <c r="H1691" t="inlineStr">
        <is>
          <t>Úsalo en el baño con intención clara, de la cabeza a los pies, y enjuágate bien.</t>
        </is>
      </c>
      <c r="I1691" t="inlineStr">
        <is>
          <t>Limpieza</t>
        </is>
      </c>
      <c r="J1691" t="inlineStr"/>
      <c r="K1691" t="inlineStr"/>
      <c r="L1691" t="inlineStr"/>
      <c r="M1691" t="inlineStr"/>
      <c r="N1691" t="inlineStr">
        <is>
          <t>Sí</t>
        </is>
      </c>
      <c r="O1691" t="inlineStr">
        <is>
          <t>Sí</t>
        </is>
      </c>
      <c r="P1691" t="inlineStr">
        <is>
          <t>Sí</t>
        </is>
      </c>
      <c r="Q1691" t="inlineStr">
        <is>
          <t>Sí</t>
        </is>
      </c>
      <c r="R1691" t="inlineStr">
        <is>
          <t>Sí</t>
        </is>
      </c>
      <c r="S1691" t="inlineStr">
        <is>
          <t>Ninguna</t>
        </is>
      </c>
      <c r="T1691" t="inlineStr"/>
      <c r="U1691" t="inlineStr"/>
      <c r="V1691" t="inlineStr"/>
      <c r="W1691" t="inlineStr"/>
      <c r="X1691" t="inlineStr"/>
      <c r="Y1691" t="inlineStr">
        <is>
          <t>jabon; cuerno; ciervo; jabones</t>
        </is>
      </c>
    </row>
    <row r="1692">
      <c r="A1692" t="inlineStr">
        <is>
          <t>Jabón Destrancadera</t>
        </is>
      </c>
      <c r="B1692" t="inlineStr">
        <is>
          <t>JAB023</t>
        </is>
      </c>
      <c r="C1692" t="n">
        <v>4000</v>
      </c>
      <c r="D1692" t="inlineStr">
        <is>
          <t>Jabones</t>
        </is>
      </c>
      <c r="E1692" t="inlineStr">
        <is>
          <t>Jabón de baño con intención.</t>
        </is>
      </c>
      <c r="F1692" t="inlineStr">
        <is>
          <t>Jabón Destrancadera. El jabón se usa en el baño como se usa uno normal, pero pensando en lo que quieres limpiar o atraer. Lo encuentras en nuestras tiendas de Ibagué; te lo separamos por WhatsApp.</t>
        </is>
      </c>
      <c r="G1692" t="inlineStr">
        <is>
          <t>Para el baño de limpieza; Se usa como un jabón normal; Aroma agradable</t>
        </is>
      </c>
      <c r="H1692" t="inlineStr">
        <is>
          <t>Úsalo en el baño con intención clara, de la cabeza a los pies, y enjuágate bien.</t>
        </is>
      </c>
      <c r="I1692" t="inlineStr">
        <is>
          <t>Limpieza</t>
        </is>
      </c>
      <c r="J1692" t="inlineStr"/>
      <c r="K1692" t="inlineStr"/>
      <c r="L1692" t="inlineStr"/>
      <c r="M1692" t="inlineStr"/>
      <c r="N1692" t="inlineStr">
        <is>
          <t>Sí</t>
        </is>
      </c>
      <c r="O1692" t="inlineStr">
        <is>
          <t>Sí</t>
        </is>
      </c>
      <c r="P1692" t="inlineStr">
        <is>
          <t>Sí</t>
        </is>
      </c>
      <c r="Q1692" t="inlineStr">
        <is>
          <t>Sí</t>
        </is>
      </c>
      <c r="R1692" t="inlineStr">
        <is>
          <t>Sí</t>
        </is>
      </c>
      <c r="S1692" t="inlineStr">
        <is>
          <t>Ninguna</t>
        </is>
      </c>
      <c r="T1692" t="inlineStr"/>
      <c r="U1692" t="inlineStr"/>
      <c r="V1692" t="inlineStr"/>
      <c r="W1692" t="inlineStr"/>
      <c r="X1692" t="inlineStr"/>
      <c r="Y1692" t="inlineStr">
        <is>
          <t>jabon; destrancadera; jabones</t>
        </is>
      </c>
    </row>
    <row r="1693">
      <c r="A1693" t="inlineStr">
        <is>
          <t>Jabón Dominio</t>
        </is>
      </c>
      <c r="B1693" t="inlineStr">
        <is>
          <t>JAB025</t>
        </is>
      </c>
      <c r="C1693" t="n">
        <v>4000</v>
      </c>
      <c r="D1693" t="inlineStr">
        <is>
          <t>Jabones</t>
        </is>
      </c>
      <c r="E1693" t="inlineStr">
        <is>
          <t>De la línea de dominio, para amansar situaciones o personas.</t>
        </is>
      </c>
      <c r="F1693" t="inlineStr">
        <is>
          <t>Jabón Dominio. La línea de dominio se pide para amansar situaciones difíciles y poner las cosas a tu favor. El jabón se usa en el baño como se usa uno normal, pero pensando en lo que quieres limpiar o atraer. Pregúntanos por WhatsApp y te asesoramos para que elijas bien.</t>
        </is>
      </c>
      <c r="G1693" t="inlineStr">
        <is>
          <t>Para el baño de limpieza; Se usa como un jabón normal; Aroma agradable</t>
        </is>
      </c>
      <c r="H1693" t="inlineStr">
        <is>
          <t>Úsalo en el baño con intención clara, de la cabeza a los pies, y enjuágate bien.</t>
        </is>
      </c>
      <c r="I1693" t="inlineStr">
        <is>
          <t>Limpieza</t>
        </is>
      </c>
      <c r="J1693" t="inlineStr"/>
      <c r="K1693" t="inlineStr"/>
      <c r="L1693" t="inlineStr"/>
      <c r="M1693" t="inlineStr"/>
      <c r="N1693" t="inlineStr">
        <is>
          <t>Sí</t>
        </is>
      </c>
      <c r="O1693" t="inlineStr">
        <is>
          <t>Sí</t>
        </is>
      </c>
      <c r="P1693" t="inlineStr">
        <is>
          <t>Sí</t>
        </is>
      </c>
      <c r="Q1693" t="inlineStr">
        <is>
          <t>Sí</t>
        </is>
      </c>
      <c r="R1693" t="inlineStr">
        <is>
          <t>Sí</t>
        </is>
      </c>
      <c r="S1693" t="inlineStr">
        <is>
          <t>Ninguna</t>
        </is>
      </c>
      <c r="T1693" t="inlineStr"/>
      <c r="U1693" t="inlineStr"/>
      <c r="V1693" t="inlineStr"/>
      <c r="W1693" t="inlineStr"/>
      <c r="X1693" t="inlineStr"/>
      <c r="Y1693" t="inlineStr">
        <is>
          <t>jabon; dominio; jabones</t>
        </is>
      </c>
    </row>
    <row r="1694">
      <c r="A1694" t="inlineStr">
        <is>
          <t>Jabón Dólar</t>
        </is>
      </c>
      <c r="B1694" t="inlineStr">
        <is>
          <t>JAB024</t>
        </is>
      </c>
      <c r="C1694" t="n">
        <v>4000</v>
      </c>
      <c r="D1694" t="inlineStr">
        <is>
          <t>Jabones</t>
        </is>
      </c>
      <c r="E1694" t="inlineStr">
        <is>
          <t>Para atraer clientes, ventas y dinero al negocio.</t>
        </is>
      </c>
      <c r="F1694" t="inlineStr">
        <is>
          <t>Jabón Dólar. Es de la línea de dinero y negocios: se usa para llamar clientes, mover las ventas y atraer prosperidad. El jabón se usa en el baño como se usa uno normal, pero pensando en lo que quieres limpiar o atraer. Lo encuentras en nuestras tiendas de Ibagué; te lo separamos por WhatsApp.</t>
        </is>
      </c>
      <c r="G1694" t="inlineStr">
        <is>
          <t>Para el baño de limpieza; Se usa como un jabón normal; Aroma agradable</t>
        </is>
      </c>
      <c r="H1694" t="inlineStr">
        <is>
          <t>Úsalo en el baño con intención clara, de la cabeza a los pies, y enjuágate bien.</t>
        </is>
      </c>
      <c r="I1694" t="inlineStr">
        <is>
          <t>Limpieza</t>
        </is>
      </c>
      <c r="J1694" t="inlineStr"/>
      <c r="K1694" t="inlineStr"/>
      <c r="L1694" t="inlineStr"/>
      <c r="M1694" t="inlineStr"/>
      <c r="N1694" t="inlineStr">
        <is>
          <t>Sí</t>
        </is>
      </c>
      <c r="O1694" t="inlineStr">
        <is>
          <t>Sí</t>
        </is>
      </c>
      <c r="P1694" t="inlineStr">
        <is>
          <t>Sí</t>
        </is>
      </c>
      <c r="Q1694" t="inlineStr">
        <is>
          <t>Sí</t>
        </is>
      </c>
      <c r="R1694" t="inlineStr">
        <is>
          <t>Sí</t>
        </is>
      </c>
      <c r="S1694" t="inlineStr">
        <is>
          <t>Ninguna</t>
        </is>
      </c>
      <c r="T1694" t="inlineStr"/>
      <c r="U1694" t="inlineStr"/>
      <c r="V1694" t="inlineStr"/>
      <c r="W1694" t="inlineStr"/>
      <c r="X1694" t="inlineStr"/>
      <c r="Y1694" t="inlineStr">
        <is>
          <t>jabon; dolar; jabones</t>
        </is>
      </c>
    </row>
    <row r="1695">
      <c r="A1695" t="inlineStr">
        <is>
          <t>Jabón Feromonas</t>
        </is>
      </c>
      <c r="B1695" t="inlineStr">
        <is>
          <t>JAB026</t>
        </is>
      </c>
      <c r="C1695" t="n">
        <v>4000</v>
      </c>
      <c r="D1695" t="inlineStr">
        <is>
          <t>Jabones</t>
        </is>
      </c>
      <c r="E1695" t="inlineStr">
        <is>
          <t>Aroma con feromonas para atracción.</t>
        </is>
      </c>
      <c r="F1695" t="inlineStr">
        <is>
          <t>Jabón Feromonas. Las feromonas se usan en perfumería para reforzar la atracción personal. El jabón se usa en el baño como se usa uno normal, pero pensando en lo que quieres limpiar o atraer. Lo encuentras en nuestras tiendas de Ibagué; te lo separamos por WhatsApp.</t>
        </is>
      </c>
      <c r="G1695" t="inlineStr">
        <is>
          <t>Para el baño de limpieza; Se usa como un jabón normal; Aroma agradable</t>
        </is>
      </c>
      <c r="H1695" t="inlineStr">
        <is>
          <t>Úsalo en el baño con intención clara, de la cabeza a los pies, y enjuágate bien.</t>
        </is>
      </c>
      <c r="I1695" t="inlineStr">
        <is>
          <t>Limpieza</t>
        </is>
      </c>
      <c r="J1695" t="inlineStr"/>
      <c r="K1695" t="inlineStr"/>
      <c r="L1695" t="inlineStr"/>
      <c r="M1695" t="inlineStr"/>
      <c r="N1695" t="inlineStr">
        <is>
          <t>Sí</t>
        </is>
      </c>
      <c r="O1695" t="inlineStr">
        <is>
          <t>Sí</t>
        </is>
      </c>
      <c r="P1695" t="inlineStr">
        <is>
          <t>Sí</t>
        </is>
      </c>
      <c r="Q1695" t="inlineStr">
        <is>
          <t>Sí</t>
        </is>
      </c>
      <c r="R1695" t="inlineStr">
        <is>
          <t>Sí</t>
        </is>
      </c>
      <c r="S1695" t="inlineStr">
        <is>
          <t>Ninguna</t>
        </is>
      </c>
      <c r="T1695" t="inlineStr"/>
      <c r="U1695" t="inlineStr"/>
      <c r="V1695" t="inlineStr"/>
      <c r="W1695" t="inlineStr"/>
      <c r="X1695" t="inlineStr"/>
      <c r="Y1695" t="inlineStr">
        <is>
          <t>jabon; feromonas; jabones</t>
        </is>
      </c>
    </row>
    <row r="1696">
      <c r="A1696" t="inlineStr">
        <is>
          <t>Jabón Fresa</t>
        </is>
      </c>
      <c r="B1696" t="inlineStr">
        <is>
          <t>JAB027</t>
        </is>
      </c>
      <c r="C1696" t="n">
        <v>4000</v>
      </c>
      <c r="D1696" t="inlineStr">
        <is>
          <t>Jabones</t>
        </is>
      </c>
      <c r="E1696" t="inlineStr">
        <is>
          <t>Jabón de baño con intención.</t>
        </is>
      </c>
      <c r="F1696" t="inlineStr">
        <is>
          <t>Jabón Fresa. El jabón se usa en el baño como se usa uno normal, pero pensando en lo que quieres limpiar o atraer. Pregúntanos por WhatsApp y te asesoramos para que elijas bien.</t>
        </is>
      </c>
      <c r="G1696" t="inlineStr">
        <is>
          <t>Para el baño de limpieza; Se usa como un jabón normal; Aroma agradable</t>
        </is>
      </c>
      <c r="H1696" t="inlineStr">
        <is>
          <t>Úsalo en el baño con intención clara, de la cabeza a los pies, y enjuágate bien.</t>
        </is>
      </c>
      <c r="I1696" t="inlineStr">
        <is>
          <t>Limpieza</t>
        </is>
      </c>
      <c r="J1696" t="inlineStr"/>
      <c r="K1696" t="inlineStr"/>
      <c r="L1696" t="inlineStr"/>
      <c r="M1696" t="inlineStr"/>
      <c r="N1696" t="inlineStr">
        <is>
          <t>Sí</t>
        </is>
      </c>
      <c r="O1696" t="inlineStr">
        <is>
          <t>Sí</t>
        </is>
      </c>
      <c r="P1696" t="inlineStr">
        <is>
          <t>Sí</t>
        </is>
      </c>
      <c r="Q1696" t="inlineStr">
        <is>
          <t>Sí</t>
        </is>
      </c>
      <c r="R1696" t="inlineStr">
        <is>
          <t>Sí</t>
        </is>
      </c>
      <c r="S1696" t="inlineStr">
        <is>
          <t>Ninguna</t>
        </is>
      </c>
      <c r="T1696" t="inlineStr"/>
      <c r="U1696" t="inlineStr"/>
      <c r="V1696" t="inlineStr"/>
      <c r="W1696" t="inlineStr"/>
      <c r="X1696" t="inlineStr"/>
      <c r="Y1696" t="inlineStr">
        <is>
          <t>jabon; fresa; jabones</t>
        </is>
      </c>
    </row>
    <row r="1697">
      <c r="A1697" t="inlineStr">
        <is>
          <t>Jabón Gallina Negra</t>
        </is>
      </c>
      <c r="B1697" t="inlineStr">
        <is>
          <t>JAB028</t>
        </is>
      </c>
      <c r="C1697" t="n">
        <v>4000</v>
      </c>
      <c r="D1697" t="inlineStr">
        <is>
          <t>Jabones</t>
        </is>
      </c>
      <c r="E1697" t="inlineStr">
        <is>
          <t>Jabón de baño con intención.</t>
        </is>
      </c>
      <c r="F1697" t="inlineStr">
        <is>
          <t>Jabón Gallina Negra. El jabón se usa en el baño como se usa uno normal, pero pensando en lo que quieres limpiar o atraer. Escríbenos por WhatsApp y te confirmamos disponibilidad y precio.</t>
        </is>
      </c>
      <c r="G1697" t="inlineStr">
        <is>
          <t>Para el baño de limpieza; Se usa como un jabón normal; Aroma agradable</t>
        </is>
      </c>
      <c r="H1697" t="inlineStr">
        <is>
          <t>Úsalo en el baño con intención clara, de la cabeza a los pies, y enjuágate bien.</t>
        </is>
      </c>
      <c r="I1697" t="inlineStr">
        <is>
          <t>Limpieza</t>
        </is>
      </c>
      <c r="J1697" t="inlineStr"/>
      <c r="K1697" t="inlineStr"/>
      <c r="L1697" t="inlineStr"/>
      <c r="M1697" t="inlineStr"/>
      <c r="N1697" t="inlineStr">
        <is>
          <t>Sí</t>
        </is>
      </c>
      <c r="O1697" t="inlineStr">
        <is>
          <t>Sí</t>
        </is>
      </c>
      <c r="P1697" t="inlineStr">
        <is>
          <t>Sí</t>
        </is>
      </c>
      <c r="Q1697" t="inlineStr">
        <is>
          <t>Sí</t>
        </is>
      </c>
      <c r="R1697" t="inlineStr">
        <is>
          <t>Sí</t>
        </is>
      </c>
      <c r="S1697" t="inlineStr">
        <is>
          <t>Ninguna</t>
        </is>
      </c>
      <c r="T1697" t="inlineStr"/>
      <c r="U1697" t="inlineStr"/>
      <c r="V1697" t="inlineStr"/>
      <c r="W1697" t="inlineStr"/>
      <c r="X1697" t="inlineStr"/>
      <c r="Y1697" t="inlineStr">
        <is>
          <t>jabon; gallina; negra; jabones</t>
        </is>
      </c>
    </row>
    <row r="1698">
      <c r="A1698" t="inlineStr">
        <is>
          <t>Jabón Garrapata</t>
        </is>
      </c>
      <c r="B1698" t="inlineStr">
        <is>
          <t>JAB029</t>
        </is>
      </c>
      <c r="C1698" t="n">
        <v>4000</v>
      </c>
      <c r="D1698" t="inlineStr">
        <is>
          <t>Jabones</t>
        </is>
      </c>
      <c r="E1698" t="inlineStr">
        <is>
          <t>Jabón de baño con intención.</t>
        </is>
      </c>
      <c r="F1698" t="inlineStr">
        <is>
          <t>Jabón Garrapata. El jabón se usa en el baño como se usa uno normal, pero pensando en lo que quieres limpiar o atraer. Escríbenos por WhatsApp y te confirmamos disponibilidad y precio.</t>
        </is>
      </c>
      <c r="G1698" t="inlineStr">
        <is>
          <t>Para el baño de limpieza; Se usa como un jabón normal; Aroma agradable</t>
        </is>
      </c>
      <c r="H1698" t="inlineStr">
        <is>
          <t>Úsalo en el baño con intención clara, de la cabeza a los pies, y enjuágate bien.</t>
        </is>
      </c>
      <c r="I1698" t="inlineStr">
        <is>
          <t>Limpieza</t>
        </is>
      </c>
      <c r="J1698" t="inlineStr"/>
      <c r="K1698" t="inlineStr"/>
      <c r="L1698" t="inlineStr"/>
      <c r="M1698" t="inlineStr"/>
      <c r="N1698" t="inlineStr">
        <is>
          <t>Sí</t>
        </is>
      </c>
      <c r="O1698" t="inlineStr">
        <is>
          <t>Sí</t>
        </is>
      </c>
      <c r="P1698" t="inlineStr">
        <is>
          <t>Sí</t>
        </is>
      </c>
      <c r="Q1698" t="inlineStr">
        <is>
          <t>Sí</t>
        </is>
      </c>
      <c r="R1698" t="inlineStr">
        <is>
          <t>Sí</t>
        </is>
      </c>
      <c r="S1698" t="inlineStr">
        <is>
          <t>Ninguna</t>
        </is>
      </c>
      <c r="T1698" t="inlineStr"/>
      <c r="U1698" t="inlineStr"/>
      <c r="V1698" t="inlineStr"/>
      <c r="W1698" t="inlineStr"/>
      <c r="X1698" t="inlineStr"/>
      <c r="Y1698" t="inlineStr">
        <is>
          <t>jabon; garrapata; jabones</t>
        </is>
      </c>
    </row>
    <row r="1699">
      <c r="A1699" t="inlineStr">
        <is>
          <t>Jabón Imán</t>
        </is>
      </c>
      <c r="B1699" t="inlineStr">
        <is>
          <t>JAB030</t>
        </is>
      </c>
      <c r="C1699" t="n">
        <v>4000</v>
      </c>
      <c r="D1699" t="inlineStr">
        <is>
          <t>Jabones</t>
        </is>
      </c>
      <c r="E1699" t="inlineStr">
        <is>
          <t>Jabón de baño con intención.</t>
        </is>
      </c>
      <c r="F1699" t="inlineStr">
        <is>
          <t>Jabón Imán. El jabón se usa en el baño como se usa uno normal, pero pensando en lo que quieres limpiar o atraer. Pregúntanos por WhatsApp y te asesoramos para que elijas bien.</t>
        </is>
      </c>
      <c r="G1699" t="inlineStr">
        <is>
          <t>Para el baño de limpieza; Se usa como un jabón normal; Aroma agradable</t>
        </is>
      </c>
      <c r="H1699" t="inlineStr">
        <is>
          <t>Úsalo en el baño con intención clara, de la cabeza a los pies, y enjuágate bien.</t>
        </is>
      </c>
      <c r="I1699" t="inlineStr">
        <is>
          <t>Limpieza</t>
        </is>
      </c>
      <c r="J1699" t="inlineStr"/>
      <c r="K1699" t="inlineStr"/>
      <c r="L1699" t="inlineStr"/>
      <c r="M1699" t="inlineStr"/>
      <c r="N1699" t="inlineStr">
        <is>
          <t>Sí</t>
        </is>
      </c>
      <c r="O1699" t="inlineStr">
        <is>
          <t>Sí</t>
        </is>
      </c>
      <c r="P1699" t="inlineStr">
        <is>
          <t>Sí</t>
        </is>
      </c>
      <c r="Q1699" t="inlineStr">
        <is>
          <t>Sí</t>
        </is>
      </c>
      <c r="R1699" t="inlineStr">
        <is>
          <t>Sí</t>
        </is>
      </c>
      <c r="S1699" t="inlineStr">
        <is>
          <t>Ninguna</t>
        </is>
      </c>
      <c r="T1699" t="inlineStr"/>
      <c r="U1699" t="inlineStr"/>
      <c r="V1699" t="inlineStr"/>
      <c r="W1699" t="inlineStr"/>
      <c r="X1699" t="inlineStr"/>
      <c r="Y1699" t="inlineStr">
        <is>
          <t>jabon; iman; jabones</t>
        </is>
      </c>
    </row>
    <row r="1700">
      <c r="A1700" t="inlineStr">
        <is>
          <t>Jabón Jala Plata</t>
        </is>
      </c>
      <c r="B1700" t="inlineStr">
        <is>
          <t>JAB031</t>
        </is>
      </c>
      <c r="C1700" t="n">
        <v>4000</v>
      </c>
      <c r="D1700" t="inlineStr">
        <is>
          <t>Jabones</t>
        </is>
      </c>
      <c r="E1700" t="inlineStr">
        <is>
          <t>Jabón de baño con intención.</t>
        </is>
      </c>
      <c r="F1700" t="inlineStr">
        <is>
          <t>Jabón Jala Plata. El jabón se usa en el baño como se usa uno normal, pero pensando en lo que quieres limpiar o atraer. Lo encuentras en nuestras tiendas de Ibagué; te lo separamos por WhatsApp.</t>
        </is>
      </c>
      <c r="G1700" t="inlineStr">
        <is>
          <t>Para el baño de limpieza; Se usa como un jabón normal; Aroma agradable</t>
        </is>
      </c>
      <c r="H1700" t="inlineStr">
        <is>
          <t>Úsalo en el baño con intención clara, de la cabeza a los pies, y enjuágate bien.</t>
        </is>
      </c>
      <c r="I1700" t="inlineStr">
        <is>
          <t>Limpieza</t>
        </is>
      </c>
      <c r="J1700" t="inlineStr">
        <is>
          <t>Abundancia</t>
        </is>
      </c>
      <c r="K1700" t="inlineStr"/>
      <c r="L1700" t="inlineStr"/>
      <c r="M1700" t="inlineStr"/>
      <c r="N1700" t="inlineStr">
        <is>
          <t>Sí</t>
        </is>
      </c>
      <c r="O1700" t="inlineStr">
        <is>
          <t>Sí</t>
        </is>
      </c>
      <c r="P1700" t="inlineStr">
        <is>
          <t>Sí</t>
        </is>
      </c>
      <c r="Q1700" t="inlineStr">
        <is>
          <t>Sí</t>
        </is>
      </c>
      <c r="R1700" t="inlineStr">
        <is>
          <t>Sí</t>
        </is>
      </c>
      <c r="S1700" t="inlineStr">
        <is>
          <t>Ninguna</t>
        </is>
      </c>
      <c r="T1700" t="inlineStr"/>
      <c r="U1700" t="inlineStr"/>
      <c r="V1700" t="inlineStr"/>
      <c r="W1700" t="inlineStr"/>
      <c r="X1700" t="inlineStr"/>
      <c r="Y1700" t="inlineStr">
        <is>
          <t>jabon; jala; plata; jabones</t>
        </is>
      </c>
    </row>
    <row r="1701">
      <c r="A1701" t="inlineStr">
        <is>
          <t>Jabón Juan del Dinero</t>
        </is>
      </c>
      <c r="B1701" t="inlineStr">
        <is>
          <t>JAB032</t>
        </is>
      </c>
      <c r="C1701" t="n">
        <v>4000</v>
      </c>
      <c r="D1701" t="inlineStr">
        <is>
          <t>Jabones</t>
        </is>
      </c>
      <c r="E1701" t="inlineStr">
        <is>
          <t>Para atraer clientes, ventas y dinero al negocio.</t>
        </is>
      </c>
      <c r="F1701" t="inlineStr">
        <is>
          <t>Jabón Juan del Dinero. Es de la línea de dinero y negocios: se usa para llamar clientes, mover las ventas y atraer prosperidad. El jabón se usa en el baño como se usa uno normal, pero pensando en lo que quieres limpiar o atraer. Escríbenos por WhatsApp y te confirmamos disponibilidad y precio.</t>
        </is>
      </c>
      <c r="G1701" t="inlineStr">
        <is>
          <t>Para el baño de limpieza; Se usa como un jabón normal; Aroma agradable</t>
        </is>
      </c>
      <c r="H1701" t="inlineStr">
        <is>
          <t>Úsalo en el baño con intención clara, de la cabeza a los pies, y enjuágate bien.</t>
        </is>
      </c>
      <c r="I1701" t="inlineStr">
        <is>
          <t>Limpieza</t>
        </is>
      </c>
      <c r="J1701" t="inlineStr">
        <is>
          <t>Abundancia</t>
        </is>
      </c>
      <c r="K1701" t="inlineStr"/>
      <c r="L1701" t="inlineStr"/>
      <c r="M1701" t="inlineStr"/>
      <c r="N1701" t="inlineStr">
        <is>
          <t>Sí</t>
        </is>
      </c>
      <c r="O1701" t="inlineStr">
        <is>
          <t>Sí</t>
        </is>
      </c>
      <c r="P1701" t="inlineStr">
        <is>
          <t>Sí</t>
        </is>
      </c>
      <c r="Q1701" t="inlineStr">
        <is>
          <t>Sí</t>
        </is>
      </c>
      <c r="R1701" t="inlineStr">
        <is>
          <t>Sí</t>
        </is>
      </c>
      <c r="S1701" t="inlineStr">
        <is>
          <t>Nuevo</t>
        </is>
      </c>
      <c r="T1701" t="inlineStr"/>
      <c r="U1701" t="inlineStr"/>
      <c r="V1701" t="inlineStr"/>
      <c r="W1701" t="inlineStr"/>
      <c r="X1701" t="inlineStr"/>
      <c r="Y1701" t="inlineStr">
        <is>
          <t>jabon; juan; dinero; jabones</t>
        </is>
      </c>
    </row>
    <row r="1702">
      <c r="A1702" t="inlineStr">
        <is>
          <t>Jabón Juan del Dinero Glicerina</t>
        </is>
      </c>
      <c r="B1702" t="inlineStr">
        <is>
          <t>JAB033</t>
        </is>
      </c>
      <c r="C1702" t="n">
        <v>8000</v>
      </c>
      <c r="D1702" t="inlineStr">
        <is>
          <t>Jabones</t>
        </is>
      </c>
      <c r="E1702" t="inlineStr">
        <is>
          <t>Para atraer clientes, ventas y dinero al negocio.</t>
        </is>
      </c>
      <c r="F1702" t="inlineStr">
        <is>
          <t>Jabón Juan del Dinero Glicerina. Es de la línea de dinero y negocios: se usa para llamar clientes, mover las ventas y atraer prosperidad. El jabón se usa en el baño como se usa uno normal, pero pensando en lo que quieres limpiar o atraer. Lo encuentras en nuestras tiendas de Ibagué; te lo separamos por WhatsApp.</t>
        </is>
      </c>
      <c r="G1702" t="inlineStr">
        <is>
          <t>Para el baño de limpieza; Se usa como un jabón normal; Aroma agradable</t>
        </is>
      </c>
      <c r="H1702" t="inlineStr">
        <is>
          <t>Úsalo en el baño con intención clara, de la cabeza a los pies, y enjuágate bien.</t>
        </is>
      </c>
      <c r="I1702" t="inlineStr">
        <is>
          <t>Limpieza</t>
        </is>
      </c>
      <c r="J1702" t="inlineStr">
        <is>
          <t>Abundancia</t>
        </is>
      </c>
      <c r="K1702" t="inlineStr"/>
      <c r="L1702" t="inlineStr"/>
      <c r="M1702" t="inlineStr"/>
      <c r="N1702" t="inlineStr">
        <is>
          <t>Sí</t>
        </is>
      </c>
      <c r="O1702" t="inlineStr">
        <is>
          <t>Sí</t>
        </is>
      </c>
      <c r="P1702" t="inlineStr">
        <is>
          <t>Sí</t>
        </is>
      </c>
      <c r="Q1702" t="inlineStr">
        <is>
          <t>Sí</t>
        </is>
      </c>
      <c r="R1702" t="inlineStr">
        <is>
          <t>Sí</t>
        </is>
      </c>
      <c r="S1702" t="inlineStr">
        <is>
          <t>Ninguna</t>
        </is>
      </c>
      <c r="T1702" t="inlineStr"/>
      <c r="U1702" t="inlineStr"/>
      <c r="V1702" t="inlineStr"/>
      <c r="W1702" t="inlineStr"/>
      <c r="X1702" t="inlineStr"/>
      <c r="Y1702" t="inlineStr">
        <is>
          <t>jabon; juan; dinero; glicerina; jabones</t>
        </is>
      </c>
    </row>
    <row r="1703">
      <c r="A1703" t="inlineStr">
        <is>
          <t>Jabón Karioquito Morado</t>
        </is>
      </c>
      <c r="B1703" t="inlineStr">
        <is>
          <t>JAB034</t>
        </is>
      </c>
      <c r="C1703" t="n">
        <v>4000</v>
      </c>
      <c r="D1703" t="inlineStr">
        <is>
          <t>Jabones</t>
        </is>
      </c>
      <c r="E1703" t="inlineStr">
        <is>
          <t>Jabón de baño con intención.</t>
        </is>
      </c>
      <c r="F1703" t="inlineStr">
        <is>
          <t>Jabón Karioquito Morado. El jabón se usa en el baño como se usa uno normal, pero pensando en lo que quieres limpiar o atraer. Lo encuentras en nuestras tiendas de Ibagué; te lo separamos por WhatsApp.</t>
        </is>
      </c>
      <c r="G1703" t="inlineStr">
        <is>
          <t>Para el baño de limpieza; Se usa como un jabón normal; Aroma agradable</t>
        </is>
      </c>
      <c r="H1703" t="inlineStr">
        <is>
          <t>Úsalo en el baño con intención clara, de la cabeza a los pies, y enjuágate bien.</t>
        </is>
      </c>
      <c r="I1703" t="inlineStr">
        <is>
          <t>Limpieza</t>
        </is>
      </c>
      <c r="J1703" t="inlineStr"/>
      <c r="K1703" t="inlineStr"/>
      <c r="L1703" t="inlineStr"/>
      <c r="M1703" t="inlineStr"/>
      <c r="N1703" t="inlineStr">
        <is>
          <t>Sí</t>
        </is>
      </c>
      <c r="O1703" t="inlineStr">
        <is>
          <t>Sí</t>
        </is>
      </c>
      <c r="P1703" t="inlineStr">
        <is>
          <t>Sí</t>
        </is>
      </c>
      <c r="Q1703" t="inlineStr">
        <is>
          <t>Sí</t>
        </is>
      </c>
      <c r="R1703" t="inlineStr">
        <is>
          <t>Sí</t>
        </is>
      </c>
      <c r="S1703" t="inlineStr">
        <is>
          <t>Ninguna</t>
        </is>
      </c>
      <c r="T1703" t="inlineStr"/>
      <c r="U1703" t="inlineStr"/>
      <c r="V1703" t="inlineStr"/>
      <c r="W1703" t="inlineStr"/>
      <c r="X1703" t="inlineStr"/>
      <c r="Y1703" t="inlineStr">
        <is>
          <t>jabon; karioquito; morado; jabones</t>
        </is>
      </c>
    </row>
    <row r="1704">
      <c r="A1704" t="inlineStr">
        <is>
          <t>Jabón Leche de la Mujer Amada</t>
        </is>
      </c>
      <c r="B1704" t="inlineStr">
        <is>
          <t>JAB035</t>
        </is>
      </c>
      <c r="C1704" t="n">
        <v>4000</v>
      </c>
      <c r="D1704" t="inlineStr">
        <is>
          <t>Jabones</t>
        </is>
      </c>
      <c r="E1704" t="inlineStr">
        <is>
          <t>Jabón de baño con intención.</t>
        </is>
      </c>
      <c r="F1704" t="inlineStr">
        <is>
          <t>Jabón Leche de la Mujer Amada. El jabón se usa en el baño como se usa uno normal, pero pensando en lo que quieres limpiar o atraer. Lo encuentras en nuestras tiendas de Ibagué; te lo separamos por WhatsApp.</t>
        </is>
      </c>
      <c r="G1704" t="inlineStr">
        <is>
          <t>Para el baño de limpieza; Se usa como un jabón normal; Aroma agradable</t>
        </is>
      </c>
      <c r="H1704" t="inlineStr">
        <is>
          <t>Úsalo en el baño con intención clara, de la cabeza a los pies, y enjuágate bien.</t>
        </is>
      </c>
      <c r="I1704" t="inlineStr">
        <is>
          <t>Limpieza</t>
        </is>
      </c>
      <c r="J1704" t="inlineStr"/>
      <c r="K1704" t="inlineStr"/>
      <c r="L1704" t="inlineStr"/>
      <c r="M1704" t="inlineStr"/>
      <c r="N1704" t="inlineStr">
        <is>
          <t>Sí</t>
        </is>
      </c>
      <c r="O1704" t="inlineStr">
        <is>
          <t>Sí</t>
        </is>
      </c>
      <c r="P1704" t="inlineStr">
        <is>
          <t>Sí</t>
        </is>
      </c>
      <c r="Q1704" t="inlineStr">
        <is>
          <t>Sí</t>
        </is>
      </c>
      <c r="R1704" t="inlineStr">
        <is>
          <t>Sí</t>
        </is>
      </c>
      <c r="S1704" t="inlineStr">
        <is>
          <t>Ninguna</t>
        </is>
      </c>
      <c r="T1704" t="inlineStr"/>
      <c r="U1704" t="inlineStr"/>
      <c r="V1704" t="inlineStr"/>
      <c r="W1704" t="inlineStr"/>
      <c r="X1704" t="inlineStr"/>
      <c r="Y1704" t="inlineStr">
        <is>
          <t>jabon; leche; mujer; amada; jabones</t>
        </is>
      </c>
    </row>
    <row r="1705">
      <c r="A1705" t="inlineStr">
        <is>
          <t>Jabón Limpia Cuerpos</t>
        </is>
      </c>
      <c r="B1705" t="inlineStr">
        <is>
          <t>JAB036</t>
        </is>
      </c>
      <c r="C1705" t="n">
        <v>4000</v>
      </c>
      <c r="D1705" t="inlineStr">
        <is>
          <t>Jabones</t>
        </is>
      </c>
      <c r="E1705" t="inlineStr">
        <is>
          <t>Para despojar y limpiar malas energías.</t>
        </is>
      </c>
      <c r="F1705" t="inlineStr">
        <is>
          <t>Jabón Limpia Cuerpos. Sirve para despojar y limpiar el cuerpo, la casa o el negocio de cargas y malas energías. El jabón se usa en el baño como se usa uno normal, pero pensando en lo que quieres limpiar o atraer. Lo encuentras en nuestras tiendas de Ibagué; te lo separamos por WhatsApp.</t>
        </is>
      </c>
      <c r="G1705" t="inlineStr">
        <is>
          <t>Para el baño de limpieza; Se usa como un jabón normal; Aroma agradable</t>
        </is>
      </c>
      <c r="H1705" t="inlineStr">
        <is>
          <t>Úsalo en el baño con intención clara, de la cabeza a los pies, y enjuágate bien.</t>
        </is>
      </c>
      <c r="I1705" t="inlineStr">
        <is>
          <t>Limpieza</t>
        </is>
      </c>
      <c r="J1705" t="inlineStr"/>
      <c r="K1705" t="inlineStr"/>
      <c r="L1705" t="inlineStr"/>
      <c r="M1705" t="inlineStr"/>
      <c r="N1705" t="inlineStr">
        <is>
          <t>Sí</t>
        </is>
      </c>
      <c r="O1705" t="inlineStr">
        <is>
          <t>Sí</t>
        </is>
      </c>
      <c r="P1705" t="inlineStr">
        <is>
          <t>Sí</t>
        </is>
      </c>
      <c r="Q1705" t="inlineStr">
        <is>
          <t>Sí</t>
        </is>
      </c>
      <c r="R1705" t="inlineStr">
        <is>
          <t>Sí</t>
        </is>
      </c>
      <c r="S1705" t="inlineStr">
        <is>
          <t>Ninguna</t>
        </is>
      </c>
      <c r="T1705" t="inlineStr"/>
      <c r="U1705" t="inlineStr"/>
      <c r="V1705" t="inlineStr"/>
      <c r="W1705" t="inlineStr"/>
      <c r="X1705" t="inlineStr"/>
      <c r="Y1705" t="inlineStr">
        <is>
          <t>jabon; limpia; cuerpos; jabones</t>
        </is>
      </c>
    </row>
    <row r="1706">
      <c r="A1706" t="inlineStr">
        <is>
          <t>Jabón Limpieza de Aura</t>
        </is>
      </c>
      <c r="B1706" t="inlineStr">
        <is>
          <t>JAB037</t>
        </is>
      </c>
      <c r="C1706" t="n">
        <v>4000</v>
      </c>
      <c r="D1706" t="inlineStr">
        <is>
          <t>Jabones</t>
        </is>
      </c>
      <c r="E1706" t="inlineStr">
        <is>
          <t>Para despojar y limpiar malas energías.</t>
        </is>
      </c>
      <c r="F1706" t="inlineStr">
        <is>
          <t>Jabón Limpieza de Aura. Sirve para despojar y limpiar el cuerpo, la casa o el negocio de cargas y malas energías. El jabón se usa en el baño como se usa uno normal, pero pensando en lo que quieres limpiar o atraer. Lo encuentras en nuestras tiendas de Ibagué; te lo separamos por WhatsApp.</t>
        </is>
      </c>
      <c r="G1706" t="inlineStr">
        <is>
          <t>Para el baño de limpieza; Se usa como un jabón normal; Aroma agradable</t>
        </is>
      </c>
      <c r="H1706" t="inlineStr">
        <is>
          <t>Úsalo en el baño con intención clara, de la cabeza a los pies, y enjuágate bien.</t>
        </is>
      </c>
      <c r="I1706" t="inlineStr">
        <is>
          <t>Limpieza</t>
        </is>
      </c>
      <c r="J1706" t="inlineStr"/>
      <c r="K1706" t="inlineStr"/>
      <c r="L1706" t="inlineStr"/>
      <c r="M1706" t="inlineStr"/>
      <c r="N1706" t="inlineStr">
        <is>
          <t>Sí</t>
        </is>
      </c>
      <c r="O1706" t="inlineStr">
        <is>
          <t>Sí</t>
        </is>
      </c>
      <c r="P1706" t="inlineStr">
        <is>
          <t>Sí</t>
        </is>
      </c>
      <c r="Q1706" t="inlineStr">
        <is>
          <t>Sí</t>
        </is>
      </c>
      <c r="R1706" t="inlineStr">
        <is>
          <t>Sí</t>
        </is>
      </c>
      <c r="S1706" t="inlineStr">
        <is>
          <t>Ninguna</t>
        </is>
      </c>
      <c r="T1706" t="inlineStr"/>
      <c r="U1706" t="inlineStr"/>
      <c r="V1706" t="inlineStr"/>
      <c r="W1706" t="inlineStr"/>
      <c r="X1706" t="inlineStr"/>
      <c r="Y1706" t="inlineStr">
        <is>
          <t>jabon; limpieza; aura; jabones</t>
        </is>
      </c>
    </row>
    <row r="1707">
      <c r="A1707" t="inlineStr">
        <is>
          <t>Jabón Llama Clientes</t>
        </is>
      </c>
      <c r="B1707" t="inlineStr">
        <is>
          <t>JAB038</t>
        </is>
      </c>
      <c r="C1707" t="n">
        <v>4000</v>
      </c>
      <c r="D1707" t="inlineStr">
        <is>
          <t>Jabones</t>
        </is>
      </c>
      <c r="E1707" t="inlineStr">
        <is>
          <t>Para atraer clientes, ventas y dinero al negocio.</t>
        </is>
      </c>
      <c r="F1707" t="inlineStr">
        <is>
          <t>Jabón Llama Clientes. Es de la línea de dinero y negocios: se usa para llamar clientes, mover las ventas y atraer prosperidad. El jabón se usa en el baño como se usa uno normal, pero pensando en lo que quieres limpiar o atraer. Escríbenos por WhatsApp y te confirmamos disponibilidad y precio.</t>
        </is>
      </c>
      <c r="G1707" t="inlineStr">
        <is>
          <t>Para el baño de limpieza; Se usa como un jabón normal; Aroma agradable</t>
        </is>
      </c>
      <c r="H1707" t="inlineStr">
        <is>
          <t>Úsalo en el baño con intención clara, de la cabeza a los pies, y enjuágate bien.</t>
        </is>
      </c>
      <c r="I1707" t="inlineStr">
        <is>
          <t>Limpieza</t>
        </is>
      </c>
      <c r="J1707" t="inlineStr">
        <is>
          <t>Abundancia</t>
        </is>
      </c>
      <c r="K1707" t="inlineStr"/>
      <c r="L1707" t="inlineStr"/>
      <c r="M1707" t="inlineStr"/>
      <c r="N1707" t="inlineStr">
        <is>
          <t>Sí</t>
        </is>
      </c>
      <c r="O1707" t="inlineStr">
        <is>
          <t>Sí</t>
        </is>
      </c>
      <c r="P1707" t="inlineStr">
        <is>
          <t>Sí</t>
        </is>
      </c>
      <c r="Q1707" t="inlineStr">
        <is>
          <t>Sí</t>
        </is>
      </c>
      <c r="R1707" t="inlineStr">
        <is>
          <t>Sí</t>
        </is>
      </c>
      <c r="S1707" t="inlineStr">
        <is>
          <t>Ninguna</t>
        </is>
      </c>
      <c r="T1707" t="inlineStr"/>
      <c r="U1707" t="inlineStr"/>
      <c r="V1707" t="inlineStr"/>
      <c r="W1707" t="inlineStr"/>
      <c r="X1707" t="inlineStr"/>
      <c r="Y1707" t="inlineStr">
        <is>
          <t>jabon; llama; clientes; jabones</t>
        </is>
      </c>
    </row>
    <row r="1708">
      <c r="A1708" t="inlineStr">
        <is>
          <t>Jabón Llama Clientes Grande</t>
        </is>
      </c>
      <c r="B1708" t="inlineStr">
        <is>
          <t>JAB039</t>
        </is>
      </c>
      <c r="C1708" t="n">
        <v>8000</v>
      </c>
      <c r="D1708" t="inlineStr">
        <is>
          <t>Jabones</t>
        </is>
      </c>
      <c r="E1708" t="inlineStr">
        <is>
          <t>Para atraer clientes, ventas y dinero al negocio.</t>
        </is>
      </c>
      <c r="F1708" t="inlineStr">
        <is>
          <t>Jabón Llama Clientes Grande. Es de la línea de dinero y negocios: se usa para llamar clientes, mover las ventas y atraer prosperidad. El jabón se usa en el baño como se usa uno normal, pero pensando en lo que quieres limpiar o atraer. Pregúntanos por WhatsApp y te asesoramos para que elijas bien.</t>
        </is>
      </c>
      <c r="G1708" t="inlineStr">
        <is>
          <t>Para el baño de limpieza; Se usa como un jabón normal; Aroma agradable</t>
        </is>
      </c>
      <c r="H1708" t="inlineStr">
        <is>
          <t>Úsalo en el baño con intención clara, de la cabeza a los pies, y enjuágate bien.</t>
        </is>
      </c>
      <c r="I1708" t="inlineStr">
        <is>
          <t>Limpieza</t>
        </is>
      </c>
      <c r="J1708" t="inlineStr">
        <is>
          <t>Abundancia</t>
        </is>
      </c>
      <c r="K1708" t="inlineStr"/>
      <c r="L1708" t="inlineStr"/>
      <c r="M1708" t="inlineStr"/>
      <c r="N1708" t="inlineStr">
        <is>
          <t>Sí</t>
        </is>
      </c>
      <c r="O1708" t="inlineStr">
        <is>
          <t>Sí</t>
        </is>
      </c>
      <c r="P1708" t="inlineStr">
        <is>
          <t>Sí</t>
        </is>
      </c>
      <c r="Q1708" t="inlineStr">
        <is>
          <t>Sí</t>
        </is>
      </c>
      <c r="R1708" t="inlineStr">
        <is>
          <t>Sí</t>
        </is>
      </c>
      <c r="S1708" t="inlineStr">
        <is>
          <t>Ninguna</t>
        </is>
      </c>
      <c r="T1708" t="inlineStr"/>
      <c r="U1708" t="inlineStr"/>
      <c r="V1708" t="inlineStr"/>
      <c r="W1708" t="inlineStr"/>
      <c r="X1708" t="inlineStr"/>
      <c r="Y1708" t="inlineStr">
        <is>
          <t>jabon; llama; clientes; grande; jabones</t>
        </is>
      </c>
    </row>
    <row r="1709">
      <c r="A1709" t="inlineStr">
        <is>
          <t>Jabón Lluvia de Oro</t>
        </is>
      </c>
      <c r="B1709" t="inlineStr">
        <is>
          <t>JAB040</t>
        </is>
      </c>
      <c r="C1709" t="n">
        <v>4000</v>
      </c>
      <c r="D1709" t="inlineStr">
        <is>
          <t>Jabones</t>
        </is>
      </c>
      <c r="E1709" t="inlineStr">
        <is>
          <t>Para atraer clientes, ventas y dinero al negocio.</t>
        </is>
      </c>
      <c r="F1709" t="inlineStr">
        <is>
          <t>Jabón Lluvia de Oro. Es de la línea de dinero y negocios: se usa para llamar clientes, mover las ventas y atraer prosperidad. El jabón se usa en el baño como se usa uno normal, pero pensando en lo que quieres limpiar o atraer. Escríbenos por WhatsApp y te confirmamos disponibilidad y precio.</t>
        </is>
      </c>
      <c r="G1709" t="inlineStr">
        <is>
          <t>Para el baño de limpieza; Se usa como un jabón normal; Aroma agradable</t>
        </is>
      </c>
      <c r="H1709" t="inlineStr">
        <is>
          <t>Úsalo en el baño con intención clara, de la cabeza a los pies, y enjuágate bien.</t>
        </is>
      </c>
      <c r="I1709" t="inlineStr">
        <is>
          <t>Limpieza</t>
        </is>
      </c>
      <c r="J1709" t="inlineStr"/>
      <c r="K1709" t="inlineStr"/>
      <c r="L1709" t="inlineStr"/>
      <c r="M1709" t="inlineStr"/>
      <c r="N1709" t="inlineStr">
        <is>
          <t>Sí</t>
        </is>
      </c>
      <c r="O1709" t="inlineStr">
        <is>
          <t>Sí</t>
        </is>
      </c>
      <c r="P1709" t="inlineStr">
        <is>
          <t>Sí</t>
        </is>
      </c>
      <c r="Q1709" t="inlineStr">
        <is>
          <t>Sí</t>
        </is>
      </c>
      <c r="R1709" t="inlineStr">
        <is>
          <t>Sí</t>
        </is>
      </c>
      <c r="S1709" t="inlineStr">
        <is>
          <t>Ninguna</t>
        </is>
      </c>
      <c r="T1709" t="inlineStr"/>
      <c r="U1709" t="inlineStr"/>
      <c r="V1709" t="inlineStr"/>
      <c r="W1709" t="inlineStr"/>
      <c r="X1709" t="inlineStr"/>
      <c r="Y1709" t="inlineStr">
        <is>
          <t>jabon; lluvia; oro; jabones</t>
        </is>
      </c>
    </row>
    <row r="1710">
      <c r="A1710" t="inlineStr">
        <is>
          <t>Jabón Lluvia de Plata</t>
        </is>
      </c>
      <c r="B1710" t="inlineStr">
        <is>
          <t>JAB041</t>
        </is>
      </c>
      <c r="C1710" t="n">
        <v>4000</v>
      </c>
      <c r="D1710" t="inlineStr">
        <is>
          <t>Jabones</t>
        </is>
      </c>
      <c r="E1710" t="inlineStr">
        <is>
          <t>Para atraer clientes, ventas y dinero al negocio.</t>
        </is>
      </c>
      <c r="F1710" t="inlineStr">
        <is>
          <t>Jabón Lluvia de Plata. Es de la línea de dinero y negocios: se usa para llamar clientes, mover las ventas y atraer prosperidad. El jabón se usa en el baño como se usa uno normal, pero pensando en lo que quieres limpiar o atraer. Lo encuentras en nuestras tiendas de Ibagué; te lo separamos por WhatsApp.</t>
        </is>
      </c>
      <c r="G1710" t="inlineStr">
        <is>
          <t>Para el baño de limpieza; Se usa como un jabón normal; Aroma agradable</t>
        </is>
      </c>
      <c r="H1710" t="inlineStr">
        <is>
          <t>Úsalo en el baño con intención clara, de la cabeza a los pies, y enjuágate bien.</t>
        </is>
      </c>
      <c r="I1710" t="inlineStr">
        <is>
          <t>Limpieza</t>
        </is>
      </c>
      <c r="J1710" t="inlineStr">
        <is>
          <t>Abundancia</t>
        </is>
      </c>
      <c r="K1710" t="inlineStr"/>
      <c r="L1710" t="inlineStr"/>
      <c r="M1710" t="inlineStr"/>
      <c r="N1710" t="inlineStr">
        <is>
          <t>Sí</t>
        </is>
      </c>
      <c r="O1710" t="inlineStr">
        <is>
          <t>Sí</t>
        </is>
      </c>
      <c r="P1710" t="inlineStr">
        <is>
          <t>Sí</t>
        </is>
      </c>
      <c r="Q1710" t="inlineStr">
        <is>
          <t>Sí</t>
        </is>
      </c>
      <c r="R1710" t="inlineStr">
        <is>
          <t>Sí</t>
        </is>
      </c>
      <c r="S1710" t="inlineStr">
        <is>
          <t>Ninguna</t>
        </is>
      </c>
      <c r="T1710" t="inlineStr"/>
      <c r="U1710" t="inlineStr"/>
      <c r="V1710" t="inlineStr"/>
      <c r="W1710" t="inlineStr"/>
      <c r="X1710" t="inlineStr"/>
      <c r="Y1710" t="inlineStr">
        <is>
          <t>jabon; lluvia; plata; jabones</t>
        </is>
      </c>
    </row>
    <row r="1711">
      <c r="A1711" t="inlineStr">
        <is>
          <t>Jabón Mandarina</t>
        </is>
      </c>
      <c r="B1711" t="inlineStr">
        <is>
          <t>JAB042</t>
        </is>
      </c>
      <c r="C1711" t="n">
        <v>4000</v>
      </c>
      <c r="D1711" t="inlineStr">
        <is>
          <t>Jabones</t>
        </is>
      </c>
      <c r="E1711" t="inlineStr">
        <is>
          <t>Jabón de baño con intención.</t>
        </is>
      </c>
      <c r="F1711" t="inlineStr">
        <is>
          <t>Jabón Mandarina. El jabón se usa en el baño como se usa uno normal, pero pensando en lo que quieres limpiar o atraer. Pregúntanos por WhatsApp y te asesoramos para que elijas bien.</t>
        </is>
      </c>
      <c r="G1711" t="inlineStr">
        <is>
          <t>Para el baño de limpieza; Se usa como un jabón normal; Aroma agradable</t>
        </is>
      </c>
      <c r="H1711" t="inlineStr">
        <is>
          <t>Úsalo en el baño con intención clara, de la cabeza a los pies, y enjuágate bien.</t>
        </is>
      </c>
      <c r="I1711" t="inlineStr">
        <is>
          <t>Limpieza</t>
        </is>
      </c>
      <c r="J1711" t="inlineStr"/>
      <c r="K1711" t="inlineStr"/>
      <c r="L1711" t="inlineStr"/>
      <c r="M1711" t="inlineStr"/>
      <c r="N1711" t="inlineStr">
        <is>
          <t>Sí</t>
        </is>
      </c>
      <c r="O1711" t="inlineStr">
        <is>
          <t>Sí</t>
        </is>
      </c>
      <c r="P1711" t="inlineStr">
        <is>
          <t>Sí</t>
        </is>
      </c>
      <c r="Q1711" t="inlineStr">
        <is>
          <t>Sí</t>
        </is>
      </c>
      <c r="R1711" t="inlineStr">
        <is>
          <t>Sí</t>
        </is>
      </c>
      <c r="S1711" t="inlineStr">
        <is>
          <t>Ninguna</t>
        </is>
      </c>
      <c r="T1711" t="inlineStr"/>
      <c r="U1711" t="inlineStr"/>
      <c r="V1711" t="inlineStr"/>
      <c r="W1711" t="inlineStr"/>
      <c r="X1711" t="inlineStr"/>
      <c r="Y1711" t="inlineStr">
        <is>
          <t>jabon; mandarina; jabones</t>
        </is>
      </c>
    </row>
    <row r="1712">
      <c r="A1712" t="inlineStr">
        <is>
          <t>Jabón Miel de Amor</t>
        </is>
      </c>
      <c r="B1712" t="inlineStr">
        <is>
          <t>JAB043</t>
        </is>
      </c>
      <c r="C1712" t="n">
        <v>4000</v>
      </c>
      <c r="D1712" t="inlineStr">
        <is>
          <t>Jabones</t>
        </is>
      </c>
      <c r="E1712" t="inlineStr">
        <is>
          <t>Para el amor, la pareja y las relaciones.</t>
        </is>
      </c>
      <c r="F1712" t="inlineStr">
        <is>
          <t>Jabón Miel de Amor. Esta línea se usa en temas de amor: atraer pareja, unir, reconciliar o fortalecer una relación. El jabón se usa en el baño como se usa uno normal, pero pensando en lo que quieres limpiar o atraer. Pregúntanos por WhatsApp y te asesoramos para que elijas bien.</t>
        </is>
      </c>
      <c r="G1712" t="inlineStr">
        <is>
          <t>Para el baño de limpieza; Se usa como un jabón normal; Aroma agradable</t>
        </is>
      </c>
      <c r="H1712" t="inlineStr">
        <is>
          <t>Úsalo en el baño con intención clara, de la cabeza a los pies, y enjuágate bien.</t>
        </is>
      </c>
      <c r="I1712" t="inlineStr">
        <is>
          <t>Limpieza</t>
        </is>
      </c>
      <c r="J1712" t="inlineStr">
        <is>
          <t>Amor</t>
        </is>
      </c>
      <c r="K1712" t="inlineStr"/>
      <c r="L1712" t="inlineStr"/>
      <c r="M1712" t="inlineStr"/>
      <c r="N1712" t="inlineStr">
        <is>
          <t>Sí</t>
        </is>
      </c>
      <c r="O1712" t="inlineStr">
        <is>
          <t>Sí</t>
        </is>
      </c>
      <c r="P1712" t="inlineStr">
        <is>
          <t>Sí</t>
        </is>
      </c>
      <c r="Q1712" t="inlineStr">
        <is>
          <t>Sí</t>
        </is>
      </c>
      <c r="R1712" t="inlineStr">
        <is>
          <t>Sí</t>
        </is>
      </c>
      <c r="S1712" t="inlineStr">
        <is>
          <t>Nuevo</t>
        </is>
      </c>
      <c r="T1712" t="inlineStr"/>
      <c r="U1712" t="inlineStr"/>
      <c r="V1712" t="inlineStr"/>
      <c r="W1712" t="inlineStr"/>
      <c r="X1712" t="inlineStr"/>
      <c r="Y1712" t="inlineStr">
        <is>
          <t>jabon; miel; amor; jabones</t>
        </is>
      </c>
    </row>
    <row r="1713">
      <c r="A1713" t="inlineStr">
        <is>
          <t>Jabón Millonaria</t>
        </is>
      </c>
      <c r="B1713" t="inlineStr">
        <is>
          <t>JAB044</t>
        </is>
      </c>
      <c r="C1713" t="n">
        <v>4000</v>
      </c>
      <c r="D1713" t="inlineStr">
        <is>
          <t>Jabones</t>
        </is>
      </c>
      <c r="E1713" t="inlineStr">
        <is>
          <t>Jabón de baño con intención.</t>
        </is>
      </c>
      <c r="F1713" t="inlineStr">
        <is>
          <t>Jabón Millonaria. El jabón se usa en el baño como se usa uno normal, pero pensando en lo que quieres limpiar o atraer. Pregúntanos por WhatsApp y te asesoramos para que elijas bien.</t>
        </is>
      </c>
      <c r="G1713" t="inlineStr">
        <is>
          <t>Para el baño de limpieza; Se usa como un jabón normal; Aroma agradable</t>
        </is>
      </c>
      <c r="H1713" t="inlineStr">
        <is>
          <t>Úsalo en el baño con intención clara, de la cabeza a los pies, y enjuágate bien.</t>
        </is>
      </c>
      <c r="I1713" t="inlineStr">
        <is>
          <t>Limpieza</t>
        </is>
      </c>
      <c r="J1713" t="inlineStr"/>
      <c r="K1713" t="inlineStr"/>
      <c r="L1713" t="inlineStr"/>
      <c r="M1713" t="inlineStr"/>
      <c r="N1713" t="inlineStr">
        <is>
          <t>Sí</t>
        </is>
      </c>
      <c r="O1713" t="inlineStr">
        <is>
          <t>Sí</t>
        </is>
      </c>
      <c r="P1713" t="inlineStr">
        <is>
          <t>Sí</t>
        </is>
      </c>
      <c r="Q1713" t="inlineStr">
        <is>
          <t>Sí</t>
        </is>
      </c>
      <c r="R1713" t="inlineStr">
        <is>
          <t>Sí</t>
        </is>
      </c>
      <c r="S1713" t="inlineStr">
        <is>
          <t>Ninguna</t>
        </is>
      </c>
      <c r="T1713" t="inlineStr"/>
      <c r="U1713" t="inlineStr"/>
      <c r="V1713" t="inlineStr"/>
      <c r="W1713" t="inlineStr"/>
      <c r="X1713" t="inlineStr"/>
      <c r="Y1713" t="inlineStr">
        <is>
          <t>jabon; millonaria; jabones</t>
        </is>
      </c>
    </row>
    <row r="1714">
      <c r="A1714" t="inlineStr">
        <is>
          <t>Jabón Ortiga</t>
        </is>
      </c>
      <c r="B1714" t="inlineStr">
        <is>
          <t>JAB045</t>
        </is>
      </c>
      <c r="C1714" t="n">
        <v>4000</v>
      </c>
      <c r="D1714" t="inlineStr">
        <is>
          <t>Jabones</t>
        </is>
      </c>
      <c r="E1714" t="inlineStr">
        <is>
          <t>Jabón de baño con intención.</t>
        </is>
      </c>
      <c r="F1714" t="inlineStr">
        <is>
          <t>Jabón Ortiga. El jabón se usa en el baño como se usa uno normal, pero pensando en lo que quieres limpiar o atraer. Lo encuentras en nuestras tiendas de Ibagué; te lo separamos por WhatsApp.</t>
        </is>
      </c>
      <c r="G1714" t="inlineStr">
        <is>
          <t>Para el baño de limpieza; Se usa como un jabón normal; Aroma agradable</t>
        </is>
      </c>
      <c r="H1714" t="inlineStr">
        <is>
          <t>Úsalo en el baño con intención clara, de la cabeza a los pies, y enjuágate bien.</t>
        </is>
      </c>
      <c r="I1714" t="inlineStr">
        <is>
          <t>Limpieza</t>
        </is>
      </c>
      <c r="J1714" t="inlineStr"/>
      <c r="K1714" t="inlineStr"/>
      <c r="L1714" t="inlineStr"/>
      <c r="M1714" t="inlineStr"/>
      <c r="N1714" t="inlineStr">
        <is>
          <t>Sí</t>
        </is>
      </c>
      <c r="O1714" t="inlineStr">
        <is>
          <t>Sí</t>
        </is>
      </c>
      <c r="P1714" t="inlineStr">
        <is>
          <t>Sí</t>
        </is>
      </c>
      <c r="Q1714" t="inlineStr">
        <is>
          <t>Sí</t>
        </is>
      </c>
      <c r="R1714" t="inlineStr">
        <is>
          <t>Sí</t>
        </is>
      </c>
      <c r="S1714" t="inlineStr">
        <is>
          <t>Ninguna</t>
        </is>
      </c>
      <c r="T1714" t="inlineStr"/>
      <c r="U1714" t="inlineStr"/>
      <c r="V1714" t="inlineStr"/>
      <c r="W1714" t="inlineStr"/>
      <c r="X1714" t="inlineStr"/>
      <c r="Y1714" t="inlineStr">
        <is>
          <t>jabon; ortiga; jabones</t>
        </is>
      </c>
    </row>
    <row r="1715">
      <c r="A1715" t="inlineStr">
        <is>
          <t>Jabón Pega Pega</t>
        </is>
      </c>
      <c r="B1715" t="inlineStr">
        <is>
          <t>JAB047</t>
        </is>
      </c>
      <c r="C1715" t="n">
        <v>4000</v>
      </c>
      <c r="D1715" t="inlineStr">
        <is>
          <t>Jabones</t>
        </is>
      </c>
      <c r="E1715" t="inlineStr">
        <is>
          <t>Jabón de baño con intención.</t>
        </is>
      </c>
      <c r="F1715" t="inlineStr">
        <is>
          <t>Jabón Pega Pega. El jabón se usa en el baño como se usa uno normal, pero pensando en lo que quieres limpiar o atraer. Escríbenos por WhatsApp y te confirmamos disponibilidad y precio.</t>
        </is>
      </c>
      <c r="G1715" t="inlineStr">
        <is>
          <t>Para el baño de limpieza; Se usa como un jabón normal; Aroma agradable</t>
        </is>
      </c>
      <c r="H1715" t="inlineStr">
        <is>
          <t>Úsalo en el baño con intención clara, de la cabeza a los pies, y enjuágate bien.</t>
        </is>
      </c>
      <c r="I1715" t="inlineStr">
        <is>
          <t>Limpieza</t>
        </is>
      </c>
      <c r="J1715" t="inlineStr"/>
      <c r="K1715" t="inlineStr"/>
      <c r="L1715" t="inlineStr"/>
      <c r="M1715" t="inlineStr"/>
      <c r="N1715" t="inlineStr">
        <is>
          <t>Sí</t>
        </is>
      </c>
      <c r="O1715" t="inlineStr">
        <is>
          <t>Sí</t>
        </is>
      </c>
      <c r="P1715" t="inlineStr">
        <is>
          <t>Sí</t>
        </is>
      </c>
      <c r="Q1715" t="inlineStr">
        <is>
          <t>Sí</t>
        </is>
      </c>
      <c r="R1715" t="inlineStr">
        <is>
          <t>Sí</t>
        </is>
      </c>
      <c r="S1715" t="inlineStr">
        <is>
          <t>Ninguna</t>
        </is>
      </c>
      <c r="T1715" t="inlineStr"/>
      <c r="U1715" t="inlineStr"/>
      <c r="V1715" t="inlineStr"/>
      <c r="W1715" t="inlineStr"/>
      <c r="X1715" t="inlineStr"/>
      <c r="Y1715" t="inlineStr">
        <is>
          <t>jabon; pega; jabones</t>
        </is>
      </c>
    </row>
    <row r="1716">
      <c r="A1716" t="inlineStr">
        <is>
          <t>Jabón Prosperidad</t>
        </is>
      </c>
      <c r="B1716" t="inlineStr">
        <is>
          <t>JAB048</t>
        </is>
      </c>
      <c r="C1716" t="n">
        <v>4000</v>
      </c>
      <c r="D1716" t="inlineStr">
        <is>
          <t>Jabones</t>
        </is>
      </c>
      <c r="E1716" t="inlineStr">
        <is>
          <t>Para atraer clientes, ventas y dinero al negocio.</t>
        </is>
      </c>
      <c r="F1716" t="inlineStr">
        <is>
          <t>Jabón Prosperidad. Es de la línea de dinero y negocios: se usa para llamar clientes, mover las ventas y atraer prosperidad. El jabón se usa en el baño como se usa uno normal, pero pensando en lo que quieres limpiar o atraer. Pregúntanos por WhatsApp y te asesoramos para que elijas bien.</t>
        </is>
      </c>
      <c r="G1716" t="inlineStr">
        <is>
          <t>Para el baño de limpieza; Se usa como un jabón normal; Aroma agradable</t>
        </is>
      </c>
      <c r="H1716" t="inlineStr">
        <is>
          <t>Úsalo en el baño con intención clara, de la cabeza a los pies, y enjuágate bien.</t>
        </is>
      </c>
      <c r="I1716" t="inlineStr">
        <is>
          <t>Limpieza</t>
        </is>
      </c>
      <c r="J1716" t="inlineStr">
        <is>
          <t>Abundancia</t>
        </is>
      </c>
      <c r="K1716" t="inlineStr"/>
      <c r="L1716" t="inlineStr"/>
      <c r="M1716" t="inlineStr"/>
      <c r="N1716" t="inlineStr">
        <is>
          <t>Sí</t>
        </is>
      </c>
      <c r="O1716" t="inlineStr">
        <is>
          <t>Sí</t>
        </is>
      </c>
      <c r="P1716" t="inlineStr">
        <is>
          <t>Sí</t>
        </is>
      </c>
      <c r="Q1716" t="inlineStr">
        <is>
          <t>Sí</t>
        </is>
      </c>
      <c r="R1716" t="inlineStr">
        <is>
          <t>Sí</t>
        </is>
      </c>
      <c r="S1716" t="inlineStr">
        <is>
          <t>Ninguna</t>
        </is>
      </c>
      <c r="T1716" t="inlineStr"/>
      <c r="U1716" t="inlineStr"/>
      <c r="V1716" t="inlineStr"/>
      <c r="W1716" t="inlineStr"/>
      <c r="X1716" t="inlineStr"/>
      <c r="Y1716" t="inlineStr">
        <is>
          <t>jabon; prosperidad; jabones</t>
        </is>
      </c>
    </row>
    <row r="1717">
      <c r="A1717" t="inlineStr">
        <is>
          <t>Jabón Pájaro Macua</t>
        </is>
      </c>
      <c r="B1717" t="inlineStr">
        <is>
          <t>JAB046</t>
        </is>
      </c>
      <c r="C1717" t="n">
        <v>4000</v>
      </c>
      <c r="D1717" t="inlineStr">
        <is>
          <t>Jabones</t>
        </is>
      </c>
      <c r="E1717" t="inlineStr">
        <is>
          <t>Jabón de baño con intención.</t>
        </is>
      </c>
      <c r="F1717" t="inlineStr">
        <is>
          <t>Jabón Pájaro Macua. El jabón se usa en el baño como se usa uno normal, pero pensando en lo que quieres limpiar o atraer. Escríbenos por WhatsApp y te confirmamos disponibilidad y precio.</t>
        </is>
      </c>
      <c r="G1717" t="inlineStr">
        <is>
          <t>Para el baño de limpieza; Se usa como un jabón normal; Aroma agradable</t>
        </is>
      </c>
      <c r="H1717" t="inlineStr">
        <is>
          <t>Úsalo en el baño con intención clara, de la cabeza a los pies, y enjuágate bien.</t>
        </is>
      </c>
      <c r="I1717" t="inlineStr">
        <is>
          <t>Limpieza</t>
        </is>
      </c>
      <c r="J1717" t="inlineStr"/>
      <c r="K1717" t="inlineStr"/>
      <c r="L1717" t="inlineStr"/>
      <c r="M1717" t="inlineStr"/>
      <c r="N1717" t="inlineStr">
        <is>
          <t>Sí</t>
        </is>
      </c>
      <c r="O1717" t="inlineStr">
        <is>
          <t>Sí</t>
        </is>
      </c>
      <c r="P1717" t="inlineStr">
        <is>
          <t>Sí</t>
        </is>
      </c>
      <c r="Q1717" t="inlineStr">
        <is>
          <t>Sí</t>
        </is>
      </c>
      <c r="R1717" t="inlineStr">
        <is>
          <t>Sí</t>
        </is>
      </c>
      <c r="S1717" t="inlineStr">
        <is>
          <t>Ninguna</t>
        </is>
      </c>
      <c r="T1717" t="inlineStr"/>
      <c r="U1717" t="inlineStr"/>
      <c r="V1717" t="inlineStr"/>
      <c r="W1717" t="inlineStr"/>
      <c r="X1717" t="inlineStr"/>
      <c r="Y1717" t="inlineStr">
        <is>
          <t>jabon; pajaro; macua; jabones</t>
        </is>
      </c>
    </row>
    <row r="1718">
      <c r="A1718" t="inlineStr">
        <is>
          <t>Jabón Quereme</t>
        </is>
      </c>
      <c r="B1718" t="inlineStr">
        <is>
          <t>JAB049</t>
        </is>
      </c>
      <c r="C1718" t="n">
        <v>4000</v>
      </c>
      <c r="D1718" t="inlineStr">
        <is>
          <t>Jabones</t>
        </is>
      </c>
      <c r="E1718" t="inlineStr">
        <is>
          <t>Jabón de baño con intención.</t>
        </is>
      </c>
      <c r="F1718" t="inlineStr">
        <is>
          <t>Jabón Quereme. El jabón se usa en el baño como se usa uno normal, pero pensando en lo que quieres limpiar o atraer. Pregúntanos por WhatsApp y te asesoramos para que elijas bien.</t>
        </is>
      </c>
      <c r="G1718" t="inlineStr">
        <is>
          <t>Para el baño de limpieza; Se usa como un jabón normal; Aroma agradable</t>
        </is>
      </c>
      <c r="H1718" t="inlineStr">
        <is>
          <t>Úsalo en el baño con intención clara, de la cabeza a los pies, y enjuágate bien.</t>
        </is>
      </c>
      <c r="I1718" t="inlineStr">
        <is>
          <t>Limpieza</t>
        </is>
      </c>
      <c r="J1718" t="inlineStr"/>
      <c r="K1718" t="inlineStr"/>
      <c r="L1718" t="inlineStr"/>
      <c r="M1718" t="inlineStr"/>
      <c r="N1718" t="inlineStr">
        <is>
          <t>Sí</t>
        </is>
      </c>
      <c r="O1718" t="inlineStr">
        <is>
          <t>Sí</t>
        </is>
      </c>
      <c r="P1718" t="inlineStr">
        <is>
          <t>Sí</t>
        </is>
      </c>
      <c r="Q1718" t="inlineStr">
        <is>
          <t>Sí</t>
        </is>
      </c>
      <c r="R1718" t="inlineStr">
        <is>
          <t>Sí</t>
        </is>
      </c>
      <c r="S1718" t="inlineStr">
        <is>
          <t>Ninguna</t>
        </is>
      </c>
      <c r="T1718" t="inlineStr"/>
      <c r="U1718" t="inlineStr"/>
      <c r="V1718" t="inlineStr"/>
      <c r="W1718" t="inlineStr"/>
      <c r="X1718" t="inlineStr"/>
      <c r="Y1718" t="inlineStr">
        <is>
          <t>jabon; quereme; jabones</t>
        </is>
      </c>
    </row>
    <row r="1719">
      <c r="A1719" t="inlineStr">
        <is>
          <t>Jabón Quita Hechizos</t>
        </is>
      </c>
      <c r="B1719" t="inlineStr">
        <is>
          <t>JAB050</t>
        </is>
      </c>
      <c r="C1719" t="n">
        <v>4000</v>
      </c>
      <c r="D1719" t="inlineStr">
        <is>
          <t>Jabones</t>
        </is>
      </c>
      <c r="E1719" t="inlineStr">
        <is>
          <t>Jabón de baño con intención.</t>
        </is>
      </c>
      <c r="F1719" t="inlineStr">
        <is>
          <t>Jabón Quita Hechizos. El jabón se usa en el baño como se usa uno normal, pero pensando en lo que quieres limpiar o atraer. Escríbenos por WhatsApp y te confirmamos disponibilidad y precio.</t>
        </is>
      </c>
      <c r="G1719" t="inlineStr">
        <is>
          <t>Para el baño de limpieza; Se usa como un jabón normal; Aroma agradable</t>
        </is>
      </c>
      <c r="H1719" t="inlineStr">
        <is>
          <t>Úsalo en el baño con intención clara, de la cabeza a los pies, y enjuágate bien.</t>
        </is>
      </c>
      <c r="I1719" t="inlineStr">
        <is>
          <t>Limpieza</t>
        </is>
      </c>
      <c r="J1719" t="inlineStr"/>
      <c r="K1719" t="inlineStr"/>
      <c r="L1719" t="inlineStr"/>
      <c r="M1719" t="inlineStr"/>
      <c r="N1719" t="inlineStr">
        <is>
          <t>Sí</t>
        </is>
      </c>
      <c r="O1719" t="inlineStr">
        <is>
          <t>Sí</t>
        </is>
      </c>
      <c r="P1719" t="inlineStr">
        <is>
          <t>Sí</t>
        </is>
      </c>
      <c r="Q1719" t="inlineStr">
        <is>
          <t>Sí</t>
        </is>
      </c>
      <c r="R1719" t="inlineStr">
        <is>
          <t>Sí</t>
        </is>
      </c>
      <c r="S1719" t="inlineStr">
        <is>
          <t>Ninguna</t>
        </is>
      </c>
      <c r="T1719" t="inlineStr"/>
      <c r="U1719" t="inlineStr"/>
      <c r="V1719" t="inlineStr"/>
      <c r="W1719" t="inlineStr"/>
      <c r="X1719" t="inlineStr"/>
      <c r="Y1719" t="inlineStr">
        <is>
          <t>jabon; quita; hechizos; jabones</t>
        </is>
      </c>
    </row>
    <row r="1720">
      <c r="A1720" t="inlineStr">
        <is>
          <t>Jabón Rechaza Daños</t>
        </is>
      </c>
      <c r="B1720" t="inlineStr">
        <is>
          <t>JAB051</t>
        </is>
      </c>
      <c r="C1720" t="n">
        <v>4000</v>
      </c>
      <c r="D1720" t="inlineStr">
        <is>
          <t>Jabones</t>
        </is>
      </c>
      <c r="E1720" t="inlineStr">
        <is>
          <t>Jabón de baño con intención.</t>
        </is>
      </c>
      <c r="F1720" t="inlineStr">
        <is>
          <t>Jabón Rechaza Daños. El jabón se usa en el baño como se usa uno normal, pero pensando en lo que quieres limpiar o atraer. Escríbenos por WhatsApp y te confirmamos disponibilidad y precio.</t>
        </is>
      </c>
      <c r="G1720" t="inlineStr">
        <is>
          <t>Para el baño de limpieza; Se usa como un jabón normal; Aroma agradable</t>
        </is>
      </c>
      <c r="H1720" t="inlineStr">
        <is>
          <t>Úsalo en el baño con intención clara, de la cabeza a los pies, y enjuágate bien.</t>
        </is>
      </c>
      <c r="I1720" t="inlineStr">
        <is>
          <t>Limpieza</t>
        </is>
      </c>
      <c r="J1720" t="inlineStr"/>
      <c r="K1720" t="inlineStr"/>
      <c r="L1720" t="inlineStr"/>
      <c r="M1720" t="inlineStr"/>
      <c r="N1720" t="inlineStr">
        <is>
          <t>Sí</t>
        </is>
      </c>
      <c r="O1720" t="inlineStr">
        <is>
          <t>Sí</t>
        </is>
      </c>
      <c r="P1720" t="inlineStr">
        <is>
          <t>Sí</t>
        </is>
      </c>
      <c r="Q1720" t="inlineStr">
        <is>
          <t>Sí</t>
        </is>
      </c>
      <c r="R1720" t="inlineStr">
        <is>
          <t>Sí</t>
        </is>
      </c>
      <c r="S1720" t="inlineStr">
        <is>
          <t>Ninguna</t>
        </is>
      </c>
      <c r="T1720" t="inlineStr"/>
      <c r="U1720" t="inlineStr"/>
      <c r="V1720" t="inlineStr"/>
      <c r="W1720" t="inlineStr"/>
      <c r="X1720" t="inlineStr"/>
      <c r="Y1720" t="inlineStr">
        <is>
          <t>jabon; rechaza; danos; jabones</t>
        </is>
      </c>
    </row>
    <row r="1721">
      <c r="A1721" t="inlineStr">
        <is>
          <t>Jabón Rosas</t>
        </is>
      </c>
      <c r="B1721" t="inlineStr">
        <is>
          <t>JAB052</t>
        </is>
      </c>
      <c r="C1721" t="n">
        <v>4000</v>
      </c>
      <c r="D1721" t="inlineStr">
        <is>
          <t>Jabones</t>
        </is>
      </c>
      <c r="E1721" t="inlineStr">
        <is>
          <t>Jabón de baño con intención.</t>
        </is>
      </c>
      <c r="F1721" t="inlineStr">
        <is>
          <t>Jabón Rosas. El jabón se usa en el baño como se usa uno normal, pero pensando en lo que quieres limpiar o atraer. Escríbenos por WhatsApp y te confirmamos disponibilidad y precio.</t>
        </is>
      </c>
      <c r="G1721" t="inlineStr">
        <is>
          <t>Para el baño de limpieza; Se usa como un jabón normal; Aroma agradable</t>
        </is>
      </c>
      <c r="H1721" t="inlineStr">
        <is>
          <t>Úsalo en el baño con intención clara, de la cabeza a los pies, y enjuágate bien.</t>
        </is>
      </c>
      <c r="I1721" t="inlineStr">
        <is>
          <t>Limpieza</t>
        </is>
      </c>
      <c r="J1721" t="inlineStr"/>
      <c r="K1721" t="inlineStr"/>
      <c r="L1721" t="inlineStr"/>
      <c r="M1721" t="inlineStr"/>
      <c r="N1721" t="inlineStr">
        <is>
          <t>Sí</t>
        </is>
      </c>
      <c r="O1721" t="inlineStr">
        <is>
          <t>Sí</t>
        </is>
      </c>
      <c r="P1721" t="inlineStr">
        <is>
          <t>Sí</t>
        </is>
      </c>
      <c r="Q1721" t="inlineStr">
        <is>
          <t>Sí</t>
        </is>
      </c>
      <c r="R1721" t="inlineStr">
        <is>
          <t>Sí</t>
        </is>
      </c>
      <c r="S1721" t="inlineStr">
        <is>
          <t>Ninguna</t>
        </is>
      </c>
      <c r="T1721" t="inlineStr"/>
      <c r="U1721" t="inlineStr"/>
      <c r="V1721" t="inlineStr"/>
      <c r="W1721" t="inlineStr"/>
      <c r="X1721" t="inlineStr"/>
      <c r="Y1721" t="inlineStr">
        <is>
          <t>jabon; rosas; jabones</t>
        </is>
      </c>
    </row>
    <row r="1722">
      <c r="A1722" t="inlineStr">
        <is>
          <t>Jabón Rosas Chino</t>
        </is>
      </c>
      <c r="B1722" t="inlineStr">
        <is>
          <t>JAB053</t>
        </is>
      </c>
      <c r="C1722" t="n">
        <v>8000</v>
      </c>
      <c r="D1722" t="inlineStr">
        <is>
          <t>Jabones</t>
        </is>
      </c>
      <c r="E1722" t="inlineStr">
        <is>
          <t>Jabón de baño con intención.</t>
        </is>
      </c>
      <c r="F1722" t="inlineStr">
        <is>
          <t>Jabón Rosas Chino. El jabón se usa en el baño como se usa uno normal, pero pensando en lo que quieres limpiar o atraer. Escríbenos por WhatsApp y te confirmamos disponibilidad y precio.</t>
        </is>
      </c>
      <c r="G1722" t="inlineStr">
        <is>
          <t>Para el baño de limpieza; Se usa como un jabón normal; Aroma agradable</t>
        </is>
      </c>
      <c r="H1722" t="inlineStr">
        <is>
          <t>Úsalo en el baño con intención clara, de la cabeza a los pies, y enjuágate bien.</t>
        </is>
      </c>
      <c r="I1722" t="inlineStr">
        <is>
          <t>Limpieza</t>
        </is>
      </c>
      <c r="J1722" t="inlineStr"/>
      <c r="K1722" t="inlineStr"/>
      <c r="L1722" t="inlineStr"/>
      <c r="M1722" t="inlineStr"/>
      <c r="N1722" t="inlineStr">
        <is>
          <t>Sí</t>
        </is>
      </c>
      <c r="O1722" t="inlineStr">
        <is>
          <t>Sí</t>
        </is>
      </c>
      <c r="P1722" t="inlineStr">
        <is>
          <t>Sí</t>
        </is>
      </c>
      <c r="Q1722" t="inlineStr">
        <is>
          <t>Sí</t>
        </is>
      </c>
      <c r="R1722" t="inlineStr">
        <is>
          <t>Sí</t>
        </is>
      </c>
      <c r="S1722" t="inlineStr">
        <is>
          <t>Ninguna</t>
        </is>
      </c>
      <c r="T1722" t="inlineStr"/>
      <c r="U1722" t="inlineStr"/>
      <c r="V1722" t="inlineStr"/>
      <c r="W1722" t="inlineStr"/>
      <c r="X1722" t="inlineStr"/>
      <c r="Y1722" t="inlineStr">
        <is>
          <t>jabon; rosas; chino; jabones</t>
        </is>
      </c>
    </row>
    <row r="1723">
      <c r="A1723" t="inlineStr">
        <is>
          <t>Jabón Ruda</t>
        </is>
      </c>
      <c r="B1723" t="inlineStr">
        <is>
          <t>JAB054</t>
        </is>
      </c>
      <c r="C1723" t="n">
        <v>4000</v>
      </c>
      <c r="D1723" t="inlineStr">
        <is>
          <t>Jabones</t>
        </is>
      </c>
      <c r="E1723" t="inlineStr">
        <is>
          <t>Jabón de baño con intención.</t>
        </is>
      </c>
      <c r="F1723" t="inlineStr">
        <is>
          <t>Jabón Ruda. El jabón se usa en el baño como se usa uno normal, pero pensando en lo que quieres limpiar o atraer. Pregúntanos por WhatsApp y te asesoramos para que elijas bien.</t>
        </is>
      </c>
      <c r="G1723" t="inlineStr">
        <is>
          <t>Para el baño de limpieza; Se usa como un jabón normal; Aroma agradable</t>
        </is>
      </c>
      <c r="H1723" t="inlineStr">
        <is>
          <t>Úsalo en el baño con intención clara, de la cabeza a los pies, y enjuágate bien.</t>
        </is>
      </c>
      <c r="I1723" t="inlineStr">
        <is>
          <t>Limpieza</t>
        </is>
      </c>
      <c r="J1723" t="inlineStr">
        <is>
          <t>Suerte</t>
        </is>
      </c>
      <c r="K1723" t="inlineStr"/>
      <c r="L1723" t="inlineStr"/>
      <c r="M1723" t="inlineStr"/>
      <c r="N1723" t="inlineStr">
        <is>
          <t>Sí</t>
        </is>
      </c>
      <c r="O1723" t="inlineStr">
        <is>
          <t>Sí</t>
        </is>
      </c>
      <c r="P1723" t="inlineStr">
        <is>
          <t>Sí</t>
        </is>
      </c>
      <c r="Q1723" t="inlineStr">
        <is>
          <t>Sí</t>
        </is>
      </c>
      <c r="R1723" t="inlineStr">
        <is>
          <t>Sí</t>
        </is>
      </c>
      <c r="S1723" t="inlineStr">
        <is>
          <t>Más pedido</t>
        </is>
      </c>
      <c r="T1723" t="inlineStr"/>
      <c r="U1723" t="inlineStr"/>
      <c r="V1723" t="inlineStr"/>
      <c r="W1723" t="inlineStr"/>
      <c r="X1723" t="inlineStr"/>
      <c r="Y1723" t="inlineStr">
        <is>
          <t>jabon; ruda; jabones</t>
        </is>
      </c>
    </row>
    <row r="1724">
      <c r="A1724" t="inlineStr">
        <is>
          <t>Jabón Saca Males</t>
        </is>
      </c>
      <c r="B1724" t="inlineStr">
        <is>
          <t>JAB055</t>
        </is>
      </c>
      <c r="C1724" t="n">
        <v>4000</v>
      </c>
      <c r="D1724" t="inlineStr">
        <is>
          <t>Jabones</t>
        </is>
      </c>
      <c r="E1724" t="inlineStr">
        <is>
          <t>Jabón de baño con intención.</t>
        </is>
      </c>
      <c r="F1724" t="inlineStr">
        <is>
          <t>Jabón Saca Males. El jabón se usa en el baño como se usa uno normal, pero pensando en lo que quieres limpiar o atraer. Escríbenos por WhatsApp y te confirmamos disponibilidad y precio.</t>
        </is>
      </c>
      <c r="G1724" t="inlineStr">
        <is>
          <t>Para el baño de limpieza; Se usa como un jabón normal; Aroma agradable</t>
        </is>
      </c>
      <c r="H1724" t="inlineStr">
        <is>
          <t>Úsalo en el baño con intención clara, de la cabeza a los pies, y enjuágate bien.</t>
        </is>
      </c>
      <c r="I1724" t="inlineStr">
        <is>
          <t>Limpieza</t>
        </is>
      </c>
      <c r="J1724" t="inlineStr"/>
      <c r="K1724" t="inlineStr"/>
      <c r="L1724" t="inlineStr"/>
      <c r="M1724" t="inlineStr"/>
      <c r="N1724" t="inlineStr">
        <is>
          <t>Sí</t>
        </is>
      </c>
      <c r="O1724" t="inlineStr">
        <is>
          <t>Sí</t>
        </is>
      </c>
      <c r="P1724" t="inlineStr">
        <is>
          <t>Sí</t>
        </is>
      </c>
      <c r="Q1724" t="inlineStr">
        <is>
          <t>Sí</t>
        </is>
      </c>
      <c r="R1724" t="inlineStr">
        <is>
          <t>Sí</t>
        </is>
      </c>
      <c r="S1724" t="inlineStr">
        <is>
          <t>Ninguna</t>
        </is>
      </c>
      <c r="T1724" t="inlineStr"/>
      <c r="U1724" t="inlineStr"/>
      <c r="V1724" t="inlineStr"/>
      <c r="W1724" t="inlineStr"/>
      <c r="X1724" t="inlineStr"/>
      <c r="Y1724" t="inlineStr">
        <is>
          <t>jabon; saca; males; jabones</t>
        </is>
      </c>
    </row>
    <row r="1725">
      <c r="A1725" t="inlineStr">
        <is>
          <t>Jabón Saca Sal</t>
        </is>
      </c>
      <c r="B1725" t="inlineStr">
        <is>
          <t>JAB056</t>
        </is>
      </c>
      <c r="C1725" t="n">
        <v>4000</v>
      </c>
      <c r="D1725" t="inlineStr">
        <is>
          <t>Jabones</t>
        </is>
      </c>
      <c r="E1725" t="inlineStr">
        <is>
          <t>Jabón de baño con intención.</t>
        </is>
      </c>
      <c r="F1725" t="inlineStr">
        <is>
          <t>Jabón Saca Sal. El jabón se usa en el baño como se usa uno normal, pero pensando en lo que quieres limpiar o atraer. Escríbenos por WhatsApp y te confirmamos disponibilidad y precio.</t>
        </is>
      </c>
      <c r="G1725" t="inlineStr">
        <is>
          <t>Para el baño de limpieza; Se usa como un jabón normal; Aroma agradable</t>
        </is>
      </c>
      <c r="H1725" t="inlineStr">
        <is>
          <t>Úsalo en el baño con intención clara, de la cabeza a los pies, y enjuágate bien.</t>
        </is>
      </c>
      <c r="I1725" t="inlineStr">
        <is>
          <t>Limpieza</t>
        </is>
      </c>
      <c r="J1725" t="inlineStr"/>
      <c r="K1725" t="inlineStr"/>
      <c r="L1725" t="inlineStr"/>
      <c r="M1725" t="inlineStr"/>
      <c r="N1725" t="inlineStr">
        <is>
          <t>Sí</t>
        </is>
      </c>
      <c r="O1725" t="inlineStr">
        <is>
          <t>Sí</t>
        </is>
      </c>
      <c r="P1725" t="inlineStr">
        <is>
          <t>Sí</t>
        </is>
      </c>
      <c r="Q1725" t="inlineStr">
        <is>
          <t>Sí</t>
        </is>
      </c>
      <c r="R1725" t="inlineStr">
        <is>
          <t>Sí</t>
        </is>
      </c>
      <c r="S1725" t="inlineStr">
        <is>
          <t>Ninguna</t>
        </is>
      </c>
      <c r="T1725" t="inlineStr"/>
      <c r="U1725" t="inlineStr"/>
      <c r="V1725" t="inlineStr"/>
      <c r="W1725" t="inlineStr"/>
      <c r="X1725" t="inlineStr"/>
      <c r="Y1725" t="inlineStr">
        <is>
          <t>jabon; saca; sal; jabones</t>
        </is>
      </c>
    </row>
    <row r="1726">
      <c r="A1726" t="inlineStr">
        <is>
          <t>Jabón San Miguel</t>
        </is>
      </c>
      <c r="B1726" t="inlineStr">
        <is>
          <t>JAB057</t>
        </is>
      </c>
      <c r="C1726" t="n">
        <v>4000</v>
      </c>
      <c r="D1726" t="inlineStr">
        <is>
          <t>Jabones</t>
        </is>
      </c>
      <c r="E1726" t="inlineStr">
        <is>
          <t>San Miguel Arcángel, el gran protector contra el mal.</t>
        </is>
      </c>
      <c r="F1726" t="inlineStr">
        <is>
          <t>Jabón San Miguel. San Miguel Arcángel es el protector por excelencia: se invoca para alejar envidias, malas energías y personas que no te convienen. El jabón se usa en el baño como se usa uno normal, pero pensando en lo que quieres limpiar o atraer. Lo encuentras en nuestras tiendas de Ibagué; te lo separamos por WhatsApp.</t>
        </is>
      </c>
      <c r="G1726" t="inlineStr">
        <is>
          <t>Para el baño de limpieza; Se usa como un jabón normal; Aroma agradable</t>
        </is>
      </c>
      <c r="H1726" t="inlineStr">
        <is>
          <t>Úsalo en el baño con intención clara, de la cabeza a los pies, y enjuágate bien.</t>
        </is>
      </c>
      <c r="I1726" t="inlineStr">
        <is>
          <t>Limpieza</t>
        </is>
      </c>
      <c r="J1726" t="inlineStr">
        <is>
          <t>Protección</t>
        </is>
      </c>
      <c r="K1726" t="inlineStr"/>
      <c r="L1726" t="inlineStr"/>
      <c r="M1726" t="inlineStr"/>
      <c r="N1726" t="inlineStr">
        <is>
          <t>Sí</t>
        </is>
      </c>
      <c r="O1726" t="inlineStr">
        <is>
          <t>Sí</t>
        </is>
      </c>
      <c r="P1726" t="inlineStr">
        <is>
          <t>Sí</t>
        </is>
      </c>
      <c r="Q1726" t="inlineStr">
        <is>
          <t>Sí</t>
        </is>
      </c>
      <c r="R1726" t="inlineStr">
        <is>
          <t>Sí</t>
        </is>
      </c>
      <c r="S1726" t="inlineStr">
        <is>
          <t>Ninguna</t>
        </is>
      </c>
      <c r="T1726" t="inlineStr"/>
      <c r="U1726" t="inlineStr"/>
      <c r="V1726" t="inlineStr"/>
      <c r="W1726" t="inlineStr"/>
      <c r="X1726" t="inlineStr"/>
      <c r="Y1726" t="inlineStr">
        <is>
          <t>jabon; san; miguel; jabones</t>
        </is>
      </c>
    </row>
    <row r="1727">
      <c r="A1727" t="inlineStr">
        <is>
          <t>Jabón San Próspero</t>
        </is>
      </c>
      <c r="B1727" t="inlineStr">
        <is>
          <t>JAB058</t>
        </is>
      </c>
      <c r="C1727" t="n">
        <v>4000</v>
      </c>
      <c r="D1727" t="inlineStr">
        <is>
          <t>Jabones</t>
        </is>
      </c>
      <c r="E1727" t="inlineStr">
        <is>
          <t>Para atraer clientes, ventas y dinero al negocio.</t>
        </is>
      </c>
      <c r="F1727" t="inlineStr">
        <is>
          <t>Jabón San Próspero. Es de la línea de dinero y negocios: se usa para llamar clientes, mover las ventas y atraer prosperidad. El jabón se usa en el baño como se usa uno normal, pero pensando en lo que quieres limpiar o atraer. Pregúntanos por WhatsApp y te asesoramos para que elijas bien.</t>
        </is>
      </c>
      <c r="G1727" t="inlineStr">
        <is>
          <t>Para el baño de limpieza; Se usa como un jabón normal; Aroma agradable</t>
        </is>
      </c>
      <c r="H1727" t="inlineStr">
        <is>
          <t>Úsalo en el baño con intención clara, de la cabeza a los pies, y enjuágate bien.</t>
        </is>
      </c>
      <c r="I1727" t="inlineStr">
        <is>
          <t>Limpieza</t>
        </is>
      </c>
      <c r="J1727" t="inlineStr">
        <is>
          <t>Abundancia</t>
        </is>
      </c>
      <c r="K1727" t="inlineStr"/>
      <c r="L1727" t="inlineStr"/>
      <c r="M1727" t="inlineStr"/>
      <c r="N1727" t="inlineStr">
        <is>
          <t>Sí</t>
        </is>
      </c>
      <c r="O1727" t="inlineStr">
        <is>
          <t>Sí</t>
        </is>
      </c>
      <c r="P1727" t="inlineStr">
        <is>
          <t>Sí</t>
        </is>
      </c>
      <c r="Q1727" t="inlineStr">
        <is>
          <t>Sí</t>
        </is>
      </c>
      <c r="R1727" t="inlineStr">
        <is>
          <t>Sí</t>
        </is>
      </c>
      <c r="S1727" t="inlineStr">
        <is>
          <t>Más pedido</t>
        </is>
      </c>
      <c r="T1727" t="inlineStr"/>
      <c r="U1727" t="inlineStr"/>
      <c r="V1727" t="inlineStr"/>
      <c r="W1727" t="inlineStr"/>
      <c r="X1727" t="inlineStr"/>
      <c r="Y1727" t="inlineStr">
        <is>
          <t>jabon; san; prospero; jabones</t>
        </is>
      </c>
    </row>
    <row r="1728">
      <c r="A1728" t="inlineStr">
        <is>
          <t>Jabón Santa Muerte</t>
        </is>
      </c>
      <c r="B1728" t="inlineStr">
        <is>
          <t>JAB062</t>
        </is>
      </c>
      <c r="C1728" t="n">
        <v>4000</v>
      </c>
      <c r="D1728" t="inlineStr">
        <is>
          <t>Jabones</t>
        </is>
      </c>
      <c r="E1728" t="inlineStr">
        <is>
          <t>Devoción a la Santa Muerte para protección, justicia y respaldo.</t>
        </is>
      </c>
      <c r="F1728" t="inlineStr">
        <is>
          <t>Jabón Santa Muerte. La Santa Muerte es una de las devociones más fuertes del momento: se le pide protección, justicia, amor, dinero y que abra caminos. El jabón se usa en el baño como se usa uno normal, pero pensando en lo que quieres limpiar o atraer. Pregúntanos por WhatsApp y te asesoramos para que elijas bien.</t>
        </is>
      </c>
      <c r="G1728" t="inlineStr">
        <is>
          <t>Para el baño de limpieza; Se usa como un jabón normal; Aroma agradable</t>
        </is>
      </c>
      <c r="H1728" t="inlineStr">
        <is>
          <t>Úsalo en el baño con intención clara, de la cabeza a los pies, y enjuágate bien.</t>
        </is>
      </c>
      <c r="I1728" t="inlineStr">
        <is>
          <t>Limpieza</t>
        </is>
      </c>
      <c r="J1728" t="inlineStr"/>
      <c r="K1728" t="inlineStr"/>
      <c r="L1728" t="inlineStr"/>
      <c r="M1728" t="inlineStr"/>
      <c r="N1728" t="inlineStr">
        <is>
          <t>Sí</t>
        </is>
      </c>
      <c r="O1728" t="inlineStr">
        <is>
          <t>Sí</t>
        </is>
      </c>
      <c r="P1728" t="inlineStr">
        <is>
          <t>Sí</t>
        </is>
      </c>
      <c r="Q1728" t="inlineStr">
        <is>
          <t>Sí</t>
        </is>
      </c>
      <c r="R1728" t="inlineStr">
        <is>
          <t>Sí</t>
        </is>
      </c>
      <c r="S1728" t="inlineStr">
        <is>
          <t>Ninguna</t>
        </is>
      </c>
      <c r="T1728" t="inlineStr"/>
      <c r="U1728" t="inlineStr"/>
      <c r="V1728" t="inlineStr"/>
      <c r="W1728" t="inlineStr"/>
      <c r="X1728" t="inlineStr"/>
      <c r="Y1728" t="inlineStr">
        <is>
          <t>jabon; santa; muerte; jabones</t>
        </is>
      </c>
    </row>
    <row r="1729">
      <c r="A1729" t="inlineStr">
        <is>
          <t>Jabón Signo Acuario</t>
        </is>
      </c>
      <c r="B1729" t="inlineStr">
        <is>
          <t>JAB063</t>
        </is>
      </c>
      <c r="C1729" t="n">
        <v>4000</v>
      </c>
      <c r="D1729" t="inlineStr">
        <is>
          <t>Jabones</t>
        </is>
      </c>
      <c r="E1729" t="inlineStr">
        <is>
          <t>Jabón de baño con intención.</t>
        </is>
      </c>
      <c r="F1729" t="inlineStr">
        <is>
          <t>Jabón Signo Acuario. El jabón se usa en el baño como se usa uno normal, pero pensando en lo que quieres limpiar o atraer. Escríbenos por WhatsApp y te confirmamos disponibilidad y precio.</t>
        </is>
      </c>
      <c r="G1729" t="inlineStr">
        <is>
          <t>Para el baño de limpieza; Se usa como un jabón normal; Aroma agradable</t>
        </is>
      </c>
      <c r="H1729" t="inlineStr">
        <is>
          <t>Úsalo en el baño con intención clara, de la cabeza a los pies, y enjuágate bien.</t>
        </is>
      </c>
      <c r="I1729" t="inlineStr">
        <is>
          <t>Limpieza</t>
        </is>
      </c>
      <c r="J1729" t="inlineStr"/>
      <c r="K1729" t="inlineStr"/>
      <c r="L1729" t="inlineStr"/>
      <c r="M1729" t="inlineStr"/>
      <c r="N1729" t="inlineStr">
        <is>
          <t>Sí</t>
        </is>
      </c>
      <c r="O1729" t="inlineStr">
        <is>
          <t>Sí</t>
        </is>
      </c>
      <c r="P1729" t="inlineStr">
        <is>
          <t>Sí</t>
        </is>
      </c>
      <c r="Q1729" t="inlineStr">
        <is>
          <t>Sí</t>
        </is>
      </c>
      <c r="R1729" t="inlineStr">
        <is>
          <t>Sí</t>
        </is>
      </c>
      <c r="S1729" t="inlineStr">
        <is>
          <t>Ninguna</t>
        </is>
      </c>
      <c r="T1729" t="inlineStr"/>
      <c r="U1729" t="inlineStr"/>
      <c r="V1729" t="inlineStr"/>
      <c r="W1729" t="inlineStr"/>
      <c r="X1729" t="inlineStr"/>
      <c r="Y1729" t="inlineStr">
        <is>
          <t>jabon; signo; acuario; jabones</t>
        </is>
      </c>
    </row>
    <row r="1730">
      <c r="A1730" t="inlineStr">
        <is>
          <t>Jabón Signo Aries</t>
        </is>
      </c>
      <c r="B1730" t="inlineStr">
        <is>
          <t>JAB064</t>
        </is>
      </c>
      <c r="C1730" t="n">
        <v>4000</v>
      </c>
      <c r="D1730" t="inlineStr">
        <is>
          <t>Jabones</t>
        </is>
      </c>
      <c r="E1730" t="inlineStr">
        <is>
          <t>Jabón de baño con intención.</t>
        </is>
      </c>
      <c r="F1730" t="inlineStr">
        <is>
          <t>Jabón Signo Aries. El jabón se usa en el baño como se usa uno normal, pero pensando en lo que quieres limpiar o atraer. Lo encuentras en nuestras tiendas de Ibagué; te lo separamos por WhatsApp.</t>
        </is>
      </c>
      <c r="G1730" t="inlineStr">
        <is>
          <t>Para el baño de limpieza; Se usa como un jabón normal; Aroma agradable</t>
        </is>
      </c>
      <c r="H1730" t="inlineStr">
        <is>
          <t>Úsalo en el baño con intención clara, de la cabeza a los pies, y enjuágate bien.</t>
        </is>
      </c>
      <c r="I1730" t="inlineStr">
        <is>
          <t>Limpieza</t>
        </is>
      </c>
      <c r="J1730" t="inlineStr"/>
      <c r="K1730" t="inlineStr"/>
      <c r="L1730" t="inlineStr"/>
      <c r="M1730" t="inlineStr"/>
      <c r="N1730" t="inlineStr">
        <is>
          <t>Sí</t>
        </is>
      </c>
      <c r="O1730" t="inlineStr">
        <is>
          <t>Sí</t>
        </is>
      </c>
      <c r="P1730" t="inlineStr">
        <is>
          <t>Sí</t>
        </is>
      </c>
      <c r="Q1730" t="inlineStr">
        <is>
          <t>Sí</t>
        </is>
      </c>
      <c r="R1730" t="inlineStr">
        <is>
          <t>Sí</t>
        </is>
      </c>
      <c r="S1730" t="inlineStr">
        <is>
          <t>Ninguna</t>
        </is>
      </c>
      <c r="T1730" t="inlineStr"/>
      <c r="U1730" t="inlineStr"/>
      <c r="V1730" t="inlineStr"/>
      <c r="W1730" t="inlineStr"/>
      <c r="X1730" t="inlineStr"/>
      <c r="Y1730" t="inlineStr">
        <is>
          <t>jabon; signo; aries; jabones</t>
        </is>
      </c>
    </row>
    <row r="1731">
      <c r="A1731" t="inlineStr">
        <is>
          <t>Jabón Signo Capriconio</t>
        </is>
      </c>
      <c r="B1731" t="inlineStr">
        <is>
          <t>JAB065</t>
        </is>
      </c>
      <c r="C1731" t="n">
        <v>4000</v>
      </c>
      <c r="D1731" t="inlineStr">
        <is>
          <t>Jabones</t>
        </is>
      </c>
      <c r="E1731" t="inlineStr">
        <is>
          <t>Jabón de baño con intención.</t>
        </is>
      </c>
      <c r="F1731" t="inlineStr">
        <is>
          <t>Jabón Signo Capriconio. El jabón se usa en el baño como se usa uno normal, pero pensando en lo que quieres limpiar o atraer. Escríbenos por WhatsApp y te confirmamos disponibilidad y precio.</t>
        </is>
      </c>
      <c r="G1731" t="inlineStr">
        <is>
          <t>Para el baño de limpieza; Se usa como un jabón normal; Aroma agradable</t>
        </is>
      </c>
      <c r="H1731" t="inlineStr">
        <is>
          <t>Úsalo en el baño con intención clara, de la cabeza a los pies, y enjuágate bien.</t>
        </is>
      </c>
      <c r="I1731" t="inlineStr">
        <is>
          <t>Limpieza</t>
        </is>
      </c>
      <c r="J1731" t="inlineStr"/>
      <c r="K1731" t="inlineStr"/>
      <c r="L1731" t="inlineStr"/>
      <c r="M1731" t="inlineStr"/>
      <c r="N1731" t="inlineStr">
        <is>
          <t>Sí</t>
        </is>
      </c>
      <c r="O1731" t="inlineStr">
        <is>
          <t>Sí</t>
        </is>
      </c>
      <c r="P1731" t="inlineStr">
        <is>
          <t>Sí</t>
        </is>
      </c>
      <c r="Q1731" t="inlineStr">
        <is>
          <t>Sí</t>
        </is>
      </c>
      <c r="R1731" t="inlineStr">
        <is>
          <t>Sí</t>
        </is>
      </c>
      <c r="S1731" t="inlineStr">
        <is>
          <t>Ninguna</t>
        </is>
      </c>
      <c r="T1731" t="inlineStr"/>
      <c r="U1731" t="inlineStr"/>
      <c r="V1731" t="inlineStr"/>
      <c r="W1731" t="inlineStr"/>
      <c r="X1731" t="inlineStr"/>
      <c r="Y1731" t="inlineStr">
        <is>
          <t>jabon; signo; capriconio; jabones</t>
        </is>
      </c>
    </row>
    <row r="1732">
      <c r="A1732" t="inlineStr">
        <is>
          <t>Jabón Signo Cáncer</t>
        </is>
      </c>
      <c r="B1732" t="inlineStr">
        <is>
          <t>JAB065</t>
        </is>
      </c>
      <c r="C1732" t="n">
        <v>4000</v>
      </c>
      <c r="D1732" t="inlineStr">
        <is>
          <t>Jabones</t>
        </is>
      </c>
      <c r="E1732" t="inlineStr">
        <is>
          <t>Jabón de baño con intención.</t>
        </is>
      </c>
      <c r="F1732" t="inlineStr">
        <is>
          <t>Jabón Signo Cáncer. El jabón se usa en el baño como se usa uno normal, pero pensando en lo que quieres limpiar o atraer. Escríbenos por WhatsApp y te confirmamos disponibilidad y precio.</t>
        </is>
      </c>
      <c r="G1732" t="inlineStr">
        <is>
          <t>Para el baño de limpieza; Se usa como un jabón normal; Aroma agradable</t>
        </is>
      </c>
      <c r="H1732" t="inlineStr">
        <is>
          <t>Úsalo en el baño con intención clara, de la cabeza a los pies, y enjuágate bien.</t>
        </is>
      </c>
      <c r="I1732" t="inlineStr">
        <is>
          <t>Limpieza</t>
        </is>
      </c>
      <c r="J1732" t="inlineStr"/>
      <c r="K1732" t="inlineStr"/>
      <c r="L1732" t="inlineStr"/>
      <c r="M1732" t="inlineStr"/>
      <c r="N1732" t="inlineStr">
        <is>
          <t>Sí</t>
        </is>
      </c>
      <c r="O1732" t="inlineStr">
        <is>
          <t>Sí</t>
        </is>
      </c>
      <c r="P1732" t="inlineStr">
        <is>
          <t>Sí</t>
        </is>
      </c>
      <c r="Q1732" t="inlineStr">
        <is>
          <t>Sí</t>
        </is>
      </c>
      <c r="R1732" t="inlineStr">
        <is>
          <t>Sí</t>
        </is>
      </c>
      <c r="S1732" t="inlineStr">
        <is>
          <t>Ninguna</t>
        </is>
      </c>
      <c r="T1732" t="inlineStr"/>
      <c r="U1732" t="inlineStr"/>
      <c r="V1732" t="inlineStr"/>
      <c r="W1732" t="inlineStr"/>
      <c r="X1732" t="inlineStr"/>
      <c r="Y1732" t="inlineStr">
        <is>
          <t>jabon; signo; cancer; jabones</t>
        </is>
      </c>
    </row>
    <row r="1733">
      <c r="A1733" t="inlineStr">
        <is>
          <t>Jabón Signo Escorpio</t>
        </is>
      </c>
      <c r="B1733" t="inlineStr">
        <is>
          <t>JAB067</t>
        </is>
      </c>
      <c r="C1733" t="n">
        <v>4000</v>
      </c>
      <c r="D1733" t="inlineStr">
        <is>
          <t>Jabones</t>
        </is>
      </c>
      <c r="E1733" t="inlineStr">
        <is>
          <t>Jabón de baño con intención.</t>
        </is>
      </c>
      <c r="F1733" t="inlineStr">
        <is>
          <t>Jabón Signo Escorpio. El jabón se usa en el baño como se usa uno normal, pero pensando en lo que quieres limpiar o atraer. Pregúntanos por WhatsApp y te asesoramos para que elijas bien.</t>
        </is>
      </c>
      <c r="G1733" t="inlineStr">
        <is>
          <t>Para el baño de limpieza; Se usa como un jabón normal; Aroma agradable</t>
        </is>
      </c>
      <c r="H1733" t="inlineStr">
        <is>
          <t>Úsalo en el baño con intención clara, de la cabeza a los pies, y enjuágate bien.</t>
        </is>
      </c>
      <c r="I1733" t="inlineStr">
        <is>
          <t>Limpieza</t>
        </is>
      </c>
      <c r="J1733" t="inlineStr"/>
      <c r="K1733" t="inlineStr"/>
      <c r="L1733" t="inlineStr"/>
      <c r="M1733" t="inlineStr"/>
      <c r="N1733" t="inlineStr">
        <is>
          <t>Sí</t>
        </is>
      </c>
      <c r="O1733" t="inlineStr">
        <is>
          <t>Sí</t>
        </is>
      </c>
      <c r="P1733" t="inlineStr">
        <is>
          <t>Sí</t>
        </is>
      </c>
      <c r="Q1733" t="inlineStr">
        <is>
          <t>Sí</t>
        </is>
      </c>
      <c r="R1733" t="inlineStr">
        <is>
          <t>Sí</t>
        </is>
      </c>
      <c r="S1733" t="inlineStr">
        <is>
          <t>Ninguna</t>
        </is>
      </c>
      <c r="T1733" t="inlineStr"/>
      <c r="U1733" t="inlineStr"/>
      <c r="V1733" t="inlineStr"/>
      <c r="W1733" t="inlineStr"/>
      <c r="X1733" t="inlineStr"/>
      <c r="Y1733" t="inlineStr">
        <is>
          <t>jabon; signo; escorpio; jabones</t>
        </is>
      </c>
    </row>
    <row r="1734">
      <c r="A1734" t="inlineStr">
        <is>
          <t>Jabón Signo Géminis</t>
        </is>
      </c>
      <c r="B1734" t="inlineStr">
        <is>
          <t>JAB068</t>
        </is>
      </c>
      <c r="C1734" t="n">
        <v>4000</v>
      </c>
      <c r="D1734" t="inlineStr">
        <is>
          <t>Jabones</t>
        </is>
      </c>
      <c r="E1734" t="inlineStr">
        <is>
          <t>Jabón de baño con intención.</t>
        </is>
      </c>
      <c r="F1734" t="inlineStr">
        <is>
          <t>Jabón Signo Géminis. El jabón se usa en el baño como se usa uno normal, pero pensando en lo que quieres limpiar o atraer. Escríbenos por WhatsApp y te confirmamos disponibilidad y precio.</t>
        </is>
      </c>
      <c r="G1734" t="inlineStr">
        <is>
          <t>Para el baño de limpieza; Se usa como un jabón normal; Aroma agradable</t>
        </is>
      </c>
      <c r="H1734" t="inlineStr">
        <is>
          <t>Úsalo en el baño con intención clara, de la cabeza a los pies, y enjuágate bien.</t>
        </is>
      </c>
      <c r="I1734" t="inlineStr">
        <is>
          <t>Limpieza</t>
        </is>
      </c>
      <c r="J1734" t="inlineStr"/>
      <c r="K1734" t="inlineStr"/>
      <c r="L1734" t="inlineStr"/>
      <c r="M1734" t="inlineStr"/>
      <c r="N1734" t="inlineStr">
        <is>
          <t>Sí</t>
        </is>
      </c>
      <c r="O1734" t="inlineStr">
        <is>
          <t>Sí</t>
        </is>
      </c>
      <c r="P1734" t="inlineStr">
        <is>
          <t>Sí</t>
        </is>
      </c>
      <c r="Q1734" t="inlineStr">
        <is>
          <t>Sí</t>
        </is>
      </c>
      <c r="R1734" t="inlineStr">
        <is>
          <t>Sí</t>
        </is>
      </c>
      <c r="S1734" t="inlineStr">
        <is>
          <t>Ninguna</t>
        </is>
      </c>
      <c r="T1734" t="inlineStr"/>
      <c r="U1734" t="inlineStr"/>
      <c r="V1734" t="inlineStr"/>
      <c r="W1734" t="inlineStr"/>
      <c r="X1734" t="inlineStr"/>
      <c r="Y1734" t="inlineStr">
        <is>
          <t>jabon; signo; geminis; jabones</t>
        </is>
      </c>
    </row>
    <row r="1735">
      <c r="A1735" t="inlineStr">
        <is>
          <t>Jabón Signo Leo</t>
        </is>
      </c>
      <c r="B1735" t="inlineStr">
        <is>
          <t>JAB069</t>
        </is>
      </c>
      <c r="C1735" t="n">
        <v>4000</v>
      </c>
      <c r="D1735" t="inlineStr">
        <is>
          <t>Jabones</t>
        </is>
      </c>
      <c r="E1735" t="inlineStr">
        <is>
          <t>Jabón de baño con intención.</t>
        </is>
      </c>
      <c r="F1735" t="inlineStr">
        <is>
          <t>Jabón Signo Leo. El jabón se usa en el baño como se usa uno normal, pero pensando en lo que quieres limpiar o atraer. Pregúntanos por WhatsApp y te asesoramos para que elijas bien.</t>
        </is>
      </c>
      <c r="G1735" t="inlineStr">
        <is>
          <t>Para el baño de limpieza; Se usa como un jabón normal; Aroma agradable</t>
        </is>
      </c>
      <c r="H1735" t="inlineStr">
        <is>
          <t>Úsalo en el baño con intención clara, de la cabeza a los pies, y enjuágate bien.</t>
        </is>
      </c>
      <c r="I1735" t="inlineStr">
        <is>
          <t>Limpieza</t>
        </is>
      </c>
      <c r="J1735" t="inlineStr"/>
      <c r="K1735" t="inlineStr"/>
      <c r="L1735" t="inlineStr"/>
      <c r="M1735" t="inlineStr"/>
      <c r="N1735" t="inlineStr">
        <is>
          <t>Sí</t>
        </is>
      </c>
      <c r="O1735" t="inlineStr">
        <is>
          <t>Sí</t>
        </is>
      </c>
      <c r="P1735" t="inlineStr">
        <is>
          <t>Sí</t>
        </is>
      </c>
      <c r="Q1735" t="inlineStr">
        <is>
          <t>Sí</t>
        </is>
      </c>
      <c r="R1735" t="inlineStr">
        <is>
          <t>Sí</t>
        </is>
      </c>
      <c r="S1735" t="inlineStr">
        <is>
          <t>Ninguna</t>
        </is>
      </c>
      <c r="T1735" t="inlineStr"/>
      <c r="U1735" t="inlineStr"/>
      <c r="V1735" t="inlineStr"/>
      <c r="W1735" t="inlineStr"/>
      <c r="X1735" t="inlineStr"/>
      <c r="Y1735" t="inlineStr">
        <is>
          <t>jabon; signo; leo; jabones</t>
        </is>
      </c>
    </row>
    <row r="1736">
      <c r="A1736" t="inlineStr">
        <is>
          <t>Jabón Signo Libra</t>
        </is>
      </c>
      <c r="B1736" t="inlineStr">
        <is>
          <t>JAB070</t>
        </is>
      </c>
      <c r="C1736" t="n">
        <v>4000</v>
      </c>
      <c r="D1736" t="inlineStr">
        <is>
          <t>Jabones</t>
        </is>
      </c>
      <c r="E1736" t="inlineStr">
        <is>
          <t>Jabón de baño con intención.</t>
        </is>
      </c>
      <c r="F1736" t="inlineStr">
        <is>
          <t>Jabón Signo Libra. El jabón se usa en el baño como se usa uno normal, pero pensando en lo que quieres limpiar o atraer. Pregúntanos por WhatsApp y te asesoramos para que elijas bien.</t>
        </is>
      </c>
      <c r="G1736" t="inlineStr">
        <is>
          <t>Para el baño de limpieza; Se usa como un jabón normal; Aroma agradable</t>
        </is>
      </c>
      <c r="H1736" t="inlineStr">
        <is>
          <t>Úsalo en el baño con intención clara, de la cabeza a los pies, y enjuágate bien.</t>
        </is>
      </c>
      <c r="I1736" t="inlineStr">
        <is>
          <t>Limpieza</t>
        </is>
      </c>
      <c r="J1736" t="inlineStr"/>
      <c r="K1736" t="inlineStr"/>
      <c r="L1736" t="inlineStr"/>
      <c r="M1736" t="inlineStr"/>
      <c r="N1736" t="inlineStr">
        <is>
          <t>Sí</t>
        </is>
      </c>
      <c r="O1736" t="inlineStr">
        <is>
          <t>Sí</t>
        </is>
      </c>
      <c r="P1736" t="inlineStr">
        <is>
          <t>Sí</t>
        </is>
      </c>
      <c r="Q1736" t="inlineStr">
        <is>
          <t>Sí</t>
        </is>
      </c>
      <c r="R1736" t="inlineStr">
        <is>
          <t>Sí</t>
        </is>
      </c>
      <c r="S1736" t="inlineStr">
        <is>
          <t>Ninguna</t>
        </is>
      </c>
      <c r="T1736" t="inlineStr"/>
      <c r="U1736" t="inlineStr"/>
      <c r="V1736" t="inlineStr"/>
      <c r="W1736" t="inlineStr"/>
      <c r="X1736" t="inlineStr"/>
      <c r="Y1736" t="inlineStr">
        <is>
          <t>jabon; signo; libra; jabones</t>
        </is>
      </c>
    </row>
    <row r="1737">
      <c r="A1737" t="inlineStr">
        <is>
          <t>Jabón Signo Piscis</t>
        </is>
      </c>
      <c r="B1737" t="inlineStr">
        <is>
          <t>JAB071</t>
        </is>
      </c>
      <c r="C1737" t="n">
        <v>4000</v>
      </c>
      <c r="D1737" t="inlineStr">
        <is>
          <t>Jabones</t>
        </is>
      </c>
      <c r="E1737" t="inlineStr">
        <is>
          <t>Jabón de baño con intención.</t>
        </is>
      </c>
      <c r="F1737" t="inlineStr">
        <is>
          <t>Jabón Signo Piscis. El jabón se usa en el baño como se usa uno normal, pero pensando en lo que quieres limpiar o atraer. Lo encuentras en nuestras tiendas de Ibagué; te lo separamos por WhatsApp.</t>
        </is>
      </c>
      <c r="G1737" t="inlineStr">
        <is>
          <t>Para el baño de limpieza; Se usa como un jabón normal; Aroma agradable</t>
        </is>
      </c>
      <c r="H1737" t="inlineStr">
        <is>
          <t>Úsalo en el baño con intención clara, de la cabeza a los pies, y enjuágate bien.</t>
        </is>
      </c>
      <c r="I1737" t="inlineStr">
        <is>
          <t>Limpieza</t>
        </is>
      </c>
      <c r="J1737" t="inlineStr"/>
      <c r="K1737" t="inlineStr"/>
      <c r="L1737" t="inlineStr"/>
      <c r="M1737" t="inlineStr"/>
      <c r="N1737" t="inlineStr">
        <is>
          <t>Sí</t>
        </is>
      </c>
      <c r="O1737" t="inlineStr">
        <is>
          <t>Sí</t>
        </is>
      </c>
      <c r="P1737" t="inlineStr">
        <is>
          <t>Sí</t>
        </is>
      </c>
      <c r="Q1737" t="inlineStr">
        <is>
          <t>Sí</t>
        </is>
      </c>
      <c r="R1737" t="inlineStr">
        <is>
          <t>Sí</t>
        </is>
      </c>
      <c r="S1737" t="inlineStr">
        <is>
          <t>Ninguna</t>
        </is>
      </c>
      <c r="T1737" t="inlineStr"/>
      <c r="U1737" t="inlineStr"/>
      <c r="V1737" t="inlineStr"/>
      <c r="W1737" t="inlineStr"/>
      <c r="X1737" t="inlineStr"/>
      <c r="Y1737" t="inlineStr">
        <is>
          <t>jabon; signo; piscis; jabones</t>
        </is>
      </c>
    </row>
    <row r="1738">
      <c r="A1738" t="inlineStr">
        <is>
          <t>Jabón Signo Sagitario</t>
        </is>
      </c>
      <c r="B1738" t="inlineStr">
        <is>
          <t>JAB072</t>
        </is>
      </c>
      <c r="C1738" t="n">
        <v>4000</v>
      </c>
      <c r="D1738" t="inlineStr">
        <is>
          <t>Jabones</t>
        </is>
      </c>
      <c r="E1738" t="inlineStr">
        <is>
          <t>Jabón de baño con intención.</t>
        </is>
      </c>
      <c r="F1738" t="inlineStr">
        <is>
          <t>Jabón Signo Sagitario. El jabón se usa en el baño como se usa uno normal, pero pensando en lo que quieres limpiar o atraer. Escríbenos por WhatsApp y te confirmamos disponibilidad y precio.</t>
        </is>
      </c>
      <c r="G1738" t="inlineStr">
        <is>
          <t>Para el baño de limpieza; Se usa como un jabón normal; Aroma agradable</t>
        </is>
      </c>
      <c r="H1738" t="inlineStr">
        <is>
          <t>Úsalo en el baño con intención clara, de la cabeza a los pies, y enjuágate bien.</t>
        </is>
      </c>
      <c r="I1738" t="inlineStr">
        <is>
          <t>Limpieza</t>
        </is>
      </c>
      <c r="J1738" t="inlineStr"/>
      <c r="K1738" t="inlineStr"/>
      <c r="L1738" t="inlineStr"/>
      <c r="M1738" t="inlineStr"/>
      <c r="N1738" t="inlineStr">
        <is>
          <t>Sí</t>
        </is>
      </c>
      <c r="O1738" t="inlineStr">
        <is>
          <t>Sí</t>
        </is>
      </c>
      <c r="P1738" t="inlineStr">
        <is>
          <t>Sí</t>
        </is>
      </c>
      <c r="Q1738" t="inlineStr">
        <is>
          <t>Sí</t>
        </is>
      </c>
      <c r="R1738" t="inlineStr">
        <is>
          <t>Sí</t>
        </is>
      </c>
      <c r="S1738" t="inlineStr">
        <is>
          <t>Ninguna</t>
        </is>
      </c>
      <c r="T1738" t="inlineStr"/>
      <c r="U1738" t="inlineStr"/>
      <c r="V1738" t="inlineStr"/>
      <c r="W1738" t="inlineStr"/>
      <c r="X1738" t="inlineStr"/>
      <c r="Y1738" t="inlineStr">
        <is>
          <t>jabon; signo; sagitario; jabones</t>
        </is>
      </c>
    </row>
    <row r="1739">
      <c r="A1739" t="inlineStr">
        <is>
          <t>Jabón Signo Tauro</t>
        </is>
      </c>
      <c r="B1739" t="inlineStr">
        <is>
          <t>JAB073</t>
        </is>
      </c>
      <c r="C1739" t="n">
        <v>4000</v>
      </c>
      <c r="D1739" t="inlineStr">
        <is>
          <t>Jabones</t>
        </is>
      </c>
      <c r="E1739" t="inlineStr">
        <is>
          <t>Jabón de baño con intención.</t>
        </is>
      </c>
      <c r="F1739" t="inlineStr">
        <is>
          <t>Jabón Signo Tauro. El jabón se usa en el baño como se usa uno normal, pero pensando en lo que quieres limpiar o atraer. Lo encuentras en nuestras tiendas de Ibagué; te lo separamos por WhatsApp.</t>
        </is>
      </c>
      <c r="G1739" t="inlineStr">
        <is>
          <t>Para el baño de limpieza; Se usa como un jabón normal; Aroma agradable</t>
        </is>
      </c>
      <c r="H1739" t="inlineStr">
        <is>
          <t>Úsalo en el baño con intención clara, de la cabeza a los pies, y enjuágate bien.</t>
        </is>
      </c>
      <c r="I1739" t="inlineStr">
        <is>
          <t>Limpieza</t>
        </is>
      </c>
      <c r="J1739" t="inlineStr"/>
      <c r="K1739" t="inlineStr"/>
      <c r="L1739" t="inlineStr"/>
      <c r="M1739" t="inlineStr"/>
      <c r="N1739" t="inlineStr">
        <is>
          <t>Sí</t>
        </is>
      </c>
      <c r="O1739" t="inlineStr">
        <is>
          <t>Sí</t>
        </is>
      </c>
      <c r="P1739" t="inlineStr">
        <is>
          <t>Sí</t>
        </is>
      </c>
      <c r="Q1739" t="inlineStr">
        <is>
          <t>Sí</t>
        </is>
      </c>
      <c r="R1739" t="inlineStr">
        <is>
          <t>Sí</t>
        </is>
      </c>
      <c r="S1739" t="inlineStr">
        <is>
          <t>Ninguna</t>
        </is>
      </c>
      <c r="T1739" t="inlineStr"/>
      <c r="U1739" t="inlineStr"/>
      <c r="V1739" t="inlineStr"/>
      <c r="W1739" t="inlineStr"/>
      <c r="X1739" t="inlineStr"/>
      <c r="Y1739" t="inlineStr">
        <is>
          <t>jabon; signo; tauro; jabones</t>
        </is>
      </c>
    </row>
    <row r="1740">
      <c r="A1740" t="inlineStr">
        <is>
          <t>Jabón Signo Virgo</t>
        </is>
      </c>
      <c r="B1740" t="inlineStr">
        <is>
          <t>JAB074</t>
        </is>
      </c>
      <c r="C1740" t="n">
        <v>4000</v>
      </c>
      <c r="D1740" t="inlineStr">
        <is>
          <t>Jabones</t>
        </is>
      </c>
      <c r="E1740" t="inlineStr">
        <is>
          <t>Jabón de baño con intención.</t>
        </is>
      </c>
      <c r="F1740" t="inlineStr">
        <is>
          <t>Jabón Signo Virgo. El jabón se usa en el baño como se usa uno normal, pero pensando en lo que quieres limpiar o atraer. Escríbenos por WhatsApp y te confirmamos disponibilidad y precio.</t>
        </is>
      </c>
      <c r="G1740" t="inlineStr">
        <is>
          <t>Para el baño de limpieza; Se usa como un jabón normal; Aroma agradable</t>
        </is>
      </c>
      <c r="H1740" t="inlineStr">
        <is>
          <t>Úsalo en el baño con intención clara, de la cabeza a los pies, y enjuágate bien.</t>
        </is>
      </c>
      <c r="I1740" t="inlineStr">
        <is>
          <t>Limpieza</t>
        </is>
      </c>
      <c r="J1740" t="inlineStr"/>
      <c r="K1740" t="inlineStr"/>
      <c r="L1740" t="inlineStr"/>
      <c r="M1740" t="inlineStr"/>
      <c r="N1740" t="inlineStr">
        <is>
          <t>Sí</t>
        </is>
      </c>
      <c r="O1740" t="inlineStr">
        <is>
          <t>Sí</t>
        </is>
      </c>
      <c r="P1740" t="inlineStr">
        <is>
          <t>Sí</t>
        </is>
      </c>
      <c r="Q1740" t="inlineStr">
        <is>
          <t>Sí</t>
        </is>
      </c>
      <c r="R1740" t="inlineStr">
        <is>
          <t>Sí</t>
        </is>
      </c>
      <c r="S1740" t="inlineStr">
        <is>
          <t>Ninguna</t>
        </is>
      </c>
      <c r="T1740" t="inlineStr"/>
      <c r="U1740" t="inlineStr"/>
      <c r="V1740" t="inlineStr"/>
      <c r="W1740" t="inlineStr"/>
      <c r="X1740" t="inlineStr"/>
      <c r="Y1740" t="inlineStr">
        <is>
          <t>jabon; signo; virgo; jabones</t>
        </is>
      </c>
    </row>
    <row r="1741">
      <c r="A1741" t="inlineStr">
        <is>
          <t>Jabón Suerte Rápida</t>
        </is>
      </c>
      <c r="B1741" t="inlineStr">
        <is>
          <t>JAB076</t>
        </is>
      </c>
      <c r="C1741" t="n">
        <v>4000</v>
      </c>
      <c r="D1741" t="inlineStr">
        <is>
          <t>Jabones</t>
        </is>
      </c>
      <c r="E1741" t="inlineStr">
        <is>
          <t>Jabón de baño con intención.</t>
        </is>
      </c>
      <c r="F1741" t="inlineStr">
        <is>
          <t>Jabón Suerte Rápida. El jabón se usa en el baño como se usa uno normal, pero pensando en lo que quieres limpiar o atraer. Escríbenos por WhatsApp y te confirmamos disponibilidad y precio.</t>
        </is>
      </c>
      <c r="G1741" t="inlineStr">
        <is>
          <t>Para el baño de limpieza; Se usa como un jabón normal; Aroma agradable</t>
        </is>
      </c>
      <c r="H1741" t="inlineStr">
        <is>
          <t>Úsalo en el baño con intención clara, de la cabeza a los pies, y enjuágate bien.</t>
        </is>
      </c>
      <c r="I1741" t="inlineStr">
        <is>
          <t>Limpieza</t>
        </is>
      </c>
      <c r="J1741" t="inlineStr">
        <is>
          <t>Suerte</t>
        </is>
      </c>
      <c r="K1741" t="inlineStr"/>
      <c r="L1741" t="inlineStr"/>
      <c r="M1741" t="inlineStr"/>
      <c r="N1741" t="inlineStr">
        <is>
          <t>Sí</t>
        </is>
      </c>
      <c r="O1741" t="inlineStr">
        <is>
          <t>Sí</t>
        </is>
      </c>
      <c r="P1741" t="inlineStr">
        <is>
          <t>Sí</t>
        </is>
      </c>
      <c r="Q1741" t="inlineStr">
        <is>
          <t>Sí</t>
        </is>
      </c>
      <c r="R1741" t="inlineStr">
        <is>
          <t>Sí</t>
        </is>
      </c>
      <c r="S1741" t="inlineStr">
        <is>
          <t>Ninguna</t>
        </is>
      </c>
      <c r="T1741" t="inlineStr"/>
      <c r="U1741" t="inlineStr"/>
      <c r="V1741" t="inlineStr"/>
      <c r="W1741" t="inlineStr"/>
      <c r="X1741" t="inlineStr"/>
      <c r="Y1741" t="inlineStr">
        <is>
          <t>jabon; suerte; rapida; jabones</t>
        </is>
      </c>
    </row>
    <row r="1742">
      <c r="A1742" t="inlineStr">
        <is>
          <t>Jabón Sándalo</t>
        </is>
      </c>
      <c r="B1742" t="inlineStr">
        <is>
          <t>JAB059</t>
        </is>
      </c>
      <c r="C1742" t="n">
        <v>4000</v>
      </c>
      <c r="D1742" t="inlineStr">
        <is>
          <t>Jabones</t>
        </is>
      </c>
      <c r="E1742" t="inlineStr">
        <is>
          <t>Jabón de baño con intención.</t>
        </is>
      </c>
      <c r="F1742" t="inlineStr">
        <is>
          <t>Jabón Sándalo. El jabón se usa en el baño como se usa uno normal, pero pensando en lo que quieres limpiar o atraer. Pregúntanos por WhatsApp y te asesoramos para que elijas bien.</t>
        </is>
      </c>
      <c r="G1742" t="inlineStr">
        <is>
          <t>Para el baño de limpieza; Se usa como un jabón normal; Aroma agradable</t>
        </is>
      </c>
      <c r="H1742" t="inlineStr">
        <is>
          <t>Úsalo en el baño con intención clara, de la cabeza a los pies, y enjuágate bien.</t>
        </is>
      </c>
      <c r="I1742" t="inlineStr">
        <is>
          <t>Limpieza</t>
        </is>
      </c>
      <c r="J1742" t="inlineStr"/>
      <c r="K1742" t="inlineStr"/>
      <c r="L1742" t="inlineStr"/>
      <c r="M1742" t="inlineStr"/>
      <c r="N1742" t="inlineStr">
        <is>
          <t>Sí</t>
        </is>
      </c>
      <c r="O1742" t="inlineStr">
        <is>
          <t>Sí</t>
        </is>
      </c>
      <c r="P1742" t="inlineStr">
        <is>
          <t>Sí</t>
        </is>
      </c>
      <c r="Q1742" t="inlineStr">
        <is>
          <t>Sí</t>
        </is>
      </c>
      <c r="R1742" t="inlineStr">
        <is>
          <t>Sí</t>
        </is>
      </c>
      <c r="S1742" t="inlineStr">
        <is>
          <t>Ninguna</t>
        </is>
      </c>
      <c r="T1742" t="inlineStr"/>
      <c r="U1742" t="inlineStr"/>
      <c r="V1742" t="inlineStr"/>
      <c r="W1742" t="inlineStr"/>
      <c r="X1742" t="inlineStr"/>
      <c r="Y1742" t="inlineStr">
        <is>
          <t>jabon; sandalo; jabones</t>
        </is>
      </c>
    </row>
    <row r="1743">
      <c r="A1743" t="inlineStr">
        <is>
          <t>Jabón Sándalo Chino 1</t>
        </is>
      </c>
      <c r="B1743" t="inlineStr">
        <is>
          <t>JAB060</t>
        </is>
      </c>
      <c r="C1743" t="n">
        <v>6000</v>
      </c>
      <c r="D1743" t="inlineStr">
        <is>
          <t>Jabones</t>
        </is>
      </c>
      <c r="E1743" t="inlineStr">
        <is>
          <t>Jabón de baño con intención.</t>
        </is>
      </c>
      <c r="F1743" t="inlineStr">
        <is>
          <t>Jabón Sándalo Chino 1. El jabón se usa en el baño como se usa uno normal, pero pensando en lo que quieres limpiar o atraer. Lo encuentras en nuestras tiendas de Ibagué; te lo separamos por WhatsApp.</t>
        </is>
      </c>
      <c r="G1743" t="inlineStr">
        <is>
          <t>Para el baño de limpieza; Se usa como un jabón normal; Aroma agradable</t>
        </is>
      </c>
      <c r="H1743" t="inlineStr">
        <is>
          <t>Úsalo en el baño con intención clara, de la cabeza a los pies, y enjuágate bien.</t>
        </is>
      </c>
      <c r="I1743" t="inlineStr">
        <is>
          <t>Limpieza</t>
        </is>
      </c>
      <c r="J1743" t="inlineStr"/>
      <c r="K1743" t="inlineStr"/>
      <c r="L1743" t="inlineStr"/>
      <c r="M1743" t="inlineStr"/>
      <c r="N1743" t="inlineStr">
        <is>
          <t>Sí</t>
        </is>
      </c>
      <c r="O1743" t="inlineStr">
        <is>
          <t>Sí</t>
        </is>
      </c>
      <c r="P1743" t="inlineStr">
        <is>
          <t>Sí</t>
        </is>
      </c>
      <c r="Q1743" t="inlineStr">
        <is>
          <t>Sí</t>
        </is>
      </c>
      <c r="R1743" t="inlineStr">
        <is>
          <t>Sí</t>
        </is>
      </c>
      <c r="S1743" t="inlineStr">
        <is>
          <t>Ninguna</t>
        </is>
      </c>
      <c r="T1743" t="inlineStr"/>
      <c r="U1743" t="inlineStr"/>
      <c r="V1743" t="inlineStr"/>
      <c r="W1743" t="inlineStr"/>
      <c r="X1743" t="inlineStr"/>
      <c r="Y1743" t="inlineStr">
        <is>
          <t>jabon; sandalo; chino; jabones</t>
        </is>
      </c>
    </row>
    <row r="1744">
      <c r="A1744" t="inlineStr">
        <is>
          <t>Jabón Sándalo Chino 2</t>
        </is>
      </c>
      <c r="B1744" t="inlineStr">
        <is>
          <t>JAB061</t>
        </is>
      </c>
      <c r="C1744" t="n">
        <v>8000</v>
      </c>
      <c r="D1744" t="inlineStr">
        <is>
          <t>Jabones</t>
        </is>
      </c>
      <c r="E1744" t="inlineStr">
        <is>
          <t>Jabón de baño con intención.</t>
        </is>
      </c>
      <c r="F1744" t="inlineStr">
        <is>
          <t>Jabón Sándalo Chino 2. El jabón se usa en el baño como se usa uno normal, pero pensando en lo que quieres limpiar o atraer. Lo encuentras en nuestras tiendas de Ibagué; te lo separamos por WhatsApp.</t>
        </is>
      </c>
      <c r="G1744" t="inlineStr">
        <is>
          <t>Para el baño de limpieza; Se usa como un jabón normal; Aroma agradable</t>
        </is>
      </c>
      <c r="H1744" t="inlineStr">
        <is>
          <t>Úsalo en el baño con intención clara, de la cabeza a los pies, y enjuágate bien.</t>
        </is>
      </c>
      <c r="I1744" t="inlineStr">
        <is>
          <t>Limpieza</t>
        </is>
      </c>
      <c r="J1744" t="inlineStr"/>
      <c r="K1744" t="inlineStr"/>
      <c r="L1744" t="inlineStr"/>
      <c r="M1744" t="inlineStr"/>
      <c r="N1744" t="inlineStr">
        <is>
          <t>Sí</t>
        </is>
      </c>
      <c r="O1744" t="inlineStr">
        <is>
          <t>Sí</t>
        </is>
      </c>
      <c r="P1744" t="inlineStr">
        <is>
          <t>Sí</t>
        </is>
      </c>
      <c r="Q1744" t="inlineStr">
        <is>
          <t>Sí</t>
        </is>
      </c>
      <c r="R1744" t="inlineStr">
        <is>
          <t>Sí</t>
        </is>
      </c>
      <c r="S1744" t="inlineStr">
        <is>
          <t>Ninguna</t>
        </is>
      </c>
      <c r="T1744" t="inlineStr"/>
      <c r="U1744" t="inlineStr"/>
      <c r="V1744" t="inlineStr"/>
      <c r="W1744" t="inlineStr"/>
      <c r="X1744" t="inlineStr"/>
      <c r="Y1744" t="inlineStr">
        <is>
          <t>jabon; sandalo; chino; jabones</t>
        </is>
      </c>
    </row>
    <row r="1745">
      <c r="A1745" t="inlineStr">
        <is>
          <t>Jabón Sígueme</t>
        </is>
      </c>
      <c r="B1745" t="inlineStr">
        <is>
          <t>JAB075</t>
        </is>
      </c>
      <c r="C1745" t="n">
        <v>4000</v>
      </c>
      <c r="D1745" t="inlineStr">
        <is>
          <t>Jabones</t>
        </is>
      </c>
      <c r="E1745" t="inlineStr">
        <is>
          <t>Jabón de baño con intención.</t>
        </is>
      </c>
      <c r="F1745" t="inlineStr">
        <is>
          <t>Jabón Sígueme. El jabón se usa en el baño como se usa uno normal, pero pensando en lo que quieres limpiar o atraer. Lo encuentras en nuestras tiendas de Ibagué; te lo separamos por WhatsApp.</t>
        </is>
      </c>
      <c r="G1745" t="inlineStr">
        <is>
          <t>Para el baño de limpieza; Se usa como un jabón normal; Aroma agradable</t>
        </is>
      </c>
      <c r="H1745" t="inlineStr">
        <is>
          <t>Úsalo en el baño con intención clara, de la cabeza a los pies, y enjuágate bien.</t>
        </is>
      </c>
      <c r="I1745" t="inlineStr">
        <is>
          <t>Limpieza</t>
        </is>
      </c>
      <c r="J1745" t="inlineStr"/>
      <c r="K1745" t="inlineStr"/>
      <c r="L1745" t="inlineStr"/>
      <c r="M1745" t="inlineStr"/>
      <c r="N1745" t="inlineStr">
        <is>
          <t>Sí</t>
        </is>
      </c>
      <c r="O1745" t="inlineStr">
        <is>
          <t>Sí</t>
        </is>
      </c>
      <c r="P1745" t="inlineStr">
        <is>
          <t>Sí</t>
        </is>
      </c>
      <c r="Q1745" t="inlineStr">
        <is>
          <t>Sí</t>
        </is>
      </c>
      <c r="R1745" t="inlineStr">
        <is>
          <t>Sí</t>
        </is>
      </c>
      <c r="S1745" t="inlineStr">
        <is>
          <t>Ninguna</t>
        </is>
      </c>
      <c r="T1745" t="inlineStr"/>
      <c r="U1745" t="inlineStr"/>
      <c r="V1745" t="inlineStr"/>
      <c r="W1745" t="inlineStr"/>
      <c r="X1745" t="inlineStr"/>
      <c r="Y1745" t="inlineStr">
        <is>
          <t>jabon; sigueme; jabones</t>
        </is>
      </c>
    </row>
    <row r="1746">
      <c r="A1746" t="inlineStr">
        <is>
          <t>Jabón Tumba Trabajo</t>
        </is>
      </c>
      <c r="B1746" t="inlineStr">
        <is>
          <t>JAB077</t>
        </is>
      </c>
      <c r="C1746" t="n">
        <v>4000</v>
      </c>
      <c r="D1746" t="inlineStr">
        <is>
          <t>Jabones</t>
        </is>
      </c>
      <c r="E1746" t="inlineStr">
        <is>
          <t>Para romper y devolver trabajos y malas energías.</t>
        </is>
      </c>
      <c r="F1746" t="inlineStr">
        <is>
          <t>Jabón Tumba Trabajo. Es de la línea de romper y quitar trabajos o malas energías que alguien haya puesto en tu camino. El jabón se usa en el baño como se usa uno normal, pero pensando en lo que quieres limpiar o atraer. Escríbenos por WhatsApp y te confirmamos disponibilidad y precio.</t>
        </is>
      </c>
      <c r="G1746" t="inlineStr">
        <is>
          <t>Para el baño de limpieza; Se usa como un jabón normal; Aroma agradable</t>
        </is>
      </c>
      <c r="H1746" t="inlineStr">
        <is>
          <t>Úsalo en el baño con intención clara, de la cabeza a los pies, y enjuágate bien.</t>
        </is>
      </c>
      <c r="I1746" t="inlineStr">
        <is>
          <t>Limpieza</t>
        </is>
      </c>
      <c r="J1746" t="inlineStr">
        <is>
          <t>Protección</t>
        </is>
      </c>
      <c r="K1746" t="inlineStr">
        <is>
          <t>Trabajo y negocio</t>
        </is>
      </c>
      <c r="L1746" t="inlineStr"/>
      <c r="M1746" t="inlineStr"/>
      <c r="N1746" t="inlineStr">
        <is>
          <t>Sí</t>
        </is>
      </c>
      <c r="O1746" t="inlineStr">
        <is>
          <t>Sí</t>
        </is>
      </c>
      <c r="P1746" t="inlineStr">
        <is>
          <t>Sí</t>
        </is>
      </c>
      <c r="Q1746" t="inlineStr">
        <is>
          <t>Sí</t>
        </is>
      </c>
      <c r="R1746" t="inlineStr">
        <is>
          <t>Sí</t>
        </is>
      </c>
      <c r="S1746" t="inlineStr">
        <is>
          <t>Ninguna</t>
        </is>
      </c>
      <c r="T1746" t="inlineStr"/>
      <c r="U1746" t="inlineStr"/>
      <c r="V1746" t="inlineStr"/>
      <c r="W1746" t="inlineStr"/>
      <c r="X1746" t="inlineStr"/>
      <c r="Y1746" t="inlineStr">
        <is>
          <t>jabon; tumba; trabajo; jabones</t>
        </is>
      </c>
    </row>
    <row r="1747">
      <c r="A1747" t="inlineStr">
        <is>
          <t>Jabón Uva</t>
        </is>
      </c>
      <c r="B1747" t="inlineStr">
        <is>
          <t>JAB078</t>
        </is>
      </c>
      <c r="C1747" t="n">
        <v>4000</v>
      </c>
      <c r="D1747" t="inlineStr">
        <is>
          <t>Jabones</t>
        </is>
      </c>
      <c r="E1747" t="inlineStr">
        <is>
          <t>Jabón de baño con intención.</t>
        </is>
      </c>
      <c r="F1747" t="inlineStr">
        <is>
          <t>Jabón Uva. El jabón se usa en el baño como se usa uno normal, pero pensando en lo que quieres limpiar o atraer. Pregúntanos por WhatsApp y te asesoramos para que elijas bien.</t>
        </is>
      </c>
      <c r="G1747" t="inlineStr">
        <is>
          <t>Para el baño de limpieza; Se usa como un jabón normal; Aroma agradable</t>
        </is>
      </c>
      <c r="H1747" t="inlineStr">
        <is>
          <t>Úsalo en el baño con intención clara, de la cabeza a los pies, y enjuágate bien.</t>
        </is>
      </c>
      <c r="I1747" t="inlineStr">
        <is>
          <t>Limpieza</t>
        </is>
      </c>
      <c r="J1747" t="inlineStr"/>
      <c r="K1747" t="inlineStr"/>
      <c r="L1747" t="inlineStr"/>
      <c r="M1747" t="inlineStr"/>
      <c r="N1747" t="inlineStr">
        <is>
          <t>Sí</t>
        </is>
      </c>
      <c r="O1747" t="inlineStr">
        <is>
          <t>Sí</t>
        </is>
      </c>
      <c r="P1747" t="inlineStr">
        <is>
          <t>Sí</t>
        </is>
      </c>
      <c r="Q1747" t="inlineStr">
        <is>
          <t>Sí</t>
        </is>
      </c>
      <c r="R1747" t="inlineStr">
        <is>
          <t>Sí</t>
        </is>
      </c>
      <c r="S1747" t="inlineStr">
        <is>
          <t>Ninguna</t>
        </is>
      </c>
      <c r="T1747" t="inlineStr"/>
      <c r="U1747" t="inlineStr"/>
      <c r="V1747" t="inlineStr"/>
      <c r="W1747" t="inlineStr"/>
      <c r="X1747" t="inlineStr"/>
      <c r="Y1747" t="inlineStr">
        <is>
          <t>jabon; uva; jabones</t>
        </is>
      </c>
    </row>
    <row r="1748">
      <c r="A1748" t="inlineStr">
        <is>
          <t>Jabón Uva Chino</t>
        </is>
      </c>
      <c r="B1748" t="inlineStr">
        <is>
          <t>JAB079</t>
        </is>
      </c>
      <c r="C1748" t="n">
        <v>6000</v>
      </c>
      <c r="D1748" t="inlineStr">
        <is>
          <t>Jabones</t>
        </is>
      </c>
      <c r="E1748" t="inlineStr">
        <is>
          <t>Jabón de baño con intención.</t>
        </is>
      </c>
      <c r="F1748" t="inlineStr">
        <is>
          <t>Jabón Uva Chino. El jabón se usa en el baño como se usa uno normal, pero pensando en lo que quieres limpiar o atraer. Escríbenos por WhatsApp y te confirmamos disponibilidad y precio.</t>
        </is>
      </c>
      <c r="G1748" t="inlineStr">
        <is>
          <t>Para el baño de limpieza; Se usa como un jabón normal; Aroma agradable</t>
        </is>
      </c>
      <c r="H1748" t="inlineStr">
        <is>
          <t>Úsalo en el baño con intención clara, de la cabeza a los pies, y enjuágate bien.</t>
        </is>
      </c>
      <c r="I1748" t="inlineStr">
        <is>
          <t>Limpieza</t>
        </is>
      </c>
      <c r="J1748" t="inlineStr"/>
      <c r="K1748" t="inlineStr"/>
      <c r="L1748" t="inlineStr"/>
      <c r="M1748" t="inlineStr"/>
      <c r="N1748" t="inlineStr">
        <is>
          <t>Sí</t>
        </is>
      </c>
      <c r="O1748" t="inlineStr">
        <is>
          <t>Sí</t>
        </is>
      </c>
      <c r="P1748" t="inlineStr">
        <is>
          <t>Sí</t>
        </is>
      </c>
      <c r="Q1748" t="inlineStr">
        <is>
          <t>Sí</t>
        </is>
      </c>
      <c r="R1748" t="inlineStr">
        <is>
          <t>Sí</t>
        </is>
      </c>
      <c r="S1748" t="inlineStr">
        <is>
          <t>Ninguna</t>
        </is>
      </c>
      <c r="T1748" t="inlineStr"/>
      <c r="U1748" t="inlineStr"/>
      <c r="V1748" t="inlineStr"/>
      <c r="W1748" t="inlineStr"/>
      <c r="X1748" t="inlineStr"/>
      <c r="Y1748" t="inlineStr">
        <is>
          <t>jabon; uva; chino; jabones</t>
        </is>
      </c>
    </row>
    <row r="1749">
      <c r="A1749" t="inlineStr">
        <is>
          <t>Jabón Ven a Mi</t>
        </is>
      </c>
      <c r="B1749" t="inlineStr">
        <is>
          <t>JAB080</t>
        </is>
      </c>
      <c r="C1749" t="n">
        <v>4000</v>
      </c>
      <c r="D1749" t="inlineStr">
        <is>
          <t>Jabones</t>
        </is>
      </c>
      <c r="E1749" t="inlineStr">
        <is>
          <t>Jabón de baño con intención.</t>
        </is>
      </c>
      <c r="F1749" t="inlineStr">
        <is>
          <t>Jabón Ven a Mi. El jabón se usa en el baño como se usa uno normal, pero pensando en lo que quieres limpiar o atraer. Escríbenos por WhatsApp y te confirmamos disponibilidad y precio.</t>
        </is>
      </c>
      <c r="G1749" t="inlineStr">
        <is>
          <t>Para el baño de limpieza; Se usa como un jabón normal; Aroma agradable</t>
        </is>
      </c>
      <c r="H1749" t="inlineStr">
        <is>
          <t>Úsalo en el baño con intención clara, de la cabeza a los pies, y enjuágate bien.</t>
        </is>
      </c>
      <c r="I1749" t="inlineStr">
        <is>
          <t>Limpieza</t>
        </is>
      </c>
      <c r="J1749" t="inlineStr"/>
      <c r="K1749" t="inlineStr"/>
      <c r="L1749" t="inlineStr"/>
      <c r="M1749" t="inlineStr"/>
      <c r="N1749" t="inlineStr">
        <is>
          <t>Sí</t>
        </is>
      </c>
      <c r="O1749" t="inlineStr">
        <is>
          <t>Sí</t>
        </is>
      </c>
      <c r="P1749" t="inlineStr">
        <is>
          <t>Sí</t>
        </is>
      </c>
      <c r="Q1749" t="inlineStr">
        <is>
          <t>Sí</t>
        </is>
      </c>
      <c r="R1749" t="inlineStr">
        <is>
          <t>Sí</t>
        </is>
      </c>
      <c r="S1749" t="inlineStr">
        <is>
          <t>Ninguna</t>
        </is>
      </c>
      <c r="T1749" t="inlineStr"/>
      <c r="U1749" t="inlineStr"/>
      <c r="V1749" t="inlineStr"/>
      <c r="W1749" t="inlineStr"/>
      <c r="X1749" t="inlineStr"/>
      <c r="Y1749" t="inlineStr">
        <is>
          <t>jabon; ven; jabones</t>
        </is>
      </c>
    </row>
    <row r="1750">
      <c r="A1750" t="inlineStr">
        <is>
          <t>Jabón de la Tierra Caja</t>
        </is>
      </c>
      <c r="B1750" t="inlineStr">
        <is>
          <t>JAB021</t>
        </is>
      </c>
      <c r="C1750" t="n">
        <v>4000</v>
      </c>
      <c r="D1750" t="inlineStr">
        <is>
          <t>Jabones</t>
        </is>
      </c>
      <c r="E1750" t="inlineStr">
        <is>
          <t>Jabón de baño con intención.</t>
        </is>
      </c>
      <c r="F1750" t="inlineStr">
        <is>
          <t>Jabón de la Tierra Caja. El jabón se usa en el baño como se usa uno normal, pero pensando en lo que quieres limpiar o atraer. Lo encuentras en nuestras tiendas de Ibagué; te lo separamos por WhatsApp.</t>
        </is>
      </c>
      <c r="G1750" t="inlineStr">
        <is>
          <t>Para el baño de limpieza; Se usa como un jabón normal; Aroma agradable</t>
        </is>
      </c>
      <c r="H1750" t="inlineStr">
        <is>
          <t>Úsalo en el baño con intención clara, de la cabeza a los pies, y enjuágate bien.</t>
        </is>
      </c>
      <c r="I1750" t="inlineStr">
        <is>
          <t>Limpieza</t>
        </is>
      </c>
      <c r="J1750" t="inlineStr"/>
      <c r="K1750" t="inlineStr"/>
      <c r="L1750" t="inlineStr"/>
      <c r="M1750" t="inlineStr"/>
      <c r="N1750" t="inlineStr">
        <is>
          <t>Sí</t>
        </is>
      </c>
      <c r="O1750" t="inlineStr">
        <is>
          <t>Sí</t>
        </is>
      </c>
      <c r="P1750" t="inlineStr">
        <is>
          <t>Sí</t>
        </is>
      </c>
      <c r="Q1750" t="inlineStr">
        <is>
          <t>Sí</t>
        </is>
      </c>
      <c r="R1750" t="inlineStr">
        <is>
          <t>Sí</t>
        </is>
      </c>
      <c r="S1750" t="inlineStr">
        <is>
          <t>Ninguna</t>
        </is>
      </c>
      <c r="T1750" t="inlineStr"/>
      <c r="U1750" t="inlineStr"/>
      <c r="V1750" t="inlineStr"/>
      <c r="W1750" t="inlineStr"/>
      <c r="X1750" t="inlineStr"/>
      <c r="Y1750" t="inlineStr">
        <is>
          <t>jabon; tierra; caja; jabones</t>
        </is>
      </c>
    </row>
    <row r="1751">
      <c r="A1751" t="inlineStr">
        <is>
          <t>Jabón de la Tierra Natural</t>
        </is>
      </c>
      <c r="B1751" t="inlineStr">
        <is>
          <t>JAB022</t>
        </is>
      </c>
      <c r="C1751" t="n">
        <v>3000</v>
      </c>
      <c r="D1751" t="inlineStr">
        <is>
          <t>Jabones</t>
        </is>
      </c>
      <c r="E1751" t="inlineStr">
        <is>
          <t>Jabón de baño con intención.</t>
        </is>
      </c>
      <c r="F1751" t="inlineStr">
        <is>
          <t>Jabón de la Tierra Natural. El jabón se usa en el baño como se usa uno normal, pero pensando en lo que quieres limpiar o atraer. Escríbenos por WhatsApp y te confirmamos disponibilidad y precio.</t>
        </is>
      </c>
      <c r="G1751" t="inlineStr">
        <is>
          <t>Para el baño de limpieza; Se usa como un jabón normal; Aroma agradable</t>
        </is>
      </c>
      <c r="H1751" t="inlineStr">
        <is>
          <t>Úsalo en el baño con intención clara, de la cabeza a los pies, y enjuágate bien.</t>
        </is>
      </c>
      <c r="I1751" t="inlineStr">
        <is>
          <t>Limpieza</t>
        </is>
      </c>
      <c r="J1751" t="inlineStr"/>
      <c r="K1751" t="inlineStr"/>
      <c r="L1751" t="inlineStr"/>
      <c r="M1751" t="inlineStr"/>
      <c r="N1751" t="inlineStr">
        <is>
          <t>Sí</t>
        </is>
      </c>
      <c r="O1751" t="inlineStr">
        <is>
          <t>Sí</t>
        </is>
      </c>
      <c r="P1751" t="inlineStr">
        <is>
          <t>Sí</t>
        </is>
      </c>
      <c r="Q1751" t="inlineStr">
        <is>
          <t>Sí</t>
        </is>
      </c>
      <c r="R1751" t="inlineStr">
        <is>
          <t>Sí</t>
        </is>
      </c>
      <c r="S1751" t="inlineStr">
        <is>
          <t>Ninguna</t>
        </is>
      </c>
      <c r="T1751" t="inlineStr"/>
      <c r="U1751" t="inlineStr"/>
      <c r="V1751" t="inlineStr"/>
      <c r="W1751" t="inlineStr"/>
      <c r="X1751" t="inlineStr"/>
      <c r="Y1751" t="inlineStr">
        <is>
          <t>jabon; tierra; natural; jabones</t>
        </is>
      </c>
    </row>
    <row r="1752">
      <c r="A1752" t="inlineStr">
        <is>
          <t>Amor Mágico</t>
        </is>
      </c>
      <c r="B1752" t="inlineStr">
        <is>
          <t>LIB001</t>
        </is>
      </c>
      <c r="C1752" t="inlineStr"/>
      <c r="D1752" t="inlineStr">
        <is>
          <t>Librería y novenas</t>
        </is>
      </c>
      <c r="E1752" t="inlineStr">
        <is>
          <t>Para el amor, la pareja y las relaciones.</t>
        </is>
      </c>
      <c r="F1752" t="inlineStr">
        <is>
          <t>Amor Mágico. Esta línea se usa en temas de amor: atraer pareja, unir, reconciliar o fortalecer una relación. Pregúntanos por WhatsApp y te asesoramos para que elijas bien.</t>
        </is>
      </c>
      <c r="G1752" t="inlineStr">
        <is>
          <t>Oraciones y devociones a la mano; Fácil de seguir; Buen detalle para regalar</t>
        </is>
      </c>
      <c r="H1752" t="inlineStr">
        <is>
          <t>Léela con calma, con una vela encendida si quieres, y sé constante los días que indica.</t>
        </is>
      </c>
      <c r="I1752" t="inlineStr">
        <is>
          <t>Paz y meditación</t>
        </is>
      </c>
      <c r="J1752" t="inlineStr">
        <is>
          <t>Amor</t>
        </is>
      </c>
      <c r="K1752" t="inlineStr"/>
      <c r="L1752" t="inlineStr"/>
      <c r="M1752" t="inlineStr"/>
      <c r="N1752" t="inlineStr">
        <is>
          <t>Sí</t>
        </is>
      </c>
      <c r="O1752" t="inlineStr">
        <is>
          <t>Sí</t>
        </is>
      </c>
      <c r="P1752" t="inlineStr">
        <is>
          <t>Sí</t>
        </is>
      </c>
      <c r="Q1752" t="inlineStr">
        <is>
          <t>Sí</t>
        </is>
      </c>
      <c r="R1752" t="inlineStr">
        <is>
          <t>Sí</t>
        </is>
      </c>
      <c r="S1752" t="inlineStr">
        <is>
          <t>Ninguna</t>
        </is>
      </c>
      <c r="T1752" t="inlineStr"/>
      <c r="U1752" t="inlineStr"/>
      <c r="V1752" t="inlineStr"/>
      <c r="W1752" t="inlineStr"/>
      <c r="X1752" t="inlineStr"/>
      <c r="Y1752" t="inlineStr">
        <is>
          <t>amor; magico; libreria y novenas</t>
        </is>
      </c>
    </row>
    <row r="1753">
      <c r="A1753" t="inlineStr">
        <is>
          <t>Angeles y Arcángeles</t>
        </is>
      </c>
      <c r="B1753" t="inlineStr">
        <is>
          <t>LIB002</t>
        </is>
      </c>
      <c r="C1753" t="inlineStr"/>
      <c r="D1753" t="inlineStr">
        <is>
          <t>Librería y novenas</t>
        </is>
      </c>
      <c r="E1753" t="inlineStr">
        <is>
          <t>Arcángel protector para tu casa o altar.</t>
        </is>
      </c>
      <c r="F1753" t="inlineStr">
        <is>
          <t>Angeles y Arcángeles. Los arcángeles son mensajeros y protectores: cada uno acompaña una necesidad distinta. Escríbenos por WhatsApp y te confirmamos disponibilidad y precio.</t>
        </is>
      </c>
      <c r="G1753" t="inlineStr">
        <is>
          <t>Oraciones y devociones a la mano; Fácil de seguir; Buen detalle para regalar</t>
        </is>
      </c>
      <c r="H1753" t="inlineStr">
        <is>
          <t>Léela con calma, con una vela encendida si quieres, y sé constante los días que indica.</t>
        </is>
      </c>
      <c r="I1753" t="inlineStr">
        <is>
          <t>Paz y meditación</t>
        </is>
      </c>
      <c r="J1753" t="inlineStr">
        <is>
          <t>Protección</t>
        </is>
      </c>
      <c r="K1753" t="inlineStr"/>
      <c r="L1753" t="inlineStr"/>
      <c r="M1753" t="inlineStr"/>
      <c r="N1753" t="inlineStr">
        <is>
          <t>Sí</t>
        </is>
      </c>
      <c r="O1753" t="inlineStr">
        <is>
          <t>Sí</t>
        </is>
      </c>
      <c r="P1753" t="inlineStr">
        <is>
          <t>Sí</t>
        </is>
      </c>
      <c r="Q1753" t="inlineStr">
        <is>
          <t>Sí</t>
        </is>
      </c>
      <c r="R1753" t="inlineStr">
        <is>
          <t>Sí</t>
        </is>
      </c>
      <c r="S1753" t="inlineStr">
        <is>
          <t>Ninguna</t>
        </is>
      </c>
      <c r="T1753" t="inlineStr"/>
      <c r="U1753" t="inlineStr"/>
      <c r="V1753" t="inlineStr"/>
      <c r="W1753" t="inlineStr"/>
      <c r="X1753" t="inlineStr"/>
      <c r="Y1753" t="inlineStr">
        <is>
          <t>angeles; arcangeles; libreria y novenas</t>
        </is>
      </c>
    </row>
    <row r="1754">
      <c r="A1754" t="inlineStr">
        <is>
          <t>Baños Riegos y Despojos Libro</t>
        </is>
      </c>
      <c r="B1754" t="inlineStr">
        <is>
          <t>LIB003</t>
        </is>
      </c>
      <c r="C1754" t="n">
        <v>13000</v>
      </c>
      <c r="D1754" t="inlineStr">
        <is>
          <t>Librería y novenas</t>
        </is>
      </c>
      <c r="E1754" t="inlineStr">
        <is>
          <t>Para despojar y limpiar malas energías.</t>
        </is>
      </c>
      <c r="F1754" t="inlineStr">
        <is>
          <t>Baños Riegos y Despojos Libro. Sirve para despojar y limpiar el cuerpo, la casa o el negocio de cargas y malas energías. Para leer con calma y mantenerte constante en tu devoción. Pregúntanos por WhatsApp y te asesoramos para que elijas bien.</t>
        </is>
      </c>
      <c r="G1754" t="inlineStr">
        <is>
          <t>Oraciones y devociones a la mano; Fácil de seguir; Buen detalle para regalar</t>
        </is>
      </c>
      <c r="H1754" t="inlineStr">
        <is>
          <t>Léela con calma, con una vela encendida si quieres, y sé constante los días que indica.</t>
        </is>
      </c>
      <c r="I1754" t="inlineStr">
        <is>
          <t>Paz y meditación</t>
        </is>
      </c>
      <c r="J1754" t="inlineStr">
        <is>
          <t>Protección</t>
        </is>
      </c>
      <c r="K1754" t="inlineStr">
        <is>
          <t>Limpieza</t>
        </is>
      </c>
      <c r="L1754" t="inlineStr"/>
      <c r="M1754" t="inlineStr"/>
      <c r="N1754" t="inlineStr">
        <is>
          <t>Sí</t>
        </is>
      </c>
      <c r="O1754" t="inlineStr">
        <is>
          <t>Sí</t>
        </is>
      </c>
      <c r="P1754" t="inlineStr">
        <is>
          <t>Sí</t>
        </is>
      </c>
      <c r="Q1754" t="inlineStr">
        <is>
          <t>Sí</t>
        </is>
      </c>
      <c r="R1754" t="inlineStr">
        <is>
          <t>Sí</t>
        </is>
      </c>
      <c r="S1754" t="inlineStr">
        <is>
          <t>Más pedido</t>
        </is>
      </c>
      <c r="T1754" t="inlineStr"/>
      <c r="U1754" t="inlineStr"/>
      <c r="V1754" t="inlineStr"/>
      <c r="W1754" t="inlineStr"/>
      <c r="X1754" t="inlineStr"/>
      <c r="Y1754" t="inlineStr">
        <is>
          <t>banos; riegos; despojos; libro; libreria y novenas</t>
        </is>
      </c>
    </row>
    <row r="1755">
      <c r="A1755" t="inlineStr">
        <is>
          <t>Biblia de la Santa Muerte Grande Blanca</t>
        </is>
      </c>
      <c r="B1755" t="inlineStr">
        <is>
          <t>LIB004</t>
        </is>
      </c>
      <c r="C1755" t="n">
        <v>180000</v>
      </c>
      <c r="D1755" t="inlineStr">
        <is>
          <t>Librería y novenas</t>
        </is>
      </c>
      <c r="E1755" t="inlineStr">
        <is>
          <t>Devoción a la Santa Muerte para protección, justicia y respaldo.</t>
        </is>
      </c>
      <c r="F1755" t="inlineStr">
        <is>
          <t>Biblia de la Santa Muerte Grande Blanca. La Santa Muerte es una de las devociones más fuertes del momento: se le pide protección, justicia, amor, dinero y que abra caminos. Lo encuentras en nuestras tiendas de Ibagué; te lo separamos por WhatsApp.</t>
        </is>
      </c>
      <c r="G1755" t="inlineStr">
        <is>
          <t>Oraciones y devociones a la mano; Fácil de seguir; Buen detalle para regalar</t>
        </is>
      </c>
      <c r="H1755" t="inlineStr">
        <is>
          <t>Léela con calma, con una vela encendida si quieres, y sé constante los días que indica.</t>
        </is>
      </c>
      <c r="I1755" t="inlineStr">
        <is>
          <t>Paz y meditación</t>
        </is>
      </c>
      <c r="J1755" t="inlineStr"/>
      <c r="K1755" t="inlineStr"/>
      <c r="L1755" t="inlineStr"/>
      <c r="M1755" t="inlineStr"/>
      <c r="N1755" t="inlineStr">
        <is>
          <t>Sí</t>
        </is>
      </c>
      <c r="O1755" t="inlineStr">
        <is>
          <t>Sí</t>
        </is>
      </c>
      <c r="P1755" t="inlineStr">
        <is>
          <t>Sí</t>
        </is>
      </c>
      <c r="Q1755" t="inlineStr">
        <is>
          <t>Sí</t>
        </is>
      </c>
      <c r="R1755" t="inlineStr">
        <is>
          <t>Sí</t>
        </is>
      </c>
      <c r="S1755" t="inlineStr">
        <is>
          <t>Ninguna</t>
        </is>
      </c>
      <c r="T1755" t="inlineStr"/>
      <c r="U1755" t="inlineStr"/>
      <c r="V1755" t="inlineStr"/>
      <c r="W1755" t="inlineStr"/>
      <c r="X1755" t="inlineStr"/>
      <c r="Y1755" t="inlineStr">
        <is>
          <t>biblia; santa; muerte; grande; blanca; libreria y novenas</t>
        </is>
      </c>
    </row>
    <row r="1756">
      <c r="A1756" t="inlineStr">
        <is>
          <t>Biblia de la Santa Muerte Pequeño Negra</t>
        </is>
      </c>
      <c r="B1756" t="inlineStr">
        <is>
          <t>LIB005</t>
        </is>
      </c>
      <c r="C1756" t="n">
        <v>50000</v>
      </c>
      <c r="D1756" t="inlineStr">
        <is>
          <t>Librería y novenas</t>
        </is>
      </c>
      <c r="E1756" t="inlineStr">
        <is>
          <t>Devoción a la Santa Muerte para protección, justicia y respaldo.</t>
        </is>
      </c>
      <c r="F1756" t="inlineStr">
        <is>
          <t>Biblia de la Santa Muerte Pequeño Negra. La Santa Muerte es una de las devociones más fuertes del momento: se le pide protección, justicia, amor, dinero y que abra caminos. Escríbenos por WhatsApp y te confirmamos disponibilidad y precio.</t>
        </is>
      </c>
      <c r="G1756" t="inlineStr">
        <is>
          <t>Oraciones y devociones a la mano; Fácil de seguir; Buen detalle para regalar</t>
        </is>
      </c>
      <c r="H1756" t="inlineStr">
        <is>
          <t>Léela con calma, con una vela encendida si quieres, y sé constante los días que indica.</t>
        </is>
      </c>
      <c r="I1756" t="inlineStr">
        <is>
          <t>Paz y meditación</t>
        </is>
      </c>
      <c r="J1756" t="inlineStr"/>
      <c r="K1756" t="inlineStr"/>
      <c r="L1756" t="inlineStr"/>
      <c r="M1756" t="inlineStr"/>
      <c r="N1756" t="inlineStr">
        <is>
          <t>Sí</t>
        </is>
      </c>
      <c r="O1756" t="inlineStr">
        <is>
          <t>Sí</t>
        </is>
      </c>
      <c r="P1756" t="inlineStr">
        <is>
          <t>Sí</t>
        </is>
      </c>
      <c r="Q1756" t="inlineStr">
        <is>
          <t>Sí</t>
        </is>
      </c>
      <c r="R1756" t="inlineStr">
        <is>
          <t>Sí</t>
        </is>
      </c>
      <c r="S1756" t="inlineStr">
        <is>
          <t>Ninguna</t>
        </is>
      </c>
      <c r="T1756" t="inlineStr"/>
      <c r="U1756" t="inlineStr"/>
      <c r="V1756" t="inlineStr"/>
      <c r="W1756" t="inlineStr"/>
      <c r="X1756" t="inlineStr"/>
      <c r="Y1756" t="inlineStr">
        <is>
          <t>biblia; santa; muerte; pequeno; negra; libreria y novenas</t>
        </is>
      </c>
    </row>
    <row r="1757">
      <c r="A1757" t="inlineStr">
        <is>
          <t>Calcomanía de Tetragramatron</t>
        </is>
      </c>
      <c r="B1757" t="inlineStr">
        <is>
          <t>LIB006</t>
        </is>
      </c>
      <c r="C1757" t="n">
        <v>15000</v>
      </c>
      <c r="D1757" t="inlineStr">
        <is>
          <t>Librería y novenas</t>
        </is>
      </c>
      <c r="E1757" t="inlineStr">
        <is>
          <t>Oraciones y devociones a la mano.</t>
        </is>
      </c>
      <c r="F1757" t="inlineStr">
        <is>
          <t>Calcomanía de Tetragramatron. Oraciones y devociones a la mano. Escríbenos por WhatsApp y te confirmamos disponibilidad y precio.</t>
        </is>
      </c>
      <c r="G1757" t="inlineStr">
        <is>
          <t>Oraciones y devociones a la mano; Fácil de seguir; Buen detalle para regalar</t>
        </is>
      </c>
      <c r="H1757" t="inlineStr">
        <is>
          <t>Léela con calma, con una vela encendida si quieres, y sé constante los días que indica.</t>
        </is>
      </c>
      <c r="I1757" t="inlineStr">
        <is>
          <t>Paz y meditación</t>
        </is>
      </c>
      <c r="J1757" t="inlineStr"/>
      <c r="K1757" t="inlineStr"/>
      <c r="L1757" t="inlineStr"/>
      <c r="M1757" t="inlineStr"/>
      <c r="N1757" t="inlineStr">
        <is>
          <t>Sí</t>
        </is>
      </c>
      <c r="O1757" t="inlineStr">
        <is>
          <t>Sí</t>
        </is>
      </c>
      <c r="P1757" t="inlineStr">
        <is>
          <t>Sí</t>
        </is>
      </c>
      <c r="Q1757" t="inlineStr">
        <is>
          <t>Sí</t>
        </is>
      </c>
      <c r="R1757" t="inlineStr">
        <is>
          <t>Sí</t>
        </is>
      </c>
      <c r="S1757" t="inlineStr">
        <is>
          <t>Ninguna</t>
        </is>
      </c>
      <c r="T1757" t="inlineStr"/>
      <c r="U1757" t="inlineStr"/>
      <c r="V1757" t="inlineStr"/>
      <c r="W1757" t="inlineStr"/>
      <c r="X1757" t="inlineStr"/>
      <c r="Y1757" t="inlineStr">
        <is>
          <t>calcomania; tetragramatron; libreria y novenas</t>
        </is>
      </c>
    </row>
    <row r="1758">
      <c r="A1758" t="inlineStr">
        <is>
          <t>Cantos para Misas Espirituales</t>
        </is>
      </c>
      <c r="B1758" t="inlineStr">
        <is>
          <t>LIB007</t>
        </is>
      </c>
      <c r="C1758" t="inlineStr"/>
      <c r="D1758" t="inlineStr">
        <is>
          <t>Librería y novenas</t>
        </is>
      </c>
      <c r="E1758" t="inlineStr">
        <is>
          <t>Oraciones y devociones a la mano.</t>
        </is>
      </c>
      <c r="F1758" t="inlineStr">
        <is>
          <t>Cantos para Misas Espirituales. Oraciones y devociones a la mano. Escríbenos por WhatsApp y te confirmamos disponibilidad y precio.</t>
        </is>
      </c>
      <c r="G1758" t="inlineStr">
        <is>
          <t>Oraciones y devociones a la mano; Fácil de seguir; Buen detalle para regalar</t>
        </is>
      </c>
      <c r="H1758" t="inlineStr">
        <is>
          <t>Léela con calma, con una vela encendida si quieres, y sé constante los días que indica.</t>
        </is>
      </c>
      <c r="I1758" t="inlineStr">
        <is>
          <t>Paz y meditación</t>
        </is>
      </c>
      <c r="J1758" t="inlineStr"/>
      <c r="K1758" t="inlineStr"/>
      <c r="L1758" t="inlineStr"/>
      <c r="M1758" t="inlineStr"/>
      <c r="N1758" t="inlineStr">
        <is>
          <t>Sí</t>
        </is>
      </c>
      <c r="O1758" t="inlineStr">
        <is>
          <t>Sí</t>
        </is>
      </c>
      <c r="P1758" t="inlineStr">
        <is>
          <t>Sí</t>
        </is>
      </c>
      <c r="Q1758" t="inlineStr">
        <is>
          <t>Sí</t>
        </is>
      </c>
      <c r="R1758" t="inlineStr">
        <is>
          <t>Sí</t>
        </is>
      </c>
      <c r="S1758" t="inlineStr">
        <is>
          <t>Ninguna</t>
        </is>
      </c>
      <c r="T1758" t="inlineStr"/>
      <c r="U1758" t="inlineStr"/>
      <c r="V1758" t="inlineStr"/>
      <c r="W1758" t="inlineStr"/>
      <c r="X1758" t="inlineStr"/>
      <c r="Y1758" t="inlineStr">
        <is>
          <t>cantos; misas; espirituales; libreria y novenas</t>
        </is>
      </c>
    </row>
    <row r="1759">
      <c r="A1759" t="inlineStr">
        <is>
          <t>Chain el Mago</t>
        </is>
      </c>
      <c r="B1759" t="inlineStr">
        <is>
          <t>LIB008</t>
        </is>
      </c>
      <c r="C1759" t="inlineStr"/>
      <c r="D1759" t="inlineStr">
        <is>
          <t>Librería y novenas</t>
        </is>
      </c>
      <c r="E1759" t="inlineStr">
        <is>
          <t>Oraciones y devociones a la mano.</t>
        </is>
      </c>
      <c r="F1759" t="inlineStr">
        <is>
          <t>Chain el Mago. Oraciones y devociones a la mano. Pregúntanos por WhatsApp y te asesoramos para que elijas bien.</t>
        </is>
      </c>
      <c r="G1759" t="inlineStr">
        <is>
          <t>Oraciones y devociones a la mano; Fácil de seguir; Buen detalle para regalar</t>
        </is>
      </c>
      <c r="H1759" t="inlineStr">
        <is>
          <t>Léela con calma, con una vela encendida si quieres, y sé constante los días que indica.</t>
        </is>
      </c>
      <c r="I1759" t="inlineStr">
        <is>
          <t>Paz y meditación</t>
        </is>
      </c>
      <c r="J1759" t="inlineStr"/>
      <c r="K1759" t="inlineStr"/>
      <c r="L1759" t="inlineStr"/>
      <c r="M1759" t="inlineStr"/>
      <c r="N1759" t="inlineStr">
        <is>
          <t>Sí</t>
        </is>
      </c>
      <c r="O1759" t="inlineStr">
        <is>
          <t>Sí</t>
        </is>
      </c>
      <c r="P1759" t="inlineStr">
        <is>
          <t>Sí</t>
        </is>
      </c>
      <c r="Q1759" t="inlineStr">
        <is>
          <t>Sí</t>
        </is>
      </c>
      <c r="R1759" t="inlineStr">
        <is>
          <t>Sí</t>
        </is>
      </c>
      <c r="S1759" t="inlineStr">
        <is>
          <t>Ninguna</t>
        </is>
      </c>
      <c r="T1759" t="inlineStr"/>
      <c r="U1759" t="inlineStr"/>
      <c r="V1759" t="inlineStr"/>
      <c r="W1759" t="inlineStr"/>
      <c r="X1759" t="inlineStr"/>
      <c r="Y1759" t="inlineStr">
        <is>
          <t>chain; mago; libreria y novenas</t>
        </is>
      </c>
    </row>
    <row r="1760">
      <c r="A1760" t="inlineStr">
        <is>
          <t>Conjuro Surtido</t>
        </is>
      </c>
      <c r="B1760" t="inlineStr">
        <is>
          <t>LIB013</t>
        </is>
      </c>
      <c r="C1760" t="n">
        <v>2000</v>
      </c>
      <c r="D1760" t="inlineStr">
        <is>
          <t>Librería y novenas</t>
        </is>
      </c>
      <c r="E1760" t="inlineStr">
        <is>
          <t>Oraciones y devociones a la mano.</t>
        </is>
      </c>
      <c r="F1760" t="inlineStr">
        <is>
          <t>Conjuro Surtido. Oraciones y devociones a la mano. Escríbenos por WhatsApp y te confirmamos disponibilidad y precio.</t>
        </is>
      </c>
      <c r="G1760" t="inlineStr">
        <is>
          <t>Oraciones y devociones a la mano; Fácil de seguir; Buen detalle para regalar</t>
        </is>
      </c>
      <c r="H1760" t="inlineStr">
        <is>
          <t>Léela con calma, con una vela encendida si quieres, y sé constante los días que indica.</t>
        </is>
      </c>
      <c r="I1760" t="inlineStr">
        <is>
          <t>Paz y meditación</t>
        </is>
      </c>
      <c r="J1760" t="inlineStr"/>
      <c r="K1760" t="inlineStr"/>
      <c r="L1760" t="inlineStr"/>
      <c r="M1760" t="inlineStr"/>
      <c r="N1760" t="inlineStr">
        <is>
          <t>Sí</t>
        </is>
      </c>
      <c r="O1760" t="inlineStr">
        <is>
          <t>Sí</t>
        </is>
      </c>
      <c r="P1760" t="inlineStr">
        <is>
          <t>Sí</t>
        </is>
      </c>
      <c r="Q1760" t="inlineStr">
        <is>
          <t>Sí</t>
        </is>
      </c>
      <c r="R1760" t="inlineStr">
        <is>
          <t>Sí</t>
        </is>
      </c>
      <c r="S1760" t="inlineStr">
        <is>
          <t>Ninguna</t>
        </is>
      </c>
      <c r="T1760" t="inlineStr"/>
      <c r="U1760" t="inlineStr"/>
      <c r="V1760" t="inlineStr"/>
      <c r="W1760" t="inlineStr"/>
      <c r="X1760" t="inlineStr"/>
      <c r="Y1760" t="inlineStr">
        <is>
          <t>conjuro; surtido; libreria y novenas</t>
        </is>
      </c>
    </row>
    <row r="1761">
      <c r="A1761" t="inlineStr">
        <is>
          <t>Corona Mística</t>
        </is>
      </c>
      <c r="B1761" t="inlineStr">
        <is>
          <t>LIB014</t>
        </is>
      </c>
      <c r="C1761" t="n">
        <v>30000</v>
      </c>
      <c r="D1761" t="inlineStr">
        <is>
          <t>Librería y novenas</t>
        </is>
      </c>
      <c r="E1761" t="inlineStr">
        <is>
          <t>Oraciones y devociones a la mano.</t>
        </is>
      </c>
      <c r="F1761" t="inlineStr">
        <is>
          <t>Corona Mística. Oraciones y devociones a la mano. Escríbenos por WhatsApp y te confirmamos disponibilidad y precio.</t>
        </is>
      </c>
      <c r="G1761" t="inlineStr">
        <is>
          <t>Oraciones y devociones a la mano; Fácil de seguir; Buen detalle para regalar</t>
        </is>
      </c>
      <c r="H1761" t="inlineStr">
        <is>
          <t>Léela con calma, con una vela encendida si quieres, y sé constante los días que indica.</t>
        </is>
      </c>
      <c r="I1761" t="inlineStr">
        <is>
          <t>Paz y meditación</t>
        </is>
      </c>
      <c r="J1761" t="inlineStr"/>
      <c r="K1761" t="inlineStr"/>
      <c r="L1761" t="inlineStr"/>
      <c r="M1761" t="inlineStr"/>
      <c r="N1761" t="inlineStr">
        <is>
          <t>Sí</t>
        </is>
      </c>
      <c r="O1761" t="inlineStr">
        <is>
          <t>Sí</t>
        </is>
      </c>
      <c r="P1761" t="inlineStr">
        <is>
          <t>Sí</t>
        </is>
      </c>
      <c r="Q1761" t="inlineStr">
        <is>
          <t>Sí</t>
        </is>
      </c>
      <c r="R1761" t="inlineStr">
        <is>
          <t>Sí</t>
        </is>
      </c>
      <c r="S1761" t="inlineStr">
        <is>
          <t>Ninguna</t>
        </is>
      </c>
      <c r="T1761" t="inlineStr"/>
      <c r="U1761" t="inlineStr"/>
      <c r="V1761" t="inlineStr"/>
      <c r="W1761" t="inlineStr"/>
      <c r="X1761" t="inlineStr"/>
      <c r="Y1761" t="inlineStr">
        <is>
          <t>corona; mistica; libreria y novenas</t>
        </is>
      </c>
    </row>
    <row r="1762">
      <c r="A1762" t="inlineStr">
        <is>
          <t>Cristales de Cuarzo Libro</t>
        </is>
      </c>
      <c r="B1762" t="inlineStr">
        <is>
          <t>LIB015</t>
        </is>
      </c>
      <c r="C1762" t="n">
        <v>20000</v>
      </c>
      <c r="D1762" t="inlineStr">
        <is>
          <t>Librería y novenas</t>
        </is>
      </c>
      <c r="E1762" t="inlineStr">
        <is>
          <t>Cuarzo natural para energizar y proteger.</t>
        </is>
      </c>
      <c r="F1762" t="inlineStr">
        <is>
          <t>Cristales de Cuarzo Libro. El cuarzo es el cristal de todo propósito: limpia, energiza y amplifica tus intenciones. Para leer con calma y mantenerte constante en tu devoción. Lo encuentras en nuestras tiendas de Ibagué; te lo separamos por WhatsApp.</t>
        </is>
      </c>
      <c r="G1762" t="inlineStr">
        <is>
          <t>Oraciones y devociones a la mano; Fácil de seguir; Buen detalle para regalar</t>
        </is>
      </c>
      <c r="H1762" t="inlineStr">
        <is>
          <t>Léela con calma, con una vela encendida si quieres, y sé constante los días que indica.</t>
        </is>
      </c>
      <c r="I1762" t="inlineStr">
        <is>
          <t>Paz y meditación</t>
        </is>
      </c>
      <c r="J1762" t="inlineStr"/>
      <c r="K1762" t="inlineStr"/>
      <c r="L1762" t="inlineStr"/>
      <c r="M1762" t="inlineStr"/>
      <c r="N1762" t="inlineStr">
        <is>
          <t>Sí</t>
        </is>
      </c>
      <c r="O1762" t="inlineStr">
        <is>
          <t>Sí</t>
        </is>
      </c>
      <c r="P1762" t="inlineStr">
        <is>
          <t>Sí</t>
        </is>
      </c>
      <c r="Q1762" t="inlineStr">
        <is>
          <t>Sí</t>
        </is>
      </c>
      <c r="R1762" t="inlineStr">
        <is>
          <t>Sí</t>
        </is>
      </c>
      <c r="S1762" t="inlineStr">
        <is>
          <t>Ninguna</t>
        </is>
      </c>
      <c r="T1762" t="inlineStr"/>
      <c r="U1762" t="inlineStr"/>
      <c r="V1762" t="inlineStr"/>
      <c r="W1762" t="inlineStr"/>
      <c r="X1762" t="inlineStr"/>
      <c r="Y1762" t="inlineStr">
        <is>
          <t>cristales; cuarzo; libro; libreria y novenas</t>
        </is>
      </c>
    </row>
    <row r="1763">
      <c r="A1763" t="inlineStr">
        <is>
          <t>Cuadro Postal Grande</t>
        </is>
      </c>
      <c r="B1763" t="inlineStr">
        <is>
          <t>LIB016</t>
        </is>
      </c>
      <c r="C1763" t="n">
        <v>5000</v>
      </c>
      <c r="D1763" t="inlineStr">
        <is>
          <t>Librería y novenas</t>
        </is>
      </c>
      <c r="E1763" t="inlineStr">
        <is>
          <t>Oraciones y devociones a la mano.</t>
        </is>
      </c>
      <c r="F1763" t="inlineStr">
        <is>
          <t>Cuadro Postal Grande. Oraciones y devociones a la mano. Escríbenos por WhatsApp y te confirmamos disponibilidad y precio.</t>
        </is>
      </c>
      <c r="G1763" t="inlineStr">
        <is>
          <t>Oraciones y devociones a la mano; Fácil de seguir; Buen detalle para regalar</t>
        </is>
      </c>
      <c r="H1763" t="inlineStr">
        <is>
          <t>Léela con calma, con una vela encendida si quieres, y sé constante los días que indica.</t>
        </is>
      </c>
      <c r="I1763" t="inlineStr">
        <is>
          <t>Paz y meditación</t>
        </is>
      </c>
      <c r="J1763" t="inlineStr"/>
      <c r="K1763" t="inlineStr"/>
      <c r="L1763" t="inlineStr"/>
      <c r="M1763" t="inlineStr"/>
      <c r="N1763" t="inlineStr">
        <is>
          <t>Sí</t>
        </is>
      </c>
      <c r="O1763" t="inlineStr">
        <is>
          <t>Sí</t>
        </is>
      </c>
      <c r="P1763" t="inlineStr">
        <is>
          <t>Sí</t>
        </is>
      </c>
      <c r="Q1763" t="inlineStr">
        <is>
          <t>Sí</t>
        </is>
      </c>
      <c r="R1763" t="inlineStr">
        <is>
          <t>Sí</t>
        </is>
      </c>
      <c r="S1763" t="inlineStr">
        <is>
          <t>Ninguna</t>
        </is>
      </c>
      <c r="T1763" t="inlineStr"/>
      <c r="U1763" t="inlineStr"/>
      <c r="V1763" t="inlineStr"/>
      <c r="W1763" t="inlineStr"/>
      <c r="X1763" t="inlineStr"/>
      <c r="Y1763" t="inlineStr">
        <is>
          <t>cuadro; postal; grande; libreria y novenas</t>
        </is>
      </c>
    </row>
    <row r="1764">
      <c r="A1764" t="inlineStr">
        <is>
          <t>Cuadro Postal Pequeño</t>
        </is>
      </c>
      <c r="B1764" t="inlineStr">
        <is>
          <t>LIB017</t>
        </is>
      </c>
      <c r="C1764" t="n">
        <v>3000</v>
      </c>
      <c r="D1764" t="inlineStr">
        <is>
          <t>Librería y novenas</t>
        </is>
      </c>
      <c r="E1764" t="inlineStr">
        <is>
          <t>Oraciones y devociones a la mano.</t>
        </is>
      </c>
      <c r="F1764" t="inlineStr">
        <is>
          <t>Cuadro Postal Pequeño. Oraciones y devociones a la mano. Lo encuentras en nuestras tiendas de Ibagué; te lo separamos por WhatsApp.</t>
        </is>
      </c>
      <c r="G1764" t="inlineStr">
        <is>
          <t>Oraciones y devociones a la mano; Fácil de seguir; Buen detalle para regalar</t>
        </is>
      </c>
      <c r="H1764" t="inlineStr">
        <is>
          <t>Léela con calma, con una vela encendida si quieres, y sé constante los días que indica.</t>
        </is>
      </c>
      <c r="I1764" t="inlineStr">
        <is>
          <t>Paz y meditación</t>
        </is>
      </c>
      <c r="J1764" t="inlineStr"/>
      <c r="K1764" t="inlineStr"/>
      <c r="L1764" t="inlineStr"/>
      <c r="M1764" t="inlineStr"/>
      <c r="N1764" t="inlineStr">
        <is>
          <t>Sí</t>
        </is>
      </c>
      <c r="O1764" t="inlineStr">
        <is>
          <t>Sí</t>
        </is>
      </c>
      <c r="P1764" t="inlineStr">
        <is>
          <t>Sí</t>
        </is>
      </c>
      <c r="Q1764" t="inlineStr">
        <is>
          <t>Sí</t>
        </is>
      </c>
      <c r="R1764" t="inlineStr">
        <is>
          <t>Sí</t>
        </is>
      </c>
      <c r="S1764" t="inlineStr">
        <is>
          <t>Ninguna</t>
        </is>
      </c>
      <c r="T1764" t="inlineStr"/>
      <c r="U1764" t="inlineStr"/>
      <c r="V1764" t="inlineStr"/>
      <c r="W1764" t="inlineStr"/>
      <c r="X1764" t="inlineStr"/>
      <c r="Y1764" t="inlineStr">
        <is>
          <t>cuadro; postal; pequeno; libreria y novenas</t>
        </is>
      </c>
    </row>
    <row r="1765">
      <c r="A1765" t="inlineStr">
        <is>
          <t>Cómo Combatir los Maleficios</t>
        </is>
      </c>
      <c r="B1765" t="inlineStr">
        <is>
          <t>LIB009</t>
        </is>
      </c>
      <c r="C1765" t="inlineStr"/>
      <c r="D1765" t="inlineStr">
        <is>
          <t>Librería y novenas</t>
        </is>
      </c>
      <c r="E1765" t="inlineStr">
        <is>
          <t>Oraciones y devociones a la mano.</t>
        </is>
      </c>
      <c r="F1765" t="inlineStr">
        <is>
          <t>Cómo Combatir los Maleficios. Oraciones y devociones a la mano. Escríbenos por WhatsApp y te confirmamos disponibilidad y precio.</t>
        </is>
      </c>
      <c r="G1765" t="inlineStr">
        <is>
          <t>Oraciones y devociones a la mano; Fácil de seguir; Buen detalle para regalar</t>
        </is>
      </c>
      <c r="H1765" t="inlineStr">
        <is>
          <t>Léela con calma, con una vela encendida si quieres, y sé constante los días que indica.</t>
        </is>
      </c>
      <c r="I1765" t="inlineStr">
        <is>
          <t>Paz y meditación</t>
        </is>
      </c>
      <c r="J1765" t="inlineStr"/>
      <c r="K1765" t="inlineStr"/>
      <c r="L1765" t="inlineStr"/>
      <c r="M1765" t="inlineStr"/>
      <c r="N1765" t="inlineStr">
        <is>
          <t>Sí</t>
        </is>
      </c>
      <c r="O1765" t="inlineStr">
        <is>
          <t>Sí</t>
        </is>
      </c>
      <c r="P1765" t="inlineStr">
        <is>
          <t>Sí</t>
        </is>
      </c>
      <c r="Q1765" t="inlineStr">
        <is>
          <t>Sí</t>
        </is>
      </c>
      <c r="R1765" t="inlineStr">
        <is>
          <t>Sí</t>
        </is>
      </c>
      <c r="S1765" t="inlineStr">
        <is>
          <t>Ninguna</t>
        </is>
      </c>
      <c r="T1765" t="inlineStr"/>
      <c r="U1765" t="inlineStr"/>
      <c r="V1765" t="inlineStr"/>
      <c r="W1765" t="inlineStr"/>
      <c r="X1765" t="inlineStr"/>
      <c r="Y1765" t="inlineStr">
        <is>
          <t>como; combatir; maleficios; libreria y novenas</t>
        </is>
      </c>
    </row>
    <row r="1766">
      <c r="A1766" t="inlineStr">
        <is>
          <t>Cómo Leer el Tabaco</t>
        </is>
      </c>
      <c r="B1766" t="inlineStr">
        <is>
          <t>LIB010</t>
        </is>
      </c>
      <c r="C1766" t="n">
        <v>18000</v>
      </c>
      <c r="D1766" t="inlineStr">
        <is>
          <t>Librería y novenas</t>
        </is>
      </c>
      <c r="E1766" t="inlineStr">
        <is>
          <t>Tabaco para ofrenda a los santos.</t>
        </is>
      </c>
      <c r="F1766" t="inlineStr">
        <is>
          <t>Cómo Leer el Tabaco. El tabaco se ofrece a las entidades y santos como ofrenda en rituales. Lo encuentras en nuestras tiendas de Ibagué; te lo separamos por WhatsApp.</t>
        </is>
      </c>
      <c r="G1766" t="inlineStr">
        <is>
          <t>Oraciones y devociones a la mano; Fácil de seguir; Buen detalle para regalar</t>
        </is>
      </c>
      <c r="H1766" t="inlineStr">
        <is>
          <t>Léela con calma, con una vela encendida si quieres, y sé constante los días que indica.</t>
        </is>
      </c>
      <c r="I1766" t="inlineStr">
        <is>
          <t>Paz y meditación</t>
        </is>
      </c>
      <c r="J1766" t="inlineStr"/>
      <c r="K1766" t="inlineStr"/>
      <c r="L1766" t="inlineStr"/>
      <c r="M1766" t="inlineStr"/>
      <c r="N1766" t="inlineStr">
        <is>
          <t>Sí</t>
        </is>
      </c>
      <c r="O1766" t="inlineStr">
        <is>
          <t>Sí</t>
        </is>
      </c>
      <c r="P1766" t="inlineStr">
        <is>
          <t>Sí</t>
        </is>
      </c>
      <c r="Q1766" t="inlineStr">
        <is>
          <t>Sí</t>
        </is>
      </c>
      <c r="R1766" t="inlineStr">
        <is>
          <t>Sí</t>
        </is>
      </c>
      <c r="S1766" t="inlineStr">
        <is>
          <t>Ninguna</t>
        </is>
      </c>
      <c r="T1766" t="inlineStr"/>
      <c r="U1766" t="inlineStr"/>
      <c r="V1766" t="inlineStr"/>
      <c r="W1766" t="inlineStr"/>
      <c r="X1766" t="inlineStr"/>
      <c r="Y1766" t="inlineStr">
        <is>
          <t>como; leer; tabaco; libreria y novenas</t>
        </is>
      </c>
    </row>
    <row r="1767">
      <c r="A1767" t="inlineStr">
        <is>
          <t>Cómo Leer la Ceniza del Cigarro</t>
        </is>
      </c>
      <c r="B1767" t="inlineStr">
        <is>
          <t>LIB011</t>
        </is>
      </c>
      <c r="C1767" t="inlineStr"/>
      <c r="D1767" t="inlineStr">
        <is>
          <t>Librería y novenas</t>
        </is>
      </c>
      <c r="E1767" t="inlineStr">
        <is>
          <t>Oraciones y devociones a la mano.</t>
        </is>
      </c>
      <c r="F1767" t="inlineStr">
        <is>
          <t>Cómo Leer la Ceniza del Cigarro. Oraciones y devociones a la mano. Pregúntanos por WhatsApp y te asesoramos para que elijas bien.</t>
        </is>
      </c>
      <c r="G1767" t="inlineStr">
        <is>
          <t>Oraciones y devociones a la mano; Fácil de seguir; Buen detalle para regalar</t>
        </is>
      </c>
      <c r="H1767" t="inlineStr">
        <is>
          <t>Léela con calma, con una vela encendida si quieres, y sé constante los días que indica.</t>
        </is>
      </c>
      <c r="I1767" t="inlineStr">
        <is>
          <t>Paz y meditación</t>
        </is>
      </c>
      <c r="J1767" t="inlineStr"/>
      <c r="K1767" t="inlineStr"/>
      <c r="L1767" t="inlineStr"/>
      <c r="M1767" t="inlineStr"/>
      <c r="N1767" t="inlineStr">
        <is>
          <t>Sí</t>
        </is>
      </c>
      <c r="O1767" t="inlineStr">
        <is>
          <t>Sí</t>
        </is>
      </c>
      <c r="P1767" t="inlineStr">
        <is>
          <t>Sí</t>
        </is>
      </c>
      <c r="Q1767" t="inlineStr">
        <is>
          <t>Sí</t>
        </is>
      </c>
      <c r="R1767" t="inlineStr">
        <is>
          <t>Sí</t>
        </is>
      </c>
      <c r="S1767" t="inlineStr">
        <is>
          <t>Ninguna</t>
        </is>
      </c>
      <c r="T1767" t="inlineStr"/>
      <c r="U1767" t="inlineStr"/>
      <c r="V1767" t="inlineStr"/>
      <c r="W1767" t="inlineStr"/>
      <c r="X1767" t="inlineStr"/>
      <c r="Y1767" t="inlineStr">
        <is>
          <t>como; leer; ceniza; cigarro; libreria y novenas</t>
        </is>
      </c>
    </row>
    <row r="1768">
      <c r="A1768" t="inlineStr">
        <is>
          <t>Cómo Trabajar con Ángeles</t>
        </is>
      </c>
      <c r="B1768" t="inlineStr">
        <is>
          <t>LIB012</t>
        </is>
      </c>
      <c r="C1768" t="inlineStr"/>
      <c r="D1768" t="inlineStr">
        <is>
          <t>Librería y novenas</t>
        </is>
      </c>
      <c r="E1768" t="inlineStr">
        <is>
          <t>Oraciones y devociones a la mano.</t>
        </is>
      </c>
      <c r="F1768" t="inlineStr">
        <is>
          <t>Cómo Trabajar con Ángeles. Oraciones y devociones a la mano. Lo encuentras en nuestras tiendas de Ibagué; te lo separamos por WhatsApp.</t>
        </is>
      </c>
      <c r="G1768" t="inlineStr">
        <is>
          <t>Oraciones y devociones a la mano; Fácil de seguir; Buen detalle para regalar</t>
        </is>
      </c>
      <c r="H1768" t="inlineStr">
        <is>
          <t>Léela con calma, con una vela encendida si quieres, y sé constante los días que indica.</t>
        </is>
      </c>
      <c r="I1768" t="inlineStr">
        <is>
          <t>Paz y meditación</t>
        </is>
      </c>
      <c r="J1768" t="inlineStr"/>
      <c r="K1768" t="inlineStr"/>
      <c r="L1768" t="inlineStr"/>
      <c r="M1768" t="inlineStr"/>
      <c r="N1768" t="inlineStr">
        <is>
          <t>Sí</t>
        </is>
      </c>
      <c r="O1768" t="inlineStr">
        <is>
          <t>Sí</t>
        </is>
      </c>
      <c r="P1768" t="inlineStr">
        <is>
          <t>Sí</t>
        </is>
      </c>
      <c r="Q1768" t="inlineStr">
        <is>
          <t>Sí</t>
        </is>
      </c>
      <c r="R1768" t="inlineStr">
        <is>
          <t>Sí</t>
        </is>
      </c>
      <c r="S1768" t="inlineStr">
        <is>
          <t>Ninguna</t>
        </is>
      </c>
      <c r="T1768" t="inlineStr"/>
      <c r="U1768" t="inlineStr"/>
      <c r="V1768" t="inlineStr"/>
      <c r="W1768" t="inlineStr"/>
      <c r="X1768" t="inlineStr"/>
      <c r="Y1768" t="inlineStr">
        <is>
          <t>como; trabajar; angeles; libreria y novenas</t>
        </is>
      </c>
    </row>
    <row r="1769">
      <c r="A1769" t="inlineStr">
        <is>
          <t>Don Juan de Lotería</t>
        </is>
      </c>
      <c r="B1769" t="inlineStr">
        <is>
          <t>LIB018</t>
        </is>
      </c>
      <c r="C1769" t="inlineStr"/>
      <c r="D1769" t="inlineStr">
        <is>
          <t>Librería y novenas</t>
        </is>
      </c>
      <c r="E1769" t="inlineStr">
        <is>
          <t>Oraciones y devociones a la mano.</t>
        </is>
      </c>
      <c r="F1769" t="inlineStr">
        <is>
          <t>Don Juan de Lotería. Oraciones y devociones a la mano. Lo encuentras en nuestras tiendas de Ibagué; te lo separamos por WhatsApp.</t>
        </is>
      </c>
      <c r="G1769" t="inlineStr">
        <is>
          <t>Oraciones y devociones a la mano; Fácil de seguir; Buen detalle para regalar</t>
        </is>
      </c>
      <c r="H1769" t="inlineStr">
        <is>
          <t>Léela con calma, con una vela encendida si quieres, y sé constante los días que indica.</t>
        </is>
      </c>
      <c r="I1769" t="inlineStr">
        <is>
          <t>Paz y meditación</t>
        </is>
      </c>
      <c r="J1769" t="inlineStr">
        <is>
          <t>Suerte</t>
        </is>
      </c>
      <c r="K1769" t="inlineStr"/>
      <c r="L1769" t="inlineStr"/>
      <c r="M1769" t="inlineStr"/>
      <c r="N1769" t="inlineStr">
        <is>
          <t>Sí</t>
        </is>
      </c>
      <c r="O1769" t="inlineStr">
        <is>
          <t>Sí</t>
        </is>
      </c>
      <c r="P1769" t="inlineStr">
        <is>
          <t>Sí</t>
        </is>
      </c>
      <c r="Q1769" t="inlineStr">
        <is>
          <t>Sí</t>
        </is>
      </c>
      <c r="R1769" t="inlineStr">
        <is>
          <t>Sí</t>
        </is>
      </c>
      <c r="S1769" t="inlineStr">
        <is>
          <t>Ninguna</t>
        </is>
      </c>
      <c r="T1769" t="inlineStr"/>
      <c r="U1769" t="inlineStr"/>
      <c r="V1769" t="inlineStr"/>
      <c r="W1769" t="inlineStr"/>
      <c r="X1769" t="inlineStr"/>
      <c r="Y1769" t="inlineStr">
        <is>
          <t>don; juan; loteria; libreria y novenas</t>
        </is>
      </c>
    </row>
    <row r="1770">
      <c r="A1770" t="inlineStr">
        <is>
          <t>El Arte Adivinatorio del Tarot</t>
        </is>
      </c>
      <c r="B1770" t="inlineStr">
        <is>
          <t>LIB019</t>
        </is>
      </c>
      <c r="C1770" t="inlineStr"/>
      <c r="D1770" t="inlineStr">
        <is>
          <t>Librería y novenas</t>
        </is>
      </c>
      <c r="E1770" t="inlineStr">
        <is>
          <t>Cartas y baraja para tus lecturas.</t>
        </is>
      </c>
      <c r="F1770" t="inlineStr">
        <is>
          <t>El Arte Adivinatorio del Tarot. Mazo para lecturas de tarot y consulta de oráculo, tanto para principiantes como para quienes ya leen. Pregúntanos por WhatsApp y te asesoramos para que elijas bien.</t>
        </is>
      </c>
      <c r="G1770" t="inlineStr">
        <is>
          <t>Oraciones y devociones a la mano; Fácil de seguir; Buen detalle para regalar</t>
        </is>
      </c>
      <c r="H1770" t="inlineStr">
        <is>
          <t>Léela con calma, con una vela encendida si quieres, y sé constante los días que indica.</t>
        </is>
      </c>
      <c r="I1770" t="inlineStr">
        <is>
          <t>Paz y meditación</t>
        </is>
      </c>
      <c r="J1770" t="inlineStr"/>
      <c r="K1770" t="inlineStr"/>
      <c r="L1770" t="inlineStr"/>
      <c r="M1770" t="inlineStr"/>
      <c r="N1770" t="inlineStr">
        <is>
          <t>Sí</t>
        </is>
      </c>
      <c r="O1770" t="inlineStr">
        <is>
          <t>Sí</t>
        </is>
      </c>
      <c r="P1770" t="inlineStr">
        <is>
          <t>Sí</t>
        </is>
      </c>
      <c r="Q1770" t="inlineStr">
        <is>
          <t>Sí</t>
        </is>
      </c>
      <c r="R1770" t="inlineStr">
        <is>
          <t>Sí</t>
        </is>
      </c>
      <c r="S1770" t="inlineStr">
        <is>
          <t>Ninguna</t>
        </is>
      </c>
      <c r="T1770" t="inlineStr"/>
      <c r="U1770" t="inlineStr"/>
      <c r="V1770" t="inlineStr"/>
      <c r="W1770" t="inlineStr"/>
      <c r="X1770" t="inlineStr"/>
      <c r="Y1770" t="inlineStr">
        <is>
          <t>arte; adivinatorio; tarot; libreria y novenas</t>
        </is>
      </c>
    </row>
    <row r="1771">
      <c r="A1771" t="inlineStr">
        <is>
          <t>El Arte de Echar Cartas</t>
        </is>
      </c>
      <c r="B1771" t="inlineStr">
        <is>
          <t>LIB020</t>
        </is>
      </c>
      <c r="C1771" t="inlineStr"/>
      <c r="D1771" t="inlineStr">
        <is>
          <t>Librería y novenas</t>
        </is>
      </c>
      <c r="E1771" t="inlineStr">
        <is>
          <t>Oraciones y devociones a la mano.</t>
        </is>
      </c>
      <c r="F1771" t="inlineStr">
        <is>
          <t>El Arte de Echar Cartas. Oraciones y devociones a la mano. Pregúntanos por WhatsApp y te asesoramos para que elijas bien.</t>
        </is>
      </c>
      <c r="G1771" t="inlineStr">
        <is>
          <t>Oraciones y devociones a la mano; Fácil de seguir; Buen detalle para regalar</t>
        </is>
      </c>
      <c r="H1771" t="inlineStr">
        <is>
          <t>Léela con calma, con una vela encendida si quieres, y sé constante los días que indica.</t>
        </is>
      </c>
      <c r="I1771" t="inlineStr">
        <is>
          <t>Paz y meditación</t>
        </is>
      </c>
      <c r="J1771" t="inlineStr"/>
      <c r="K1771" t="inlineStr"/>
      <c r="L1771" t="inlineStr"/>
      <c r="M1771" t="inlineStr"/>
      <c r="N1771" t="inlineStr">
        <is>
          <t>Sí</t>
        </is>
      </c>
      <c r="O1771" t="inlineStr">
        <is>
          <t>Sí</t>
        </is>
      </c>
      <c r="P1771" t="inlineStr">
        <is>
          <t>Sí</t>
        </is>
      </c>
      <c r="Q1771" t="inlineStr">
        <is>
          <t>Sí</t>
        </is>
      </c>
      <c r="R1771" t="inlineStr">
        <is>
          <t>Sí</t>
        </is>
      </c>
      <c r="S1771" t="inlineStr">
        <is>
          <t>Ninguna</t>
        </is>
      </c>
      <c r="T1771" t="inlineStr"/>
      <c r="U1771" t="inlineStr"/>
      <c r="V1771" t="inlineStr"/>
      <c r="W1771" t="inlineStr"/>
      <c r="X1771" t="inlineStr"/>
      <c r="Y1771" t="inlineStr">
        <is>
          <t>arte; echar; cartas; libreria y novenas</t>
        </is>
      </c>
    </row>
    <row r="1772">
      <c r="A1772" t="inlineStr">
        <is>
          <t>El Dragón Rojo Copia</t>
        </is>
      </c>
      <c r="B1772" t="inlineStr">
        <is>
          <t>LIB021</t>
        </is>
      </c>
      <c r="C1772" t="inlineStr"/>
      <c r="D1772" t="inlineStr">
        <is>
          <t>Librería y novenas</t>
        </is>
      </c>
      <c r="E1772" t="inlineStr">
        <is>
          <t>Oraciones y devociones a la mano.</t>
        </is>
      </c>
      <c r="F1772" t="inlineStr">
        <is>
          <t>El Dragón Rojo Copia. Oraciones y devociones a la mano. Pregúntanos por WhatsApp y te asesoramos para que elijas bien.</t>
        </is>
      </c>
      <c r="G1772" t="inlineStr">
        <is>
          <t>Oraciones y devociones a la mano; Fácil de seguir; Buen detalle para regalar</t>
        </is>
      </c>
      <c r="H1772" t="inlineStr">
        <is>
          <t>Léela con calma, con una vela encendida si quieres, y sé constante los días que indica.</t>
        </is>
      </c>
      <c r="I1772" t="inlineStr">
        <is>
          <t>Paz y meditación</t>
        </is>
      </c>
      <c r="J1772" t="inlineStr">
        <is>
          <t>Protección</t>
        </is>
      </c>
      <c r="K1772" t="inlineStr"/>
      <c r="L1772" t="inlineStr"/>
      <c r="M1772" t="inlineStr"/>
      <c r="N1772" t="inlineStr">
        <is>
          <t>Sí</t>
        </is>
      </c>
      <c r="O1772" t="inlineStr">
        <is>
          <t>Sí</t>
        </is>
      </c>
      <c r="P1772" t="inlineStr">
        <is>
          <t>Sí</t>
        </is>
      </c>
      <c r="Q1772" t="inlineStr">
        <is>
          <t>Sí</t>
        </is>
      </c>
      <c r="R1772" t="inlineStr">
        <is>
          <t>Sí</t>
        </is>
      </c>
      <c r="S1772" t="inlineStr">
        <is>
          <t>Ninguna</t>
        </is>
      </c>
      <c r="T1772" t="inlineStr"/>
      <c r="U1772" t="inlineStr"/>
      <c r="V1772" t="inlineStr"/>
      <c r="W1772" t="inlineStr"/>
      <c r="X1772" t="inlineStr"/>
      <c r="Y1772" t="inlineStr">
        <is>
          <t>dragon; rojo; copia; libreria y novenas</t>
        </is>
      </c>
    </row>
    <row r="1773">
      <c r="A1773" t="inlineStr">
        <is>
          <t>El Dragón Rojo Original</t>
        </is>
      </c>
      <c r="B1773" t="inlineStr">
        <is>
          <t>LIB022</t>
        </is>
      </c>
      <c r="C1773" t="inlineStr"/>
      <c r="D1773" t="inlineStr">
        <is>
          <t>Librería y novenas</t>
        </is>
      </c>
      <c r="E1773" t="inlineStr">
        <is>
          <t>Oraciones y devociones a la mano.</t>
        </is>
      </c>
      <c r="F1773" t="inlineStr">
        <is>
          <t>El Dragón Rojo Original. Oraciones y devociones a la mano. Pregúntanos por WhatsApp y te asesoramos para que elijas bien.</t>
        </is>
      </c>
      <c r="G1773" t="inlineStr">
        <is>
          <t>Oraciones y devociones a la mano; Fácil de seguir; Buen detalle para regalar</t>
        </is>
      </c>
      <c r="H1773" t="inlineStr">
        <is>
          <t>Léela con calma, con una vela encendida si quieres, y sé constante los días que indica.</t>
        </is>
      </c>
      <c r="I1773" t="inlineStr">
        <is>
          <t>Paz y meditación</t>
        </is>
      </c>
      <c r="J1773" t="inlineStr">
        <is>
          <t>Protección</t>
        </is>
      </c>
      <c r="K1773" t="inlineStr"/>
      <c r="L1773" t="inlineStr"/>
      <c r="M1773" t="inlineStr"/>
      <c r="N1773" t="inlineStr">
        <is>
          <t>Sí</t>
        </is>
      </c>
      <c r="O1773" t="inlineStr">
        <is>
          <t>Sí</t>
        </is>
      </c>
      <c r="P1773" t="inlineStr">
        <is>
          <t>Sí</t>
        </is>
      </c>
      <c r="Q1773" t="inlineStr">
        <is>
          <t>Sí</t>
        </is>
      </c>
      <c r="R1773" t="inlineStr">
        <is>
          <t>Sí</t>
        </is>
      </c>
      <c r="S1773" t="inlineStr">
        <is>
          <t>Ninguna</t>
        </is>
      </c>
      <c r="T1773" t="inlineStr"/>
      <c r="U1773" t="inlineStr"/>
      <c r="V1773" t="inlineStr"/>
      <c r="W1773" t="inlineStr"/>
      <c r="X1773" t="inlineStr"/>
      <c r="Y1773" t="inlineStr">
        <is>
          <t>dragon; rojo; original; libreria y novenas</t>
        </is>
      </c>
    </row>
    <row r="1774">
      <c r="A1774" t="inlineStr">
        <is>
          <t>El Gran Significado del Tarot</t>
        </is>
      </c>
      <c r="B1774" t="inlineStr">
        <is>
          <t>LIB023</t>
        </is>
      </c>
      <c r="C1774" t="n">
        <v>25000</v>
      </c>
      <c r="D1774" t="inlineStr">
        <is>
          <t>Librería y novenas</t>
        </is>
      </c>
      <c r="E1774" t="inlineStr">
        <is>
          <t>Cartas y baraja para tus lecturas.</t>
        </is>
      </c>
      <c r="F1774" t="inlineStr">
        <is>
          <t>El Gran Significado del Tarot. Mazo para lecturas de tarot y consulta de oráculo, tanto para principiantes como para quienes ya leen. Escríbenos por WhatsApp y te confirmamos disponibilidad y precio.</t>
        </is>
      </c>
      <c r="G1774" t="inlineStr">
        <is>
          <t>Oraciones y devociones a la mano; Fácil de seguir; Buen detalle para regalar</t>
        </is>
      </c>
      <c r="H1774" t="inlineStr">
        <is>
          <t>Léela con calma, con una vela encendida si quieres, y sé constante los días que indica.</t>
        </is>
      </c>
      <c r="I1774" t="inlineStr">
        <is>
          <t>Paz y meditación</t>
        </is>
      </c>
      <c r="J1774" t="inlineStr"/>
      <c r="K1774" t="inlineStr"/>
      <c r="L1774" t="inlineStr"/>
      <c r="M1774" t="inlineStr"/>
      <c r="N1774" t="inlineStr">
        <is>
          <t>Sí</t>
        </is>
      </c>
      <c r="O1774" t="inlineStr">
        <is>
          <t>Sí</t>
        </is>
      </c>
      <c r="P1774" t="inlineStr">
        <is>
          <t>Sí</t>
        </is>
      </c>
      <c r="Q1774" t="inlineStr">
        <is>
          <t>Sí</t>
        </is>
      </c>
      <c r="R1774" t="inlineStr">
        <is>
          <t>Sí</t>
        </is>
      </c>
      <c r="S1774" t="inlineStr">
        <is>
          <t>Ninguna</t>
        </is>
      </c>
      <c r="T1774" t="inlineStr"/>
      <c r="U1774" t="inlineStr"/>
      <c r="V1774" t="inlineStr"/>
      <c r="W1774" t="inlineStr"/>
      <c r="X1774" t="inlineStr"/>
      <c r="Y1774" t="inlineStr">
        <is>
          <t>gran; significado; tarot; libreria y novenas</t>
        </is>
      </c>
    </row>
    <row r="1775">
      <c r="A1775" t="inlineStr">
        <is>
          <t>El Libro Infernal</t>
        </is>
      </c>
      <c r="B1775" t="inlineStr">
        <is>
          <t>LIB027</t>
        </is>
      </c>
      <c r="C1775" t="n">
        <v>60000</v>
      </c>
      <c r="D1775" t="inlineStr">
        <is>
          <t>Librería y novenas</t>
        </is>
      </c>
      <c r="E1775" t="inlineStr">
        <is>
          <t>Libro de oraciones y devoción.</t>
        </is>
      </c>
      <c r="F1775" t="inlineStr">
        <is>
          <t>El Libro Infernal. Para leer con calma y mantenerte constante en tu devoción. Escríbenos por WhatsApp y te confirmamos disponibilidad y precio.</t>
        </is>
      </c>
      <c r="G1775" t="inlineStr">
        <is>
          <t>Oraciones y devociones a la mano; Fácil de seguir; Buen detalle para regalar</t>
        </is>
      </c>
      <c r="H1775" t="inlineStr">
        <is>
          <t>Léela con calma, con una vela encendida si quieres, y sé constante los días que indica.</t>
        </is>
      </c>
      <c r="I1775" t="inlineStr">
        <is>
          <t>Paz y meditación</t>
        </is>
      </c>
      <c r="J1775" t="inlineStr"/>
      <c r="K1775" t="inlineStr"/>
      <c r="L1775" t="inlineStr"/>
      <c r="M1775" t="inlineStr"/>
      <c r="N1775" t="inlineStr">
        <is>
          <t>Sí</t>
        </is>
      </c>
      <c r="O1775" t="inlineStr">
        <is>
          <t>Sí</t>
        </is>
      </c>
      <c r="P1775" t="inlineStr">
        <is>
          <t>Sí</t>
        </is>
      </c>
      <c r="Q1775" t="inlineStr">
        <is>
          <t>Sí</t>
        </is>
      </c>
      <c r="R1775" t="inlineStr">
        <is>
          <t>Sí</t>
        </is>
      </c>
      <c r="S1775" t="inlineStr">
        <is>
          <t>Ninguna</t>
        </is>
      </c>
      <c r="T1775" t="inlineStr"/>
      <c r="U1775" t="inlineStr"/>
      <c r="V1775" t="inlineStr"/>
      <c r="W1775" t="inlineStr"/>
      <c r="X1775" t="inlineStr"/>
      <c r="Y1775" t="inlineStr">
        <is>
          <t>libro; infernal; libreria y novenas</t>
        </is>
      </c>
    </row>
    <row r="1776">
      <c r="A1776" t="inlineStr">
        <is>
          <t>El Libro Supremo de Todas las Magias</t>
        </is>
      </c>
      <c r="B1776" t="inlineStr">
        <is>
          <t>LIB028</t>
        </is>
      </c>
      <c r="C1776" t="n">
        <v>70000</v>
      </c>
      <c r="D1776" t="inlineStr">
        <is>
          <t>Librería y novenas</t>
        </is>
      </c>
      <c r="E1776" t="inlineStr">
        <is>
          <t>Libro de oraciones y devoción.</t>
        </is>
      </c>
      <c r="F1776" t="inlineStr">
        <is>
          <t>El Libro Supremo de Todas las Magias. Para leer con calma y mantenerte constante en tu devoción. Pregúntanos por WhatsApp y te asesoramos para que elijas bien.</t>
        </is>
      </c>
      <c r="G1776" t="inlineStr">
        <is>
          <t>Oraciones y devociones a la mano; Fácil de seguir; Buen detalle para regalar</t>
        </is>
      </c>
      <c r="H1776" t="inlineStr">
        <is>
          <t>Léela con calma, con una vela encendida si quieres, y sé constante los días que indica.</t>
        </is>
      </c>
      <c r="I1776" t="inlineStr">
        <is>
          <t>Paz y meditación</t>
        </is>
      </c>
      <c r="J1776" t="inlineStr"/>
      <c r="K1776" t="inlineStr"/>
      <c r="L1776" t="inlineStr"/>
      <c r="M1776" t="inlineStr"/>
      <c r="N1776" t="inlineStr">
        <is>
          <t>Sí</t>
        </is>
      </c>
      <c r="O1776" t="inlineStr">
        <is>
          <t>Sí</t>
        </is>
      </c>
      <c r="P1776" t="inlineStr">
        <is>
          <t>Sí</t>
        </is>
      </c>
      <c r="Q1776" t="inlineStr">
        <is>
          <t>Sí</t>
        </is>
      </c>
      <c r="R1776" t="inlineStr">
        <is>
          <t>Sí</t>
        </is>
      </c>
      <c r="S1776" t="inlineStr">
        <is>
          <t>Ninguna</t>
        </is>
      </c>
      <c r="T1776" t="inlineStr"/>
      <c r="U1776" t="inlineStr"/>
      <c r="V1776" t="inlineStr"/>
      <c r="W1776" t="inlineStr"/>
      <c r="X1776" t="inlineStr"/>
      <c r="Y1776" t="inlineStr">
        <is>
          <t>libro; supremo; todas; magias; libreria y novenas</t>
        </is>
      </c>
    </row>
    <row r="1777">
      <c r="A1777" t="inlineStr">
        <is>
          <t>El Libro de la Santa Muerte</t>
        </is>
      </c>
      <c r="B1777" t="inlineStr">
        <is>
          <t>LIB024</t>
        </is>
      </c>
      <c r="C1777" t="n">
        <v>40000</v>
      </c>
      <c r="D1777" t="inlineStr">
        <is>
          <t>Librería y novenas</t>
        </is>
      </c>
      <c r="E1777" t="inlineStr">
        <is>
          <t>Devoción a la Santa Muerte para protección, justicia y respaldo.</t>
        </is>
      </c>
      <c r="F1777" t="inlineStr">
        <is>
          <t>El Libro de la Santa Muerte. La Santa Muerte es una de las devociones más fuertes del momento: se le pide protección, justicia, amor, dinero y que abra caminos. Para leer con calma y mantenerte constante en tu devoción. Escríbenos por WhatsApp y te confirmamos disponibilidad y precio.</t>
        </is>
      </c>
      <c r="G1777" t="inlineStr">
        <is>
          <t>Oraciones y devociones a la mano; Fácil de seguir; Buen detalle para regalar</t>
        </is>
      </c>
      <c r="H1777" t="inlineStr">
        <is>
          <t>Léela con calma, con una vela encendida si quieres, y sé constante los días que indica.</t>
        </is>
      </c>
      <c r="I1777" t="inlineStr">
        <is>
          <t>Paz y meditación</t>
        </is>
      </c>
      <c r="J1777" t="inlineStr"/>
      <c r="K1777" t="inlineStr"/>
      <c r="L1777" t="inlineStr"/>
      <c r="M1777" t="inlineStr"/>
      <c r="N1777" t="inlineStr">
        <is>
          <t>Sí</t>
        </is>
      </c>
      <c r="O1777" t="inlineStr">
        <is>
          <t>Sí</t>
        </is>
      </c>
      <c r="P1777" t="inlineStr">
        <is>
          <t>Sí</t>
        </is>
      </c>
      <c r="Q1777" t="inlineStr">
        <is>
          <t>Sí</t>
        </is>
      </c>
      <c r="R1777" t="inlineStr">
        <is>
          <t>Sí</t>
        </is>
      </c>
      <c r="S1777" t="inlineStr">
        <is>
          <t>Nuevo</t>
        </is>
      </c>
      <c r="T1777" t="inlineStr"/>
      <c r="U1777" t="inlineStr"/>
      <c r="V1777" t="inlineStr"/>
      <c r="W1777" t="inlineStr"/>
      <c r="X1777" t="inlineStr"/>
      <c r="Y1777" t="inlineStr">
        <is>
          <t>libro; santa; muerte; libreria y novenas</t>
        </is>
      </c>
    </row>
    <row r="1778">
      <c r="A1778" t="inlineStr">
        <is>
          <t>El Libro de los Mediums de Alan Kardec</t>
        </is>
      </c>
      <c r="B1778" t="inlineStr">
        <is>
          <t>LIB025</t>
        </is>
      </c>
      <c r="C1778" t="inlineStr"/>
      <c r="D1778" t="inlineStr">
        <is>
          <t>Librería y novenas</t>
        </is>
      </c>
      <c r="E1778" t="inlineStr">
        <is>
          <t>Libro de oraciones y devoción.</t>
        </is>
      </c>
      <c r="F1778" t="inlineStr">
        <is>
          <t>El Libro de los Mediums de Alan Kardec. Para leer con calma y mantenerte constante en tu devoción. Lo encuentras en nuestras tiendas de Ibagué; te lo separamos por WhatsApp.</t>
        </is>
      </c>
      <c r="G1778" t="inlineStr">
        <is>
          <t>Oraciones y devociones a la mano; Fácil de seguir; Buen detalle para regalar</t>
        </is>
      </c>
      <c r="H1778" t="inlineStr">
        <is>
          <t>Léela con calma, con una vela encendida si quieres, y sé constante los días que indica.</t>
        </is>
      </c>
      <c r="I1778" t="inlineStr">
        <is>
          <t>Paz y meditación</t>
        </is>
      </c>
      <c r="J1778" t="inlineStr"/>
      <c r="K1778" t="inlineStr"/>
      <c r="L1778" t="inlineStr"/>
      <c r="M1778" t="inlineStr"/>
      <c r="N1778" t="inlineStr">
        <is>
          <t>Sí</t>
        </is>
      </c>
      <c r="O1778" t="inlineStr">
        <is>
          <t>Sí</t>
        </is>
      </c>
      <c r="P1778" t="inlineStr">
        <is>
          <t>Sí</t>
        </is>
      </c>
      <c r="Q1778" t="inlineStr">
        <is>
          <t>Sí</t>
        </is>
      </c>
      <c r="R1778" t="inlineStr">
        <is>
          <t>Sí</t>
        </is>
      </c>
      <c r="S1778" t="inlineStr">
        <is>
          <t>Ninguna</t>
        </is>
      </c>
      <c r="T1778" t="inlineStr"/>
      <c r="U1778" t="inlineStr"/>
      <c r="V1778" t="inlineStr"/>
      <c r="W1778" t="inlineStr"/>
      <c r="X1778" t="inlineStr"/>
      <c r="Y1778" t="inlineStr">
        <is>
          <t>libro; mediums; alan; kardec; libreria y novenas</t>
        </is>
      </c>
    </row>
    <row r="1779">
      <c r="A1779" t="inlineStr">
        <is>
          <t>El Libro de los Sueños</t>
        </is>
      </c>
      <c r="B1779" t="inlineStr">
        <is>
          <t>LIB026</t>
        </is>
      </c>
      <c r="C1779" t="inlineStr"/>
      <c r="D1779" t="inlineStr">
        <is>
          <t>Librería y novenas</t>
        </is>
      </c>
      <c r="E1779" t="inlineStr">
        <is>
          <t>Libro de oraciones y devoción.</t>
        </is>
      </c>
      <c r="F1779" t="inlineStr">
        <is>
          <t>El Libro de los Sueños. Para leer con calma y mantenerte constante en tu devoción. Escríbenos por WhatsApp y te confirmamos disponibilidad y precio.</t>
        </is>
      </c>
      <c r="G1779" t="inlineStr">
        <is>
          <t>Oraciones y devociones a la mano; Fácil de seguir; Buen detalle para regalar</t>
        </is>
      </c>
      <c r="H1779" t="inlineStr">
        <is>
          <t>Léela con calma, con una vela encendida si quieres, y sé constante los días que indica.</t>
        </is>
      </c>
      <c r="I1779" t="inlineStr">
        <is>
          <t>Paz y meditación</t>
        </is>
      </c>
      <c r="J1779" t="inlineStr"/>
      <c r="K1779" t="inlineStr"/>
      <c r="L1779" t="inlineStr"/>
      <c r="M1779" t="inlineStr"/>
      <c r="N1779" t="inlineStr">
        <is>
          <t>Sí</t>
        </is>
      </c>
      <c r="O1779" t="inlineStr">
        <is>
          <t>Sí</t>
        </is>
      </c>
      <c r="P1779" t="inlineStr">
        <is>
          <t>Sí</t>
        </is>
      </c>
      <c r="Q1779" t="inlineStr">
        <is>
          <t>Sí</t>
        </is>
      </c>
      <c r="R1779" t="inlineStr">
        <is>
          <t>Sí</t>
        </is>
      </c>
      <c r="S1779" t="inlineStr">
        <is>
          <t>Ninguna</t>
        </is>
      </c>
      <c r="T1779" t="inlineStr"/>
      <c r="U1779" t="inlineStr"/>
      <c r="V1779" t="inlineStr"/>
      <c r="W1779" t="inlineStr"/>
      <c r="X1779" t="inlineStr"/>
      <c r="Y1779" t="inlineStr">
        <is>
          <t>libro; suenos; libreria y novenas</t>
        </is>
      </c>
    </row>
    <row r="1780">
      <c r="A1780" t="inlineStr">
        <is>
          <t>El Poder de los Salmos</t>
        </is>
      </c>
      <c r="B1780" t="inlineStr">
        <is>
          <t>LIB029</t>
        </is>
      </c>
      <c r="C1780" t="inlineStr"/>
      <c r="D1780" t="inlineStr">
        <is>
          <t>Librería y novenas</t>
        </is>
      </c>
      <c r="E1780" t="inlineStr">
        <is>
          <t>Oraciones y devociones a la mano.</t>
        </is>
      </c>
      <c r="F1780" t="inlineStr">
        <is>
          <t>El Poder de los Salmos. Oraciones y devociones a la mano. Escríbenos por WhatsApp y te confirmamos disponibilidad y precio.</t>
        </is>
      </c>
      <c r="G1780" t="inlineStr">
        <is>
          <t>Oraciones y devociones a la mano; Fácil de seguir; Buen detalle para regalar</t>
        </is>
      </c>
      <c r="H1780" t="inlineStr">
        <is>
          <t>Léela con calma, con una vela encendida si quieres, y sé constante los días que indica.</t>
        </is>
      </c>
      <c r="I1780" t="inlineStr">
        <is>
          <t>Paz y meditación</t>
        </is>
      </c>
      <c r="J1780" t="inlineStr"/>
      <c r="K1780" t="inlineStr"/>
      <c r="L1780" t="inlineStr"/>
      <c r="M1780" t="inlineStr"/>
      <c r="N1780" t="inlineStr">
        <is>
          <t>Sí</t>
        </is>
      </c>
      <c r="O1780" t="inlineStr">
        <is>
          <t>Sí</t>
        </is>
      </c>
      <c r="P1780" t="inlineStr">
        <is>
          <t>Sí</t>
        </is>
      </c>
      <c r="Q1780" t="inlineStr">
        <is>
          <t>Sí</t>
        </is>
      </c>
      <c r="R1780" t="inlineStr">
        <is>
          <t>Sí</t>
        </is>
      </c>
      <c r="S1780" t="inlineStr">
        <is>
          <t>Ninguna</t>
        </is>
      </c>
      <c r="T1780" t="inlineStr"/>
      <c r="U1780" t="inlineStr"/>
      <c r="V1780" t="inlineStr"/>
      <c r="W1780" t="inlineStr"/>
      <c r="X1780" t="inlineStr"/>
      <c r="Y1780" t="inlineStr">
        <is>
          <t>poder; salmos; libreria y novenas</t>
        </is>
      </c>
    </row>
    <row r="1781">
      <c r="A1781" t="inlineStr">
        <is>
          <t>El SIGNIFICADO DE LA CENIZA DEL CIGARRO</t>
        </is>
      </c>
      <c r="B1781" t="inlineStr">
        <is>
          <t>LIB030</t>
        </is>
      </c>
      <c r="C1781" t="n">
        <v>15000</v>
      </c>
      <c r="D1781" t="inlineStr">
        <is>
          <t>Librería y novenas</t>
        </is>
      </c>
      <c r="E1781" t="inlineStr">
        <is>
          <t>Oraciones y devociones a la mano.</t>
        </is>
      </c>
      <c r="F1781" t="inlineStr">
        <is>
          <t>El SIGNIFICADO DE LA CENIZA DEL CIGARRO. Oraciones y devociones a la mano. Lo encuentras en nuestras tiendas de Ibagué; te lo separamos por WhatsApp.</t>
        </is>
      </c>
      <c r="G1781" t="inlineStr">
        <is>
          <t>Oraciones y devociones a la mano; Fácil de seguir; Buen detalle para regalar</t>
        </is>
      </c>
      <c r="H1781" t="inlineStr">
        <is>
          <t>Léela con calma, con una vela encendida si quieres, y sé constante los días que indica.</t>
        </is>
      </c>
      <c r="I1781" t="inlineStr">
        <is>
          <t>Paz y meditación</t>
        </is>
      </c>
      <c r="J1781" t="inlineStr"/>
      <c r="K1781" t="inlineStr"/>
      <c r="L1781" t="inlineStr"/>
      <c r="M1781" t="inlineStr"/>
      <c r="N1781" t="inlineStr">
        <is>
          <t>Sí</t>
        </is>
      </c>
      <c r="O1781" t="inlineStr">
        <is>
          <t>Sí</t>
        </is>
      </c>
      <c r="P1781" t="inlineStr">
        <is>
          <t>Sí</t>
        </is>
      </c>
      <c r="Q1781" t="inlineStr">
        <is>
          <t>Sí</t>
        </is>
      </c>
      <c r="R1781" t="inlineStr">
        <is>
          <t>Sí</t>
        </is>
      </c>
      <c r="S1781" t="inlineStr">
        <is>
          <t>Ninguna</t>
        </is>
      </c>
      <c r="T1781" t="inlineStr"/>
      <c r="U1781" t="inlineStr"/>
      <c r="V1781" t="inlineStr"/>
      <c r="W1781" t="inlineStr"/>
      <c r="X1781" t="inlineStr"/>
      <c r="Y1781" t="inlineStr">
        <is>
          <t>significado; ceniza; cigarro; libreria y novenas</t>
        </is>
      </c>
    </row>
    <row r="1782">
      <c r="A1782" t="inlineStr">
        <is>
          <t>El Significado de los Sueños</t>
        </is>
      </c>
      <c r="B1782" t="inlineStr">
        <is>
          <t>LIB031</t>
        </is>
      </c>
      <c r="C1782" t="inlineStr"/>
      <c r="D1782" t="inlineStr">
        <is>
          <t>Librería y novenas</t>
        </is>
      </c>
      <c r="E1782" t="inlineStr">
        <is>
          <t>Oraciones y devociones a la mano.</t>
        </is>
      </c>
      <c r="F1782" t="inlineStr">
        <is>
          <t>El Significado de los Sueños. Oraciones y devociones a la mano. Pregúntanos por WhatsApp y te asesoramos para que elijas bien.</t>
        </is>
      </c>
      <c r="G1782" t="inlineStr">
        <is>
          <t>Oraciones y devociones a la mano; Fácil de seguir; Buen detalle para regalar</t>
        </is>
      </c>
      <c r="H1782" t="inlineStr">
        <is>
          <t>Léela con calma, con una vela encendida si quieres, y sé constante los días que indica.</t>
        </is>
      </c>
      <c r="I1782" t="inlineStr">
        <is>
          <t>Paz y meditación</t>
        </is>
      </c>
      <c r="J1782" t="inlineStr"/>
      <c r="K1782" t="inlineStr"/>
      <c r="L1782" t="inlineStr"/>
      <c r="M1782" t="inlineStr"/>
      <c r="N1782" t="inlineStr">
        <is>
          <t>Sí</t>
        </is>
      </c>
      <c r="O1782" t="inlineStr">
        <is>
          <t>Sí</t>
        </is>
      </c>
      <c r="P1782" t="inlineStr">
        <is>
          <t>Sí</t>
        </is>
      </c>
      <c r="Q1782" t="inlineStr">
        <is>
          <t>Sí</t>
        </is>
      </c>
      <c r="R1782" t="inlineStr">
        <is>
          <t>Sí</t>
        </is>
      </c>
      <c r="S1782" t="inlineStr">
        <is>
          <t>Ninguna</t>
        </is>
      </c>
      <c r="T1782" t="inlineStr"/>
      <c r="U1782" t="inlineStr"/>
      <c r="V1782" t="inlineStr"/>
      <c r="W1782" t="inlineStr"/>
      <c r="X1782" t="inlineStr"/>
      <c r="Y1782" t="inlineStr">
        <is>
          <t>significado; suenos; libreria y novenas</t>
        </is>
      </c>
    </row>
    <row r="1783">
      <c r="A1783" t="inlineStr">
        <is>
          <t>El Supremo Libro de las Velas</t>
        </is>
      </c>
      <c r="B1783" t="inlineStr">
        <is>
          <t>LIB032</t>
        </is>
      </c>
      <c r="C1783" t="inlineStr"/>
      <c r="D1783" t="inlineStr">
        <is>
          <t>Librería y novenas</t>
        </is>
      </c>
      <c r="E1783" t="inlineStr">
        <is>
          <t>Vela para tus peticiones y rituales.</t>
        </is>
      </c>
      <c r="F1783" t="inlineStr">
        <is>
          <t>El Supremo Libro de las Velas. La vela lleva tu petición: se enciende con intención clara y se deja consumir completa. Escríbenos por WhatsApp y te confirmamos disponibilidad y precio.</t>
        </is>
      </c>
      <c r="G1783" t="inlineStr">
        <is>
          <t>Oraciones y devociones a la mano; Fácil de seguir; Buen detalle para regalar</t>
        </is>
      </c>
      <c r="H1783" t="inlineStr">
        <is>
          <t>Léela con calma, con una vela encendida si quieres, y sé constante los días que indica.</t>
        </is>
      </c>
      <c r="I1783" t="inlineStr">
        <is>
          <t>Paz y meditación</t>
        </is>
      </c>
      <c r="J1783" t="inlineStr"/>
      <c r="K1783" t="inlineStr"/>
      <c r="L1783" t="inlineStr"/>
      <c r="M1783" t="inlineStr"/>
      <c r="N1783" t="inlineStr">
        <is>
          <t>Sí</t>
        </is>
      </c>
      <c r="O1783" t="inlineStr">
        <is>
          <t>Sí</t>
        </is>
      </c>
      <c r="P1783" t="inlineStr">
        <is>
          <t>Sí</t>
        </is>
      </c>
      <c r="Q1783" t="inlineStr">
        <is>
          <t>Sí</t>
        </is>
      </c>
      <c r="R1783" t="inlineStr">
        <is>
          <t>Sí</t>
        </is>
      </c>
      <c r="S1783" t="inlineStr">
        <is>
          <t>Ninguna</t>
        </is>
      </c>
      <c r="T1783" t="inlineStr"/>
      <c r="U1783" t="inlineStr"/>
      <c r="V1783" t="inlineStr"/>
      <c r="W1783" t="inlineStr"/>
      <c r="X1783" t="inlineStr"/>
      <c r="Y1783" t="inlineStr">
        <is>
          <t>supremo; libro; velas; libreria y novenas</t>
        </is>
      </c>
    </row>
    <row r="1784">
      <c r="A1784" t="inlineStr">
        <is>
          <t>El Tarot Sabiduría y Ocultismo</t>
        </is>
      </c>
      <c r="B1784" t="inlineStr">
        <is>
          <t>LIB033</t>
        </is>
      </c>
      <c r="C1784" t="inlineStr"/>
      <c r="D1784" t="inlineStr">
        <is>
          <t>Librería y novenas</t>
        </is>
      </c>
      <c r="E1784" t="inlineStr">
        <is>
          <t>Cartas y baraja para tus lecturas.</t>
        </is>
      </c>
      <c r="F1784" t="inlineStr">
        <is>
          <t>El Tarot Sabiduría y Ocultismo. Mazo para lecturas de tarot y consulta de oráculo, tanto para principiantes como para quienes ya leen. Pregúntanos por WhatsApp y te asesoramos para que elijas bien.</t>
        </is>
      </c>
      <c r="G1784" t="inlineStr">
        <is>
          <t>Oraciones y devociones a la mano; Fácil de seguir; Buen detalle para regalar</t>
        </is>
      </c>
      <c r="H1784" t="inlineStr">
        <is>
          <t>Léela con calma, con una vela encendida si quieres, y sé constante los días que indica.</t>
        </is>
      </c>
      <c r="I1784" t="inlineStr">
        <is>
          <t>Paz y meditación</t>
        </is>
      </c>
      <c r="J1784" t="inlineStr"/>
      <c r="K1784" t="inlineStr"/>
      <c r="L1784" t="inlineStr"/>
      <c r="M1784" t="inlineStr"/>
      <c r="N1784" t="inlineStr">
        <is>
          <t>Sí</t>
        </is>
      </c>
      <c r="O1784" t="inlineStr">
        <is>
          <t>Sí</t>
        </is>
      </c>
      <c r="P1784" t="inlineStr">
        <is>
          <t>Sí</t>
        </is>
      </c>
      <c r="Q1784" t="inlineStr">
        <is>
          <t>Sí</t>
        </is>
      </c>
      <c r="R1784" t="inlineStr">
        <is>
          <t>Sí</t>
        </is>
      </c>
      <c r="S1784" t="inlineStr">
        <is>
          <t>Ninguna</t>
        </is>
      </c>
      <c r="T1784" t="inlineStr"/>
      <c r="U1784" t="inlineStr"/>
      <c r="V1784" t="inlineStr"/>
      <c r="W1784" t="inlineStr"/>
      <c r="X1784" t="inlineStr"/>
      <c r="Y1784" t="inlineStr">
        <is>
          <t>tarot; sabiduria; ocultismo; libreria y novenas</t>
        </is>
      </c>
    </row>
    <row r="1785">
      <c r="A1785" t="inlineStr">
        <is>
          <t>Embrujamiento</t>
        </is>
      </c>
      <c r="B1785" t="inlineStr">
        <is>
          <t>LIB034</t>
        </is>
      </c>
      <c r="C1785" t="inlineStr"/>
      <c r="D1785" t="inlineStr">
        <is>
          <t>Librería y novenas</t>
        </is>
      </c>
      <c r="E1785" t="inlineStr">
        <is>
          <t>Oraciones y devociones a la mano.</t>
        </is>
      </c>
      <c r="F1785" t="inlineStr">
        <is>
          <t>Embrujamiento. Oraciones y devociones a la mano. Lo encuentras en nuestras tiendas de Ibagué; te lo separamos por WhatsApp.</t>
        </is>
      </c>
      <c r="G1785" t="inlineStr">
        <is>
          <t>Oraciones y devociones a la mano; Fácil de seguir; Buen detalle para regalar</t>
        </is>
      </c>
      <c r="H1785" t="inlineStr">
        <is>
          <t>Léela con calma, con una vela encendida si quieres, y sé constante los días que indica.</t>
        </is>
      </c>
      <c r="I1785" t="inlineStr">
        <is>
          <t>Paz y meditación</t>
        </is>
      </c>
      <c r="J1785" t="inlineStr"/>
      <c r="K1785" t="inlineStr"/>
      <c r="L1785" t="inlineStr"/>
      <c r="M1785" t="inlineStr"/>
      <c r="N1785" t="inlineStr">
        <is>
          <t>Sí</t>
        </is>
      </c>
      <c r="O1785" t="inlineStr">
        <is>
          <t>Sí</t>
        </is>
      </c>
      <c r="P1785" t="inlineStr">
        <is>
          <t>Sí</t>
        </is>
      </c>
      <c r="Q1785" t="inlineStr">
        <is>
          <t>Sí</t>
        </is>
      </c>
      <c r="R1785" t="inlineStr">
        <is>
          <t>Sí</t>
        </is>
      </c>
      <c r="S1785" t="inlineStr">
        <is>
          <t>Ninguna</t>
        </is>
      </c>
      <c r="T1785" t="inlineStr"/>
      <c r="U1785" t="inlineStr"/>
      <c r="V1785" t="inlineStr"/>
      <c r="W1785" t="inlineStr"/>
      <c r="X1785" t="inlineStr"/>
      <c r="Y1785" t="inlineStr">
        <is>
          <t>embrujamiento; libreria y novenas</t>
        </is>
      </c>
    </row>
    <row r="1786">
      <c r="A1786" t="inlineStr">
        <is>
          <t>Enchiridion</t>
        </is>
      </c>
      <c r="B1786" t="inlineStr">
        <is>
          <t>LIB035</t>
        </is>
      </c>
      <c r="C1786" t="n">
        <v>22000</v>
      </c>
      <c r="D1786" t="inlineStr">
        <is>
          <t>Librería y novenas</t>
        </is>
      </c>
      <c r="E1786" t="inlineStr">
        <is>
          <t>Oraciones y devociones a la mano.</t>
        </is>
      </c>
      <c r="F1786" t="inlineStr">
        <is>
          <t>Enchiridion. Oraciones y devociones a la mano. Pregúntanos por WhatsApp y te asesoramos para que elijas bien.</t>
        </is>
      </c>
      <c r="G1786" t="inlineStr">
        <is>
          <t>Oraciones y devociones a la mano; Fácil de seguir; Buen detalle para regalar</t>
        </is>
      </c>
      <c r="H1786" t="inlineStr">
        <is>
          <t>Léela con calma, con una vela encendida si quieres, y sé constante los días que indica.</t>
        </is>
      </c>
      <c r="I1786" t="inlineStr">
        <is>
          <t>Paz y meditación</t>
        </is>
      </c>
      <c r="J1786" t="inlineStr"/>
      <c r="K1786" t="inlineStr"/>
      <c r="L1786" t="inlineStr"/>
      <c r="M1786" t="inlineStr"/>
      <c r="N1786" t="inlineStr">
        <is>
          <t>Sí</t>
        </is>
      </c>
      <c r="O1786" t="inlineStr">
        <is>
          <t>Sí</t>
        </is>
      </c>
      <c r="P1786" t="inlineStr">
        <is>
          <t>Sí</t>
        </is>
      </c>
      <c r="Q1786" t="inlineStr">
        <is>
          <t>Sí</t>
        </is>
      </c>
      <c r="R1786" t="inlineStr">
        <is>
          <t>Sí</t>
        </is>
      </c>
      <c r="S1786" t="inlineStr">
        <is>
          <t>Ninguna</t>
        </is>
      </c>
      <c r="T1786" t="inlineStr"/>
      <c r="U1786" t="inlineStr"/>
      <c r="V1786" t="inlineStr"/>
      <c r="W1786" t="inlineStr"/>
      <c r="X1786" t="inlineStr"/>
      <c r="Y1786" t="inlineStr">
        <is>
          <t>enchiridion; libreria y novenas</t>
        </is>
      </c>
    </row>
    <row r="1787">
      <c r="A1787" t="inlineStr">
        <is>
          <t>Esperanza para las Familias de Hoy</t>
        </is>
      </c>
      <c r="B1787" t="inlineStr">
        <is>
          <t>LIB036</t>
        </is>
      </c>
      <c r="C1787" t="inlineStr"/>
      <c r="D1787" t="inlineStr">
        <is>
          <t>Librería y novenas</t>
        </is>
      </c>
      <c r="E1787" t="inlineStr">
        <is>
          <t>Oraciones y devociones a la mano.</t>
        </is>
      </c>
      <c r="F1787" t="inlineStr">
        <is>
          <t>Esperanza para las Familias de Hoy. Oraciones y devociones a la mano. Lo encuentras en nuestras tiendas de Ibagué; te lo separamos por WhatsApp.</t>
        </is>
      </c>
      <c r="G1787" t="inlineStr">
        <is>
          <t>Oraciones y devociones a la mano; Fácil de seguir; Buen detalle para regalar</t>
        </is>
      </c>
      <c r="H1787" t="inlineStr">
        <is>
          <t>Léela con calma, con una vela encendida si quieres, y sé constante los días que indica.</t>
        </is>
      </c>
      <c r="I1787" t="inlineStr">
        <is>
          <t>Paz y meditación</t>
        </is>
      </c>
      <c r="J1787" t="inlineStr"/>
      <c r="K1787" t="inlineStr"/>
      <c r="L1787" t="inlineStr"/>
      <c r="M1787" t="inlineStr"/>
      <c r="N1787" t="inlineStr">
        <is>
          <t>Sí</t>
        </is>
      </c>
      <c r="O1787" t="inlineStr">
        <is>
          <t>Sí</t>
        </is>
      </c>
      <c r="P1787" t="inlineStr">
        <is>
          <t>Sí</t>
        </is>
      </c>
      <c r="Q1787" t="inlineStr">
        <is>
          <t>Sí</t>
        </is>
      </c>
      <c r="R1787" t="inlineStr">
        <is>
          <t>Sí</t>
        </is>
      </c>
      <c r="S1787" t="inlineStr">
        <is>
          <t>Ninguna</t>
        </is>
      </c>
      <c r="T1787" t="inlineStr"/>
      <c r="U1787" t="inlineStr"/>
      <c r="V1787" t="inlineStr"/>
      <c r="W1787" t="inlineStr"/>
      <c r="X1787" t="inlineStr"/>
      <c r="Y1787" t="inlineStr">
        <is>
          <t>esperanza; familias; hoy; libreria y novenas</t>
        </is>
      </c>
    </row>
    <row r="1788">
      <c r="A1788" t="inlineStr">
        <is>
          <t>Evangelio Según el Espiritismo de Alan Kardec</t>
        </is>
      </c>
      <c r="B1788" t="inlineStr">
        <is>
          <t>LIB037</t>
        </is>
      </c>
      <c r="C1788" t="n">
        <v>25000</v>
      </c>
      <c r="D1788" t="inlineStr">
        <is>
          <t>Librería y novenas</t>
        </is>
      </c>
      <c r="E1788" t="inlineStr">
        <is>
          <t>Oraciones y devociones a la mano.</t>
        </is>
      </c>
      <c r="F1788" t="inlineStr">
        <is>
          <t>Evangelio Según el Espiritismo de Alan Kardec. Oraciones y devociones a la mano. Lo encuentras en nuestras tiendas de Ibagué; te lo separamos por WhatsApp.</t>
        </is>
      </c>
      <c r="G1788" t="inlineStr">
        <is>
          <t>Oraciones y devociones a la mano; Fácil de seguir; Buen detalle para regalar</t>
        </is>
      </c>
      <c r="H1788" t="inlineStr">
        <is>
          <t>Léela con calma, con una vela encendida si quieres, y sé constante los días que indica.</t>
        </is>
      </c>
      <c r="I1788" t="inlineStr">
        <is>
          <t>Paz y meditación</t>
        </is>
      </c>
      <c r="J1788" t="inlineStr"/>
      <c r="K1788" t="inlineStr"/>
      <c r="L1788" t="inlineStr"/>
      <c r="M1788" t="inlineStr"/>
      <c r="N1788" t="inlineStr">
        <is>
          <t>Sí</t>
        </is>
      </c>
      <c r="O1788" t="inlineStr">
        <is>
          <t>Sí</t>
        </is>
      </c>
      <c r="P1788" t="inlineStr">
        <is>
          <t>Sí</t>
        </is>
      </c>
      <c r="Q1788" t="inlineStr">
        <is>
          <t>Sí</t>
        </is>
      </c>
      <c r="R1788" t="inlineStr">
        <is>
          <t>Sí</t>
        </is>
      </c>
      <c r="S1788" t="inlineStr">
        <is>
          <t>Ninguna</t>
        </is>
      </c>
      <c r="T1788" t="inlineStr"/>
      <c r="U1788" t="inlineStr"/>
      <c r="V1788" t="inlineStr"/>
      <c r="W1788" t="inlineStr"/>
      <c r="X1788" t="inlineStr"/>
      <c r="Y1788" t="inlineStr">
        <is>
          <t>evangelio; segun; espiritismo; alan; kardec; libreria y novenas</t>
        </is>
      </c>
    </row>
    <row r="1789">
      <c r="A1789" t="inlineStr">
        <is>
          <t>Explicación de Sueños y Pesadillas</t>
        </is>
      </c>
      <c r="B1789" t="inlineStr">
        <is>
          <t>LIB038</t>
        </is>
      </c>
      <c r="C1789" t="inlineStr"/>
      <c r="D1789" t="inlineStr">
        <is>
          <t>Librería y novenas</t>
        </is>
      </c>
      <c r="E1789" t="inlineStr">
        <is>
          <t>Oraciones y devociones a la mano.</t>
        </is>
      </c>
      <c r="F1789" t="inlineStr">
        <is>
          <t>Explicación de Sueños y Pesadillas. Oraciones y devociones a la mano. Escríbenos por WhatsApp y te confirmamos disponibilidad y precio.</t>
        </is>
      </c>
      <c r="G1789" t="inlineStr">
        <is>
          <t>Oraciones y devociones a la mano; Fácil de seguir; Buen detalle para regalar</t>
        </is>
      </c>
      <c r="H1789" t="inlineStr">
        <is>
          <t>Léela con calma, con una vela encendida si quieres, y sé constante los días que indica.</t>
        </is>
      </c>
      <c r="I1789" t="inlineStr">
        <is>
          <t>Paz y meditación</t>
        </is>
      </c>
      <c r="J1789" t="inlineStr"/>
      <c r="K1789" t="inlineStr"/>
      <c r="L1789" t="inlineStr"/>
      <c r="M1789" t="inlineStr"/>
      <c r="N1789" t="inlineStr">
        <is>
          <t>Sí</t>
        </is>
      </c>
      <c r="O1789" t="inlineStr">
        <is>
          <t>Sí</t>
        </is>
      </c>
      <c r="P1789" t="inlineStr">
        <is>
          <t>Sí</t>
        </is>
      </c>
      <c r="Q1789" t="inlineStr">
        <is>
          <t>Sí</t>
        </is>
      </c>
      <c r="R1789" t="inlineStr">
        <is>
          <t>Sí</t>
        </is>
      </c>
      <c r="S1789" t="inlineStr">
        <is>
          <t>Ninguna</t>
        </is>
      </c>
      <c r="T1789" t="inlineStr"/>
      <c r="U1789" t="inlineStr"/>
      <c r="V1789" t="inlineStr"/>
      <c r="W1789" t="inlineStr"/>
      <c r="X1789" t="inlineStr"/>
      <c r="Y1789" t="inlineStr">
        <is>
          <t>explicacion; suenos; pesadillas; libreria y novenas</t>
        </is>
      </c>
    </row>
    <row r="1790">
      <c r="A1790" t="inlineStr">
        <is>
          <t>Formulario de Magia y Brujeria</t>
        </is>
      </c>
      <c r="B1790" t="inlineStr">
        <is>
          <t>LIB039</t>
        </is>
      </c>
      <c r="C1790" t="inlineStr"/>
      <c r="D1790" t="inlineStr">
        <is>
          <t>Librería y novenas</t>
        </is>
      </c>
      <c r="E1790" t="inlineStr">
        <is>
          <t>Oraciones y devociones a la mano.</t>
        </is>
      </c>
      <c r="F1790" t="inlineStr">
        <is>
          <t>Formulario de Magia y Brujeria. Oraciones y devociones a la mano. Escríbenos por WhatsApp y te confirmamos disponibilidad y precio.</t>
        </is>
      </c>
      <c r="G1790" t="inlineStr">
        <is>
          <t>Oraciones y devociones a la mano; Fácil de seguir; Buen detalle para regalar</t>
        </is>
      </c>
      <c r="H1790" t="inlineStr">
        <is>
          <t>Léela con calma, con una vela encendida si quieres, y sé constante los días que indica.</t>
        </is>
      </c>
      <c r="I1790" t="inlineStr">
        <is>
          <t>Paz y meditación</t>
        </is>
      </c>
      <c r="J1790" t="inlineStr"/>
      <c r="K1790" t="inlineStr"/>
      <c r="L1790" t="inlineStr"/>
      <c r="M1790" t="inlineStr"/>
      <c r="N1790" t="inlineStr">
        <is>
          <t>Sí</t>
        </is>
      </c>
      <c r="O1790" t="inlineStr">
        <is>
          <t>Sí</t>
        </is>
      </c>
      <c r="P1790" t="inlineStr">
        <is>
          <t>Sí</t>
        </is>
      </c>
      <c r="Q1790" t="inlineStr">
        <is>
          <t>Sí</t>
        </is>
      </c>
      <c r="R1790" t="inlineStr">
        <is>
          <t>Sí</t>
        </is>
      </c>
      <c r="S1790" t="inlineStr">
        <is>
          <t>Ninguna</t>
        </is>
      </c>
      <c r="T1790" t="inlineStr"/>
      <c r="U1790" t="inlineStr"/>
      <c r="V1790" t="inlineStr"/>
      <c r="W1790" t="inlineStr"/>
      <c r="X1790" t="inlineStr"/>
      <c r="Y1790" t="inlineStr">
        <is>
          <t>formulario; magia; brujeria; libreria y novenas</t>
        </is>
      </c>
    </row>
    <row r="1791">
      <c r="A1791" t="inlineStr">
        <is>
          <t>Hechizos y Conjuros</t>
        </is>
      </c>
      <c r="B1791" t="inlineStr">
        <is>
          <t>LIB040</t>
        </is>
      </c>
      <c r="C1791" t="n">
        <v>30000</v>
      </c>
      <c r="D1791" t="inlineStr">
        <is>
          <t>Librería y novenas</t>
        </is>
      </c>
      <c r="E1791" t="inlineStr">
        <is>
          <t>Oraciones y devociones a la mano.</t>
        </is>
      </c>
      <c r="F1791" t="inlineStr">
        <is>
          <t>Hechizos y Conjuros. Oraciones y devociones a la mano. Escríbenos por WhatsApp y te confirmamos disponibilidad y precio.</t>
        </is>
      </c>
      <c r="G1791" t="inlineStr">
        <is>
          <t>Oraciones y devociones a la mano; Fácil de seguir; Buen detalle para regalar</t>
        </is>
      </c>
      <c r="H1791" t="inlineStr">
        <is>
          <t>Léela con calma, con una vela encendida si quieres, y sé constante los días que indica.</t>
        </is>
      </c>
      <c r="I1791" t="inlineStr">
        <is>
          <t>Paz y meditación</t>
        </is>
      </c>
      <c r="J1791" t="inlineStr"/>
      <c r="K1791" t="inlineStr"/>
      <c r="L1791" t="inlineStr"/>
      <c r="M1791" t="inlineStr"/>
      <c r="N1791" t="inlineStr">
        <is>
          <t>Sí</t>
        </is>
      </c>
      <c r="O1791" t="inlineStr">
        <is>
          <t>Sí</t>
        </is>
      </c>
      <c r="P1791" t="inlineStr">
        <is>
          <t>Sí</t>
        </is>
      </c>
      <c r="Q1791" t="inlineStr">
        <is>
          <t>Sí</t>
        </is>
      </c>
      <c r="R1791" t="inlineStr">
        <is>
          <t>Sí</t>
        </is>
      </c>
      <c r="S1791" t="inlineStr">
        <is>
          <t>Ninguna</t>
        </is>
      </c>
      <c r="T1791" t="inlineStr"/>
      <c r="U1791" t="inlineStr"/>
      <c r="V1791" t="inlineStr"/>
      <c r="W1791" t="inlineStr"/>
      <c r="X1791" t="inlineStr"/>
      <c r="Y1791" t="inlineStr">
        <is>
          <t>hechizos; conjuros; libreria y novenas</t>
        </is>
      </c>
    </row>
    <row r="1792">
      <c r="A1792" t="inlineStr">
        <is>
          <t>Hipnotismo a Distancia</t>
        </is>
      </c>
      <c r="B1792" t="inlineStr">
        <is>
          <t>LIB041</t>
        </is>
      </c>
      <c r="C1792" t="inlineStr"/>
      <c r="D1792" t="inlineStr">
        <is>
          <t>Librería y novenas</t>
        </is>
      </c>
      <c r="E1792" t="inlineStr">
        <is>
          <t>Oraciones y devociones a la mano.</t>
        </is>
      </c>
      <c r="F1792" t="inlineStr">
        <is>
          <t>Hipnotismo a Distancia. Oraciones y devociones a la mano. Pregúntanos por WhatsApp y te asesoramos para que elijas bien.</t>
        </is>
      </c>
      <c r="G1792" t="inlineStr">
        <is>
          <t>Oraciones y devociones a la mano; Fácil de seguir; Buen detalle para regalar</t>
        </is>
      </c>
      <c r="H1792" t="inlineStr">
        <is>
          <t>Léela con calma, con una vela encendida si quieres, y sé constante los días que indica.</t>
        </is>
      </c>
      <c r="I1792" t="inlineStr">
        <is>
          <t>Paz y meditación</t>
        </is>
      </c>
      <c r="J1792" t="inlineStr"/>
      <c r="K1792" t="inlineStr"/>
      <c r="L1792" t="inlineStr"/>
      <c r="M1792" t="inlineStr"/>
      <c r="N1792" t="inlineStr">
        <is>
          <t>Sí</t>
        </is>
      </c>
      <c r="O1792" t="inlineStr">
        <is>
          <t>Sí</t>
        </is>
      </c>
      <c r="P1792" t="inlineStr">
        <is>
          <t>Sí</t>
        </is>
      </c>
      <c r="Q1792" t="inlineStr">
        <is>
          <t>Sí</t>
        </is>
      </c>
      <c r="R1792" t="inlineStr">
        <is>
          <t>Sí</t>
        </is>
      </c>
      <c r="S1792" t="inlineStr">
        <is>
          <t>Ninguna</t>
        </is>
      </c>
      <c r="T1792" t="inlineStr"/>
      <c r="U1792" t="inlineStr"/>
      <c r="V1792" t="inlineStr"/>
      <c r="W1792" t="inlineStr"/>
      <c r="X1792" t="inlineStr"/>
      <c r="Y1792" t="inlineStr">
        <is>
          <t>hipnotismo; distancia; libreria y novenas</t>
        </is>
      </c>
    </row>
    <row r="1793">
      <c r="A1793" t="inlineStr">
        <is>
          <t>Juego de Santería Elegua</t>
        </is>
      </c>
      <c r="B1793" t="inlineStr">
        <is>
          <t>LIB042</t>
        </is>
      </c>
      <c r="C1793" t="inlineStr"/>
      <c r="D1793" t="inlineStr">
        <is>
          <t>Librería y novenas</t>
        </is>
      </c>
      <c r="E1793" t="inlineStr">
        <is>
          <t>Elegguá, el dueño de los caminos.</t>
        </is>
      </c>
      <c r="F1793" t="inlineStr">
        <is>
          <t>Juego de Santería Elegua. Elegguá es el orisha de los caminos: abre y cierra puertas, y por eso siempre se le atiende primero. Lo encuentras en nuestras tiendas de Ibagué; te lo separamos por WhatsApp.</t>
        </is>
      </c>
      <c r="G1793" t="inlineStr">
        <is>
          <t>Oraciones y devociones a la mano; Fácil de seguir; Buen detalle para regalar</t>
        </is>
      </c>
      <c r="H1793" t="inlineStr">
        <is>
          <t>Léela con calma, con una vela encendida si quieres, y sé constante los días que indica.</t>
        </is>
      </c>
      <c r="I1793" t="inlineStr">
        <is>
          <t>Paz y meditación</t>
        </is>
      </c>
      <c r="J1793" t="inlineStr"/>
      <c r="K1793" t="inlineStr"/>
      <c r="L1793" t="inlineStr"/>
      <c r="M1793" t="inlineStr"/>
      <c r="N1793" t="inlineStr">
        <is>
          <t>Sí</t>
        </is>
      </c>
      <c r="O1793" t="inlineStr">
        <is>
          <t>Sí</t>
        </is>
      </c>
      <c r="P1793" t="inlineStr">
        <is>
          <t>Sí</t>
        </is>
      </c>
      <c r="Q1793" t="inlineStr">
        <is>
          <t>Sí</t>
        </is>
      </c>
      <c r="R1793" t="inlineStr">
        <is>
          <t>Sí</t>
        </is>
      </c>
      <c r="S1793" t="inlineStr">
        <is>
          <t>Ninguna</t>
        </is>
      </c>
      <c r="T1793" t="inlineStr"/>
      <c r="U1793" t="inlineStr"/>
      <c r="V1793" t="inlineStr"/>
      <c r="W1793" t="inlineStr"/>
      <c r="X1793" t="inlineStr"/>
      <c r="Y1793" t="inlineStr">
        <is>
          <t>juego; santeria; elegua; libreria y novenas</t>
        </is>
      </c>
    </row>
    <row r="1794">
      <c r="A1794" t="inlineStr">
        <is>
          <t>La Clavícula de Salomón</t>
        </is>
      </c>
      <c r="B1794" t="inlineStr">
        <is>
          <t>LIB043</t>
        </is>
      </c>
      <c r="C1794" t="inlineStr"/>
      <c r="D1794" t="inlineStr">
        <is>
          <t>Librería y novenas</t>
        </is>
      </c>
      <c r="E1794" t="inlineStr">
        <is>
          <t>Oraciones y devociones a la mano.</t>
        </is>
      </c>
      <c r="F1794" t="inlineStr">
        <is>
          <t>La Clavícula de Salomón. Oraciones y devociones a la mano. Lo encuentras en nuestras tiendas de Ibagué; te lo separamos por WhatsApp.</t>
        </is>
      </c>
      <c r="G1794" t="inlineStr">
        <is>
          <t>Oraciones y devociones a la mano; Fácil de seguir; Buen detalle para regalar</t>
        </is>
      </c>
      <c r="H1794" t="inlineStr">
        <is>
          <t>Léela con calma, con una vela encendida si quieres, y sé constante los días que indica.</t>
        </is>
      </c>
      <c r="I1794" t="inlineStr">
        <is>
          <t>Paz y meditación</t>
        </is>
      </c>
      <c r="J1794" t="inlineStr"/>
      <c r="K1794" t="inlineStr"/>
      <c r="L1794" t="inlineStr"/>
      <c r="M1794" t="inlineStr"/>
      <c r="N1794" t="inlineStr">
        <is>
          <t>Sí</t>
        </is>
      </c>
      <c r="O1794" t="inlineStr">
        <is>
          <t>Sí</t>
        </is>
      </c>
      <c r="P1794" t="inlineStr">
        <is>
          <t>Sí</t>
        </is>
      </c>
      <c r="Q1794" t="inlineStr">
        <is>
          <t>Sí</t>
        </is>
      </c>
      <c r="R1794" t="inlineStr">
        <is>
          <t>Sí</t>
        </is>
      </c>
      <c r="S1794" t="inlineStr">
        <is>
          <t>Ninguna</t>
        </is>
      </c>
      <c r="T1794" t="inlineStr"/>
      <c r="U1794" t="inlineStr"/>
      <c r="V1794" t="inlineStr"/>
      <c r="W1794" t="inlineStr"/>
      <c r="X1794" t="inlineStr"/>
      <c r="Y1794" t="inlineStr">
        <is>
          <t>clavicula; salomon; libreria y novenas</t>
        </is>
      </c>
    </row>
    <row r="1795">
      <c r="A1795" t="inlineStr">
        <is>
          <t>La Cruz de Caravaca Libro</t>
        </is>
      </c>
      <c r="B1795" t="inlineStr">
        <is>
          <t>LIB044</t>
        </is>
      </c>
      <c r="C1795" t="n">
        <v>25000</v>
      </c>
      <c r="D1795" t="inlineStr">
        <is>
          <t>Librería y novenas</t>
        </is>
      </c>
      <c r="E1795" t="inlineStr">
        <is>
          <t>Cruz de Caravaca, protección contra maleficios.</t>
        </is>
      </c>
      <c r="F1795" t="inlineStr">
        <is>
          <t>La Cruz de Caravaca Libro. La Cruz de Caravaca es un amuleto clásico de protección contra maleficios y mal de ojo. Para leer con calma y mantenerte constante en tu devoción. Escríbenos por WhatsApp y te confirmamos disponibilidad y precio.</t>
        </is>
      </c>
      <c r="G1795" t="inlineStr">
        <is>
          <t>Oraciones y devociones a la mano; Fácil de seguir; Buen detalle para regalar</t>
        </is>
      </c>
      <c r="H1795" t="inlineStr">
        <is>
          <t>Léela con calma, con una vela encendida si quieres, y sé constante los días que indica.</t>
        </is>
      </c>
      <c r="I1795" t="inlineStr">
        <is>
          <t>Paz y meditación</t>
        </is>
      </c>
      <c r="J1795" t="inlineStr"/>
      <c r="K1795" t="inlineStr"/>
      <c r="L1795" t="inlineStr"/>
      <c r="M1795" t="inlineStr"/>
      <c r="N1795" t="inlineStr">
        <is>
          <t>Sí</t>
        </is>
      </c>
      <c r="O1795" t="inlineStr">
        <is>
          <t>Sí</t>
        </is>
      </c>
      <c r="P1795" t="inlineStr">
        <is>
          <t>Sí</t>
        </is>
      </c>
      <c r="Q1795" t="inlineStr">
        <is>
          <t>Sí</t>
        </is>
      </c>
      <c r="R1795" t="inlineStr">
        <is>
          <t>Sí</t>
        </is>
      </c>
      <c r="S1795" t="inlineStr">
        <is>
          <t>Ninguna</t>
        </is>
      </c>
      <c r="T1795" t="inlineStr"/>
      <c r="U1795" t="inlineStr"/>
      <c r="V1795" t="inlineStr"/>
      <c r="W1795" t="inlineStr"/>
      <c r="X1795" t="inlineStr"/>
      <c r="Y1795" t="inlineStr">
        <is>
          <t>cruz; caravaca; libro; libreria y novenas</t>
        </is>
      </c>
    </row>
    <row r="1796">
      <c r="A1796" t="inlineStr">
        <is>
          <t>La Fé en la Oración (170 Oraciones)</t>
        </is>
      </c>
      <c r="B1796" t="inlineStr">
        <is>
          <t>LIB045</t>
        </is>
      </c>
      <c r="C1796" t="n">
        <v>15000</v>
      </c>
      <c r="D1796" t="inlineStr">
        <is>
          <t>Librería y novenas</t>
        </is>
      </c>
      <c r="E1796" t="inlineStr">
        <is>
          <t>Libro de oraciones y devoción.</t>
        </is>
      </c>
      <c r="F1796" t="inlineStr">
        <is>
          <t>La Fé en la Oración (170 Oraciones). Para leer con calma y mantenerte constante en tu devoción. Pregúntanos por WhatsApp y te asesoramos para que elijas bien.</t>
        </is>
      </c>
      <c r="G1796" t="inlineStr">
        <is>
          <t>Oraciones y devociones a la mano; Fácil de seguir; Buen detalle para regalar</t>
        </is>
      </c>
      <c r="H1796" t="inlineStr">
        <is>
          <t>Léela con calma, con una vela encendida si quieres, y sé constante los días que indica.</t>
        </is>
      </c>
      <c r="I1796" t="inlineStr">
        <is>
          <t>Paz y meditación</t>
        </is>
      </c>
      <c r="J1796" t="inlineStr"/>
      <c r="K1796" t="inlineStr"/>
      <c r="L1796" t="inlineStr"/>
      <c r="M1796" t="inlineStr"/>
      <c r="N1796" t="inlineStr">
        <is>
          <t>Sí</t>
        </is>
      </c>
      <c r="O1796" t="inlineStr">
        <is>
          <t>Sí</t>
        </is>
      </c>
      <c r="P1796" t="inlineStr">
        <is>
          <t>Sí</t>
        </is>
      </c>
      <c r="Q1796" t="inlineStr">
        <is>
          <t>Sí</t>
        </is>
      </c>
      <c r="R1796" t="inlineStr">
        <is>
          <t>Sí</t>
        </is>
      </c>
      <c r="S1796" t="inlineStr">
        <is>
          <t>Ninguna</t>
        </is>
      </c>
      <c r="T1796" t="inlineStr"/>
      <c r="U1796" t="inlineStr"/>
      <c r="V1796" t="inlineStr"/>
      <c r="W1796" t="inlineStr"/>
      <c r="X1796" t="inlineStr"/>
      <c r="Y1796" t="inlineStr">
        <is>
          <t>oracion; oraciones; libreria y novenas</t>
        </is>
      </c>
    </row>
    <row r="1797">
      <c r="A1797" t="inlineStr">
        <is>
          <t>La Magia Negra</t>
        </is>
      </c>
      <c r="B1797" t="inlineStr">
        <is>
          <t>LIB047</t>
        </is>
      </c>
      <c r="C1797" t="n">
        <v>20000</v>
      </c>
      <c r="D1797" t="inlineStr">
        <is>
          <t>Librería y novenas</t>
        </is>
      </c>
      <c r="E1797" t="inlineStr">
        <is>
          <t>Oraciones y devociones a la mano.</t>
        </is>
      </c>
      <c r="F1797" t="inlineStr">
        <is>
          <t>La Magia Negra. Oraciones y devociones a la mano. Pregúntanos por WhatsApp y te asesoramos para que elijas bien.</t>
        </is>
      </c>
      <c r="G1797" t="inlineStr">
        <is>
          <t>Oraciones y devociones a la mano; Fácil de seguir; Buen detalle para regalar</t>
        </is>
      </c>
      <c r="H1797" t="inlineStr">
        <is>
          <t>Léela con calma, con una vela encendida si quieres, y sé constante los días que indica.</t>
        </is>
      </c>
      <c r="I1797" t="inlineStr">
        <is>
          <t>Paz y meditación</t>
        </is>
      </c>
      <c r="J1797" t="inlineStr"/>
      <c r="K1797" t="inlineStr"/>
      <c r="L1797" t="inlineStr"/>
      <c r="M1797" t="inlineStr"/>
      <c r="N1797" t="inlineStr">
        <is>
          <t>Sí</t>
        </is>
      </c>
      <c r="O1797" t="inlineStr">
        <is>
          <t>Sí</t>
        </is>
      </c>
      <c r="P1797" t="inlineStr">
        <is>
          <t>Sí</t>
        </is>
      </c>
      <c r="Q1797" t="inlineStr">
        <is>
          <t>Sí</t>
        </is>
      </c>
      <c r="R1797" t="inlineStr">
        <is>
          <t>Sí</t>
        </is>
      </c>
      <c r="S1797" t="inlineStr">
        <is>
          <t>Ninguna</t>
        </is>
      </c>
      <c r="T1797" t="inlineStr"/>
      <c r="U1797" t="inlineStr"/>
      <c r="V1797" t="inlineStr"/>
      <c r="W1797" t="inlineStr"/>
      <c r="X1797" t="inlineStr"/>
      <c r="Y1797" t="inlineStr">
        <is>
          <t>magia; negra; libreria y novenas</t>
        </is>
      </c>
    </row>
    <row r="1798">
      <c r="A1798" t="inlineStr">
        <is>
          <t>La Magia Roja</t>
        </is>
      </c>
      <c r="B1798" t="inlineStr">
        <is>
          <t>LIB048</t>
        </is>
      </c>
      <c r="C1798" t="inlineStr"/>
      <c r="D1798" t="inlineStr">
        <is>
          <t>Librería y novenas</t>
        </is>
      </c>
      <c r="E1798" t="inlineStr">
        <is>
          <t>Oraciones y devociones a la mano.</t>
        </is>
      </c>
      <c r="F1798" t="inlineStr">
        <is>
          <t>La Magia Roja. Oraciones y devociones a la mano. Pregúntanos por WhatsApp y te asesoramos para que elijas bien.</t>
        </is>
      </c>
      <c r="G1798" t="inlineStr">
        <is>
          <t>Oraciones y devociones a la mano; Fácil de seguir; Buen detalle para regalar</t>
        </is>
      </c>
      <c r="H1798" t="inlineStr">
        <is>
          <t>Léela con calma, con una vela encendida si quieres, y sé constante los días que indica.</t>
        </is>
      </c>
      <c r="I1798" t="inlineStr">
        <is>
          <t>Paz y meditación</t>
        </is>
      </c>
      <c r="J1798" t="inlineStr"/>
      <c r="K1798" t="inlineStr"/>
      <c r="L1798" t="inlineStr"/>
      <c r="M1798" t="inlineStr"/>
      <c r="N1798" t="inlineStr">
        <is>
          <t>Sí</t>
        </is>
      </c>
      <c r="O1798" t="inlineStr">
        <is>
          <t>Sí</t>
        </is>
      </c>
      <c r="P1798" t="inlineStr">
        <is>
          <t>Sí</t>
        </is>
      </c>
      <c r="Q1798" t="inlineStr">
        <is>
          <t>Sí</t>
        </is>
      </c>
      <c r="R1798" t="inlineStr">
        <is>
          <t>Sí</t>
        </is>
      </c>
      <c r="S1798" t="inlineStr">
        <is>
          <t>Ninguna</t>
        </is>
      </c>
      <c r="T1798" t="inlineStr"/>
      <c r="U1798" t="inlineStr"/>
      <c r="V1798" t="inlineStr"/>
      <c r="W1798" t="inlineStr"/>
      <c r="X1798" t="inlineStr"/>
      <c r="Y1798" t="inlineStr">
        <is>
          <t>magia; roja; libreria y novenas</t>
        </is>
      </c>
    </row>
    <row r="1799">
      <c r="A1799" t="inlineStr">
        <is>
          <t>La Magia de San Cipriano</t>
        </is>
      </c>
      <c r="B1799" t="inlineStr">
        <is>
          <t>LIB046</t>
        </is>
      </c>
      <c r="C1799" t="n">
        <v>35000</v>
      </c>
      <c r="D1799" t="inlineStr">
        <is>
          <t>Librería y novenas</t>
        </is>
      </c>
      <c r="E1799" t="inlineStr">
        <is>
          <t>San Cipriano, muy invocado para protección y trabajos fuertes.</t>
        </is>
      </c>
      <c r="F1799" t="inlineStr">
        <is>
          <t>La Magia de San Cipriano. San Cipriano es muy invocado por quienes buscan protección y respaldo en trabajos espirituales fuertes. Pregúntanos por WhatsApp y te asesoramos para que elijas bien.</t>
        </is>
      </c>
      <c r="G1799" t="inlineStr">
        <is>
          <t>Oraciones y devociones a la mano; Fácil de seguir; Buen detalle para regalar</t>
        </is>
      </c>
      <c r="H1799" t="inlineStr">
        <is>
          <t>Léela con calma, con una vela encendida si quieres, y sé constante los días que indica.</t>
        </is>
      </c>
      <c r="I1799" t="inlineStr">
        <is>
          <t>Paz y meditación</t>
        </is>
      </c>
      <c r="J1799" t="inlineStr"/>
      <c r="K1799" t="inlineStr"/>
      <c r="L1799" t="inlineStr"/>
      <c r="M1799" t="inlineStr"/>
      <c r="N1799" t="inlineStr">
        <is>
          <t>Sí</t>
        </is>
      </c>
      <c r="O1799" t="inlineStr">
        <is>
          <t>Sí</t>
        </is>
      </c>
      <c r="P1799" t="inlineStr">
        <is>
          <t>Sí</t>
        </is>
      </c>
      <c r="Q1799" t="inlineStr">
        <is>
          <t>Sí</t>
        </is>
      </c>
      <c r="R1799" t="inlineStr">
        <is>
          <t>Sí</t>
        </is>
      </c>
      <c r="S1799" t="inlineStr">
        <is>
          <t>Ninguna</t>
        </is>
      </c>
      <c r="T1799" t="inlineStr"/>
      <c r="U1799" t="inlineStr"/>
      <c r="V1799" t="inlineStr"/>
      <c r="W1799" t="inlineStr"/>
      <c r="X1799" t="inlineStr"/>
      <c r="Y1799" t="inlineStr">
        <is>
          <t>magia; san; cipriano; libreria y novenas</t>
        </is>
      </c>
    </row>
    <row r="1800">
      <c r="A1800" t="inlineStr">
        <is>
          <t>Laminado Unidad</t>
        </is>
      </c>
      <c r="B1800" t="inlineStr">
        <is>
          <t>LIB049</t>
        </is>
      </c>
      <c r="C1800" t="n">
        <v>1000</v>
      </c>
      <c r="D1800" t="inlineStr">
        <is>
          <t>Librería y novenas</t>
        </is>
      </c>
      <c r="E1800" t="inlineStr">
        <is>
          <t>Oraciones y devociones a la mano.</t>
        </is>
      </c>
      <c r="F1800" t="inlineStr">
        <is>
          <t>Laminado Unidad. Oraciones y devociones a la mano. Escríbenos por WhatsApp y te confirmamos disponibilidad y precio.</t>
        </is>
      </c>
      <c r="G1800" t="inlineStr">
        <is>
          <t>Oraciones y devociones a la mano; Fácil de seguir; Buen detalle para regalar</t>
        </is>
      </c>
      <c r="H1800" t="inlineStr">
        <is>
          <t>Léela con calma, con una vela encendida si quieres, y sé constante los días que indica.</t>
        </is>
      </c>
      <c r="I1800" t="inlineStr">
        <is>
          <t>Paz y meditación</t>
        </is>
      </c>
      <c r="J1800" t="inlineStr"/>
      <c r="K1800" t="inlineStr"/>
      <c r="L1800" t="inlineStr"/>
      <c r="M1800" t="inlineStr"/>
      <c r="N1800" t="inlineStr">
        <is>
          <t>Sí</t>
        </is>
      </c>
      <c r="O1800" t="inlineStr">
        <is>
          <t>Sí</t>
        </is>
      </c>
      <c r="P1800" t="inlineStr">
        <is>
          <t>Sí</t>
        </is>
      </c>
      <c r="Q1800" t="inlineStr">
        <is>
          <t>Sí</t>
        </is>
      </c>
      <c r="R1800" t="inlineStr">
        <is>
          <t>Sí</t>
        </is>
      </c>
      <c r="S1800" t="inlineStr">
        <is>
          <t>Ninguna</t>
        </is>
      </c>
      <c r="T1800" t="inlineStr"/>
      <c r="U1800" t="inlineStr"/>
      <c r="V1800" t="inlineStr"/>
      <c r="W1800" t="inlineStr"/>
      <c r="X1800" t="inlineStr"/>
      <c r="Y1800" t="inlineStr">
        <is>
          <t>laminado; unidad; libreria y novenas</t>
        </is>
      </c>
    </row>
    <row r="1801">
      <c r="A1801" t="inlineStr">
        <is>
          <t>Las 7 Potencias Libro</t>
        </is>
      </c>
      <c r="B1801" t="inlineStr">
        <is>
          <t>LIB050</t>
        </is>
      </c>
      <c r="C1801" t="inlineStr"/>
      <c r="D1801" t="inlineStr">
        <is>
          <t>Librería y novenas</t>
        </is>
      </c>
      <c r="E1801" t="inlineStr">
        <is>
          <t>Producto natural para el vigor y la pareja.</t>
        </is>
      </c>
      <c r="F1801" t="inlineStr">
        <is>
          <t>Las 7 Potencias Libro. Producto de venta discreta pensado para el vigor y la intimidad de la pareja. Para leer con calma y mantenerte constante en tu devoción. Escríbenos por WhatsApp y te confirmamos disponibilidad y precio.</t>
        </is>
      </c>
      <c r="G1801" t="inlineStr">
        <is>
          <t>Oraciones y devociones a la mano; Fácil de seguir; Buen detalle para regalar</t>
        </is>
      </c>
      <c r="H1801" t="inlineStr">
        <is>
          <t>Léela con calma, con una vela encendida si quieres, y sé constante los días que indica.</t>
        </is>
      </c>
      <c r="I1801" t="inlineStr">
        <is>
          <t>Paz y meditación</t>
        </is>
      </c>
      <c r="J1801" t="inlineStr"/>
      <c r="K1801" t="inlineStr"/>
      <c r="L1801" t="inlineStr"/>
      <c r="M1801" t="inlineStr"/>
      <c r="N1801" t="inlineStr">
        <is>
          <t>Sí</t>
        </is>
      </c>
      <c r="O1801" t="inlineStr">
        <is>
          <t>Sí</t>
        </is>
      </c>
      <c r="P1801" t="inlineStr">
        <is>
          <t>Sí</t>
        </is>
      </c>
      <c r="Q1801" t="inlineStr">
        <is>
          <t>Sí</t>
        </is>
      </c>
      <c r="R1801" t="inlineStr">
        <is>
          <t>Sí</t>
        </is>
      </c>
      <c r="S1801" t="inlineStr">
        <is>
          <t>Ninguna</t>
        </is>
      </c>
      <c r="T1801" t="inlineStr"/>
      <c r="U1801" t="inlineStr"/>
      <c r="V1801" t="inlineStr"/>
      <c r="W1801" t="inlineStr"/>
      <c r="X1801" t="inlineStr"/>
      <c r="Y1801" t="inlineStr">
        <is>
          <t>potencias; libro; libreria y novenas</t>
        </is>
      </c>
    </row>
    <row r="1802">
      <c r="A1802" t="inlineStr">
        <is>
          <t>Las 7 Virtudes de la Santa Muerte</t>
        </is>
      </c>
      <c r="B1802" t="inlineStr">
        <is>
          <t>LIB051</t>
        </is>
      </c>
      <c r="C1802" t="inlineStr"/>
      <c r="D1802" t="inlineStr">
        <is>
          <t>Librería y novenas</t>
        </is>
      </c>
      <c r="E1802" t="inlineStr">
        <is>
          <t>Devoción a la Santa Muerte para protección, justicia y respaldo.</t>
        </is>
      </c>
      <c r="F1802" t="inlineStr">
        <is>
          <t>Las 7 Virtudes de la Santa Muerte. La Santa Muerte es una de las devociones más fuertes del momento: se le pide protección, justicia, amor, dinero y que abra caminos. Pregúntanos por WhatsApp y te asesoramos para que elijas bien.</t>
        </is>
      </c>
      <c r="G1802" t="inlineStr">
        <is>
          <t>Oraciones y devociones a la mano; Fácil de seguir; Buen detalle para regalar</t>
        </is>
      </c>
      <c r="H1802" t="inlineStr">
        <is>
          <t>Léela con calma, con una vela encendida si quieres, y sé constante los días que indica.</t>
        </is>
      </c>
      <c r="I1802" t="inlineStr">
        <is>
          <t>Paz y meditación</t>
        </is>
      </c>
      <c r="J1802" t="inlineStr"/>
      <c r="K1802" t="inlineStr"/>
      <c r="L1802" t="inlineStr"/>
      <c r="M1802" t="inlineStr"/>
      <c r="N1802" t="inlineStr">
        <is>
          <t>Sí</t>
        </is>
      </c>
      <c r="O1802" t="inlineStr">
        <is>
          <t>Sí</t>
        </is>
      </c>
      <c r="P1802" t="inlineStr">
        <is>
          <t>Sí</t>
        </is>
      </c>
      <c r="Q1802" t="inlineStr">
        <is>
          <t>Sí</t>
        </is>
      </c>
      <c r="R1802" t="inlineStr">
        <is>
          <t>Sí</t>
        </is>
      </c>
      <c r="S1802" t="inlineStr">
        <is>
          <t>Ninguna</t>
        </is>
      </c>
      <c r="T1802" t="inlineStr"/>
      <c r="U1802" t="inlineStr"/>
      <c r="V1802" t="inlineStr"/>
      <c r="W1802" t="inlineStr"/>
      <c r="X1802" t="inlineStr"/>
      <c r="Y1802" t="inlineStr">
        <is>
          <t>virtudes; santa; muerte; libreria y novenas</t>
        </is>
      </c>
    </row>
    <row r="1803">
      <c r="A1803" t="inlineStr">
        <is>
          <t>Libro San Cipriano Original</t>
        </is>
      </c>
      <c r="B1803" t="inlineStr">
        <is>
          <t>LIB055</t>
        </is>
      </c>
      <c r="C1803" t="n">
        <v>300000</v>
      </c>
      <c r="D1803" t="inlineStr">
        <is>
          <t>Librería y novenas</t>
        </is>
      </c>
      <c r="E1803" t="inlineStr">
        <is>
          <t>San Cipriano, muy invocado para protección y trabajos fuertes.</t>
        </is>
      </c>
      <c r="F1803" t="inlineStr">
        <is>
          <t>Libro San Cipriano Original. San Cipriano es muy invocado por quienes buscan protección y respaldo en trabajos espirituales fuertes. Para leer con calma y mantenerte constante en tu devoción. Pregúntanos por WhatsApp y te asesoramos para que elijas bien.</t>
        </is>
      </c>
      <c r="G1803" t="inlineStr">
        <is>
          <t>Oraciones y devociones a la mano; Fácil de seguir; Buen detalle para regalar</t>
        </is>
      </c>
      <c r="H1803" t="inlineStr">
        <is>
          <t>Léela con calma, con una vela encendida si quieres, y sé constante los días que indica.</t>
        </is>
      </c>
      <c r="I1803" t="inlineStr">
        <is>
          <t>Paz y meditación</t>
        </is>
      </c>
      <c r="J1803" t="inlineStr"/>
      <c r="K1803" t="inlineStr"/>
      <c r="L1803" t="inlineStr"/>
      <c r="M1803" t="inlineStr"/>
      <c r="N1803" t="inlineStr">
        <is>
          <t>Sí</t>
        </is>
      </c>
      <c r="O1803" t="inlineStr">
        <is>
          <t>Sí</t>
        </is>
      </c>
      <c r="P1803" t="inlineStr">
        <is>
          <t>Sí</t>
        </is>
      </c>
      <c r="Q1803" t="inlineStr">
        <is>
          <t>Sí</t>
        </is>
      </c>
      <c r="R1803" t="inlineStr">
        <is>
          <t>Sí</t>
        </is>
      </c>
      <c r="S1803" t="inlineStr">
        <is>
          <t>Ninguna</t>
        </is>
      </c>
      <c r="T1803" t="inlineStr"/>
      <c r="U1803" t="inlineStr"/>
      <c r="V1803" t="inlineStr"/>
      <c r="W1803" t="inlineStr"/>
      <c r="X1803" t="inlineStr"/>
      <c r="Y1803" t="inlineStr">
        <is>
          <t>libro; san; cipriano; original; libreria y novenas</t>
        </is>
      </c>
    </row>
    <row r="1804">
      <c r="A1804" t="inlineStr">
        <is>
          <t>Libro Secretos de Amor</t>
        </is>
      </c>
      <c r="B1804" t="inlineStr">
        <is>
          <t>LIB056</t>
        </is>
      </c>
      <c r="C1804" t="n">
        <v>10000</v>
      </c>
      <c r="D1804" t="inlineStr">
        <is>
          <t>Librería y novenas</t>
        </is>
      </c>
      <c r="E1804" t="inlineStr">
        <is>
          <t>Para el amor, la pareja y las relaciones.</t>
        </is>
      </c>
      <c r="F1804" t="inlineStr">
        <is>
          <t>Libro Secretos de Amor. Esta línea se usa en temas de amor: atraer pareja, unir, reconciliar o fortalecer una relación. Para leer con calma y mantenerte constante en tu devoción. Lo encuentras en nuestras tiendas de Ibagué; te lo separamos por WhatsApp.</t>
        </is>
      </c>
      <c r="G1804" t="inlineStr">
        <is>
          <t>Oraciones y devociones a la mano; Fácil de seguir; Buen detalle para regalar</t>
        </is>
      </c>
      <c r="H1804" t="inlineStr">
        <is>
          <t>Léela con calma, con una vela encendida si quieres, y sé constante los días que indica.</t>
        </is>
      </c>
      <c r="I1804" t="inlineStr">
        <is>
          <t>Paz y meditación</t>
        </is>
      </c>
      <c r="J1804" t="inlineStr">
        <is>
          <t>Amor</t>
        </is>
      </c>
      <c r="K1804" t="inlineStr"/>
      <c r="L1804" t="inlineStr"/>
      <c r="M1804" t="inlineStr"/>
      <c r="N1804" t="inlineStr">
        <is>
          <t>Sí</t>
        </is>
      </c>
      <c r="O1804" t="inlineStr">
        <is>
          <t>Sí</t>
        </is>
      </c>
      <c r="P1804" t="inlineStr">
        <is>
          <t>Sí</t>
        </is>
      </c>
      <c r="Q1804" t="inlineStr">
        <is>
          <t>Sí</t>
        </is>
      </c>
      <c r="R1804" t="inlineStr">
        <is>
          <t>Sí</t>
        </is>
      </c>
      <c r="S1804" t="inlineStr">
        <is>
          <t>Más pedido</t>
        </is>
      </c>
      <c r="T1804" t="inlineStr"/>
      <c r="U1804" t="inlineStr"/>
      <c r="V1804" t="inlineStr"/>
      <c r="W1804" t="inlineStr"/>
      <c r="X1804" t="inlineStr"/>
      <c r="Y1804" t="inlineStr">
        <is>
          <t>libro; secretos; amor; libreria y novenas</t>
        </is>
      </c>
    </row>
    <row r="1805">
      <c r="A1805" t="inlineStr">
        <is>
          <t>Libro de Oro de San Miguel Arcángel</t>
        </is>
      </c>
      <c r="B1805" t="inlineStr">
        <is>
          <t>LIB053</t>
        </is>
      </c>
      <c r="C1805" t="inlineStr"/>
      <c r="D1805" t="inlineStr">
        <is>
          <t>Librería y novenas</t>
        </is>
      </c>
      <c r="E1805" t="inlineStr">
        <is>
          <t>San Miguel Arcángel, el gran protector contra el mal.</t>
        </is>
      </c>
      <c r="F1805" t="inlineStr">
        <is>
          <t>Libro de Oro de San Miguel Arcángel. San Miguel Arcángel es el protector por excelencia: se invoca para alejar envidias, malas energías y personas que no te convienen. Para leer con calma y mantenerte constante en tu devoción. Lo encuentras en nuestras tiendas de Ibagué; te lo separamos por WhatsApp.</t>
        </is>
      </c>
      <c r="G1805" t="inlineStr">
        <is>
          <t>Oraciones y devociones a la mano; Fácil de seguir; Buen detalle para regalar</t>
        </is>
      </c>
      <c r="H1805" t="inlineStr">
        <is>
          <t>Léela con calma, con una vela encendida si quieres, y sé constante los días que indica.</t>
        </is>
      </c>
      <c r="I1805" t="inlineStr">
        <is>
          <t>Paz y meditación</t>
        </is>
      </c>
      <c r="J1805" t="inlineStr">
        <is>
          <t>Protección</t>
        </is>
      </c>
      <c r="K1805" t="inlineStr"/>
      <c r="L1805" t="inlineStr"/>
      <c r="M1805" t="inlineStr"/>
      <c r="N1805" t="inlineStr">
        <is>
          <t>Sí</t>
        </is>
      </c>
      <c r="O1805" t="inlineStr">
        <is>
          <t>Sí</t>
        </is>
      </c>
      <c r="P1805" t="inlineStr">
        <is>
          <t>Sí</t>
        </is>
      </c>
      <c r="Q1805" t="inlineStr">
        <is>
          <t>Sí</t>
        </is>
      </c>
      <c r="R1805" t="inlineStr">
        <is>
          <t>Sí</t>
        </is>
      </c>
      <c r="S1805" t="inlineStr">
        <is>
          <t>Ninguna</t>
        </is>
      </c>
      <c r="T1805" t="inlineStr"/>
      <c r="U1805" t="inlineStr"/>
      <c r="V1805" t="inlineStr"/>
      <c r="W1805" t="inlineStr"/>
      <c r="X1805" t="inlineStr"/>
      <c r="Y1805" t="inlineStr">
        <is>
          <t>libro; oro; san; miguel; arcangel; libreria y novenas</t>
        </is>
      </c>
    </row>
    <row r="1806">
      <c r="A1806" t="inlineStr">
        <is>
          <t>Libro de la Anima Sola</t>
        </is>
      </c>
      <c r="B1806" t="inlineStr">
        <is>
          <t>LIB052</t>
        </is>
      </c>
      <c r="C1806" t="n">
        <v>30000</v>
      </c>
      <c r="D1806" t="inlineStr">
        <is>
          <t>Librería y novenas</t>
        </is>
      </c>
      <c r="E1806" t="inlineStr">
        <is>
          <t>Libro de oraciones y devoción.</t>
        </is>
      </c>
      <c r="F1806" t="inlineStr">
        <is>
          <t>Libro de la Anima Sola. Para leer con calma y mantenerte constante en tu devoción. Pregúntanos por WhatsApp y te asesoramos para que elijas bien.</t>
        </is>
      </c>
      <c r="G1806" t="inlineStr">
        <is>
          <t>Oraciones y devociones a la mano; Fácil de seguir; Buen detalle para regalar</t>
        </is>
      </c>
      <c r="H1806" t="inlineStr">
        <is>
          <t>Léela con calma, con una vela encendida si quieres, y sé constante los días que indica.</t>
        </is>
      </c>
      <c r="I1806" t="inlineStr">
        <is>
          <t>Paz y meditación</t>
        </is>
      </c>
      <c r="J1806" t="inlineStr"/>
      <c r="K1806" t="inlineStr"/>
      <c r="L1806" t="inlineStr"/>
      <c r="M1806" t="inlineStr"/>
      <c r="N1806" t="inlineStr">
        <is>
          <t>Sí</t>
        </is>
      </c>
      <c r="O1806" t="inlineStr">
        <is>
          <t>Sí</t>
        </is>
      </c>
      <c r="P1806" t="inlineStr">
        <is>
          <t>Sí</t>
        </is>
      </c>
      <c r="Q1806" t="inlineStr">
        <is>
          <t>Sí</t>
        </is>
      </c>
      <c r="R1806" t="inlineStr">
        <is>
          <t>Sí</t>
        </is>
      </c>
      <c r="S1806" t="inlineStr">
        <is>
          <t>Ninguna</t>
        </is>
      </c>
      <c r="T1806" t="inlineStr"/>
      <c r="U1806" t="inlineStr"/>
      <c r="V1806" t="inlineStr"/>
      <c r="W1806" t="inlineStr"/>
      <c r="X1806" t="inlineStr"/>
      <c r="Y1806" t="inlineStr">
        <is>
          <t>libro; anima; sola; libreria y novenas</t>
        </is>
      </c>
    </row>
    <row r="1807">
      <c r="A1807" t="inlineStr">
        <is>
          <t>Libro del Tarot</t>
        </is>
      </c>
      <c r="B1807" t="inlineStr">
        <is>
          <t>LIB054</t>
        </is>
      </c>
      <c r="C1807" t="n">
        <v>50000</v>
      </c>
      <c r="D1807" t="inlineStr">
        <is>
          <t>Librería y novenas</t>
        </is>
      </c>
      <c r="E1807" t="inlineStr">
        <is>
          <t>Cartas y baraja para tus lecturas.</t>
        </is>
      </c>
      <c r="F1807" t="inlineStr">
        <is>
          <t>Libro del Tarot. Mazo para lecturas de tarot y consulta de oráculo, tanto para principiantes como para quienes ya leen. Para leer con calma y mantenerte constante en tu devoción. Pregúntanos por WhatsApp y te asesoramos para que elijas bien.</t>
        </is>
      </c>
      <c r="G1807" t="inlineStr">
        <is>
          <t>Oraciones y devociones a la mano; Fácil de seguir; Buen detalle para regalar</t>
        </is>
      </c>
      <c r="H1807" t="inlineStr">
        <is>
          <t>Léela con calma, con una vela encendida si quieres, y sé constante los días que indica.</t>
        </is>
      </c>
      <c r="I1807" t="inlineStr">
        <is>
          <t>Paz y meditación</t>
        </is>
      </c>
      <c r="J1807" t="inlineStr"/>
      <c r="K1807" t="inlineStr"/>
      <c r="L1807" t="inlineStr"/>
      <c r="M1807" t="inlineStr"/>
      <c r="N1807" t="inlineStr">
        <is>
          <t>Sí</t>
        </is>
      </c>
      <c r="O1807" t="inlineStr">
        <is>
          <t>Sí</t>
        </is>
      </c>
      <c r="P1807" t="inlineStr">
        <is>
          <t>Sí</t>
        </is>
      </c>
      <c r="Q1807" t="inlineStr">
        <is>
          <t>Sí</t>
        </is>
      </c>
      <c r="R1807" t="inlineStr">
        <is>
          <t>Sí</t>
        </is>
      </c>
      <c r="S1807" t="inlineStr">
        <is>
          <t>Ninguna</t>
        </is>
      </c>
      <c r="T1807" t="inlineStr"/>
      <c r="U1807" t="inlineStr"/>
      <c r="V1807" t="inlineStr"/>
      <c r="W1807" t="inlineStr"/>
      <c r="X1807" t="inlineStr"/>
      <c r="Y1807" t="inlineStr">
        <is>
          <t>libro; tarot; libreria y novenas</t>
        </is>
      </c>
    </row>
    <row r="1808">
      <c r="A1808" t="inlineStr">
        <is>
          <t>Los Secretos de la Abuela</t>
        </is>
      </c>
      <c r="B1808" t="inlineStr">
        <is>
          <t>LIB057</t>
        </is>
      </c>
      <c r="C1808" t="inlineStr"/>
      <c r="D1808" t="inlineStr">
        <is>
          <t>Librería y novenas</t>
        </is>
      </c>
      <c r="E1808" t="inlineStr">
        <is>
          <t>Oraciones y devociones a la mano.</t>
        </is>
      </c>
      <c r="F1808" t="inlineStr">
        <is>
          <t>Los Secretos de la Abuela. Oraciones y devociones a la mano. Pregúntanos por WhatsApp y te asesoramos para que elijas bien.</t>
        </is>
      </c>
      <c r="G1808" t="inlineStr">
        <is>
          <t>Oraciones y devociones a la mano; Fácil de seguir; Buen detalle para regalar</t>
        </is>
      </c>
      <c r="H1808" t="inlineStr">
        <is>
          <t>Léela con calma, con una vela encendida si quieres, y sé constante los días que indica.</t>
        </is>
      </c>
      <c r="I1808" t="inlineStr">
        <is>
          <t>Paz y meditación</t>
        </is>
      </c>
      <c r="J1808" t="inlineStr"/>
      <c r="K1808" t="inlineStr"/>
      <c r="L1808" t="inlineStr"/>
      <c r="M1808" t="inlineStr"/>
      <c r="N1808" t="inlineStr">
        <is>
          <t>Sí</t>
        </is>
      </c>
      <c r="O1808" t="inlineStr">
        <is>
          <t>Sí</t>
        </is>
      </c>
      <c r="P1808" t="inlineStr">
        <is>
          <t>Sí</t>
        </is>
      </c>
      <c r="Q1808" t="inlineStr">
        <is>
          <t>Sí</t>
        </is>
      </c>
      <c r="R1808" t="inlineStr">
        <is>
          <t>Sí</t>
        </is>
      </c>
      <c r="S1808" t="inlineStr">
        <is>
          <t>Ninguna</t>
        </is>
      </c>
      <c r="T1808" t="inlineStr"/>
      <c r="U1808" t="inlineStr"/>
      <c r="V1808" t="inlineStr"/>
      <c r="W1808" t="inlineStr"/>
      <c r="X1808" t="inlineStr"/>
      <c r="Y1808" t="inlineStr">
        <is>
          <t>secretos; abuela; libreria y novenas</t>
        </is>
      </c>
    </row>
    <row r="1809">
      <c r="A1809" t="inlineStr">
        <is>
          <t>Los Sueños y Sus Números de Suerte</t>
        </is>
      </c>
      <c r="B1809" t="inlineStr">
        <is>
          <t>LIB058</t>
        </is>
      </c>
      <c r="C1809" t="inlineStr"/>
      <c r="D1809" t="inlineStr">
        <is>
          <t>Librería y novenas</t>
        </is>
      </c>
      <c r="E1809" t="inlineStr">
        <is>
          <t>Oraciones y devociones a la mano.</t>
        </is>
      </c>
      <c r="F1809" t="inlineStr">
        <is>
          <t>Los Sueños y Sus Números de Suerte. Oraciones y devociones a la mano. Lo encuentras en nuestras tiendas de Ibagué; te lo separamos por WhatsApp.</t>
        </is>
      </c>
      <c r="G1809" t="inlineStr">
        <is>
          <t>Oraciones y devociones a la mano; Fácil de seguir; Buen detalle para regalar</t>
        </is>
      </c>
      <c r="H1809" t="inlineStr">
        <is>
          <t>Léela con calma, con una vela encendida si quieres, y sé constante los días que indica.</t>
        </is>
      </c>
      <c r="I1809" t="inlineStr">
        <is>
          <t>Paz y meditación</t>
        </is>
      </c>
      <c r="J1809" t="inlineStr">
        <is>
          <t>Suerte</t>
        </is>
      </c>
      <c r="K1809" t="inlineStr"/>
      <c r="L1809" t="inlineStr"/>
      <c r="M1809" t="inlineStr"/>
      <c r="N1809" t="inlineStr">
        <is>
          <t>Sí</t>
        </is>
      </c>
      <c r="O1809" t="inlineStr">
        <is>
          <t>Sí</t>
        </is>
      </c>
      <c r="P1809" t="inlineStr">
        <is>
          <t>Sí</t>
        </is>
      </c>
      <c r="Q1809" t="inlineStr">
        <is>
          <t>Sí</t>
        </is>
      </c>
      <c r="R1809" t="inlineStr">
        <is>
          <t>Sí</t>
        </is>
      </c>
      <c r="S1809" t="inlineStr">
        <is>
          <t>Ninguna</t>
        </is>
      </c>
      <c r="T1809" t="inlineStr"/>
      <c r="U1809" t="inlineStr"/>
      <c r="V1809" t="inlineStr"/>
      <c r="W1809" t="inlineStr"/>
      <c r="X1809" t="inlineStr"/>
      <c r="Y1809" t="inlineStr">
        <is>
          <t>suenos; sus; numeros; suerte; libreria y novenas</t>
        </is>
      </c>
    </row>
    <row r="1810">
      <c r="A1810" t="inlineStr">
        <is>
          <t>Manual Esotérico Celia Blanco</t>
        </is>
      </c>
      <c r="B1810" t="inlineStr">
        <is>
          <t>LIB059</t>
        </is>
      </c>
      <c r="C1810" t="n">
        <v>70000</v>
      </c>
      <c r="D1810" t="inlineStr">
        <is>
          <t>Librería y novenas</t>
        </is>
      </c>
      <c r="E1810" t="inlineStr">
        <is>
          <t>Oraciones y devociones a la mano.</t>
        </is>
      </c>
      <c r="F1810" t="inlineStr">
        <is>
          <t>Manual Esotérico Celia Blanco. Oraciones y devociones a la mano. Lo encuentras en nuestras tiendas de Ibagué; te lo separamos por WhatsApp.</t>
        </is>
      </c>
      <c r="G1810" t="inlineStr">
        <is>
          <t>Oraciones y devociones a la mano; Fácil de seguir; Buen detalle para regalar</t>
        </is>
      </c>
      <c r="H1810" t="inlineStr">
        <is>
          <t>Léela con calma, con una vela encendida si quieres, y sé constante los días que indica.</t>
        </is>
      </c>
      <c r="I1810" t="inlineStr">
        <is>
          <t>Paz y meditación</t>
        </is>
      </c>
      <c r="J1810" t="inlineStr"/>
      <c r="K1810" t="inlineStr"/>
      <c r="L1810" t="inlineStr"/>
      <c r="M1810" t="inlineStr"/>
      <c r="N1810" t="inlineStr">
        <is>
          <t>Sí</t>
        </is>
      </c>
      <c r="O1810" t="inlineStr">
        <is>
          <t>Sí</t>
        </is>
      </c>
      <c r="P1810" t="inlineStr">
        <is>
          <t>Sí</t>
        </is>
      </c>
      <c r="Q1810" t="inlineStr">
        <is>
          <t>Sí</t>
        </is>
      </c>
      <c r="R1810" t="inlineStr">
        <is>
          <t>Sí</t>
        </is>
      </c>
      <c r="S1810" t="inlineStr">
        <is>
          <t>Ninguna</t>
        </is>
      </c>
      <c r="T1810" t="inlineStr"/>
      <c r="U1810" t="inlineStr"/>
      <c r="V1810" t="inlineStr"/>
      <c r="W1810" t="inlineStr"/>
      <c r="X1810" t="inlineStr"/>
      <c r="Y1810" t="inlineStr">
        <is>
          <t>manual; esoterico; celia; blanco; libreria y novenas</t>
        </is>
      </c>
    </row>
    <row r="1811">
      <c r="A1811" t="inlineStr">
        <is>
          <t>Manual Esotérico Práctico</t>
        </is>
      </c>
      <c r="B1811" t="inlineStr">
        <is>
          <t>LIB060</t>
        </is>
      </c>
      <c r="C1811" t="n">
        <v>25000</v>
      </c>
      <c r="D1811" t="inlineStr">
        <is>
          <t>Librería y novenas</t>
        </is>
      </c>
      <c r="E1811" t="inlineStr">
        <is>
          <t>Oraciones y devociones a la mano.</t>
        </is>
      </c>
      <c r="F1811" t="inlineStr">
        <is>
          <t>Manual Esotérico Práctico. Oraciones y devociones a la mano. Pregúntanos por WhatsApp y te asesoramos para que elijas bien.</t>
        </is>
      </c>
      <c r="G1811" t="inlineStr">
        <is>
          <t>Oraciones y devociones a la mano; Fácil de seguir; Buen detalle para regalar</t>
        </is>
      </c>
      <c r="H1811" t="inlineStr">
        <is>
          <t>Léela con calma, con una vela encendida si quieres, y sé constante los días que indica.</t>
        </is>
      </c>
      <c r="I1811" t="inlineStr">
        <is>
          <t>Paz y meditación</t>
        </is>
      </c>
      <c r="J1811" t="inlineStr"/>
      <c r="K1811" t="inlineStr"/>
      <c r="L1811" t="inlineStr"/>
      <c r="M1811" t="inlineStr"/>
      <c r="N1811" t="inlineStr">
        <is>
          <t>Sí</t>
        </is>
      </c>
      <c r="O1811" t="inlineStr">
        <is>
          <t>Sí</t>
        </is>
      </c>
      <c r="P1811" t="inlineStr">
        <is>
          <t>Sí</t>
        </is>
      </c>
      <c r="Q1811" t="inlineStr">
        <is>
          <t>Sí</t>
        </is>
      </c>
      <c r="R1811" t="inlineStr">
        <is>
          <t>Sí</t>
        </is>
      </c>
      <c r="S1811" t="inlineStr">
        <is>
          <t>Ninguna</t>
        </is>
      </c>
      <c r="T1811" t="inlineStr"/>
      <c r="U1811" t="inlineStr"/>
      <c r="V1811" t="inlineStr"/>
      <c r="W1811" t="inlineStr"/>
      <c r="X1811" t="inlineStr"/>
      <c r="Y1811" t="inlineStr">
        <is>
          <t>manual; esoterico; practico; libreria y novenas</t>
        </is>
      </c>
    </row>
    <row r="1812">
      <c r="A1812" t="inlineStr">
        <is>
          <t>Novenas</t>
        </is>
      </c>
      <c r="B1812" t="inlineStr">
        <is>
          <t>NOV000</t>
        </is>
      </c>
      <c r="C1812" t="n">
        <v>5000</v>
      </c>
      <c r="D1812" t="inlineStr">
        <is>
          <t>Librería y novenas</t>
        </is>
      </c>
      <c r="E1812" t="inlineStr">
        <is>
          <t>Novena para rezar durante nueve días.</t>
        </is>
      </c>
      <c r="F1812" t="inlineStr">
        <is>
          <t>Novenas. La novena se reza durante nueve días seguidos con fe, encendiendo una vela cada día. Para leer con calma y mantenerte constante en tu devoción. Escríbenos por WhatsApp y te confirmamos disponibilidad y precio.</t>
        </is>
      </c>
      <c r="G1812" t="inlineStr">
        <is>
          <t>Oraciones y devociones a la mano; Fácil de seguir; Buen detalle para regalar</t>
        </is>
      </c>
      <c r="H1812" t="inlineStr">
        <is>
          <t>Léela con calma, con una vela encendida si quieres, y sé constante los días que indica.</t>
        </is>
      </c>
      <c r="I1812" t="inlineStr">
        <is>
          <t>Paz y meditación</t>
        </is>
      </c>
      <c r="J1812" t="inlineStr"/>
      <c r="K1812" t="inlineStr"/>
      <c r="L1812" t="inlineStr"/>
      <c r="M1812" t="inlineStr"/>
      <c r="N1812" t="inlineStr">
        <is>
          <t>Sí</t>
        </is>
      </c>
      <c r="O1812" t="inlineStr">
        <is>
          <t>Sí</t>
        </is>
      </c>
      <c r="P1812" t="inlineStr">
        <is>
          <t>Sí</t>
        </is>
      </c>
      <c r="Q1812" t="inlineStr">
        <is>
          <t>Sí</t>
        </is>
      </c>
      <c r="R1812" t="inlineStr">
        <is>
          <t>Sí</t>
        </is>
      </c>
      <c r="S1812" t="inlineStr">
        <is>
          <t>Ninguna</t>
        </is>
      </c>
      <c r="T1812" t="inlineStr"/>
      <c r="U1812" t="inlineStr"/>
      <c r="V1812" t="inlineStr"/>
      <c r="W1812" t="inlineStr"/>
      <c r="X1812" t="inlineStr"/>
      <c r="Y1812" t="inlineStr">
        <is>
          <t>novenas; libreria y novenas</t>
        </is>
      </c>
    </row>
    <row r="1813">
      <c r="A1813" t="inlineStr">
        <is>
          <t>Oraciones Escogidas de Alan Kardec</t>
        </is>
      </c>
      <c r="B1813" t="inlineStr">
        <is>
          <t>LIB062</t>
        </is>
      </c>
      <c r="C1813" t="n">
        <v>15000</v>
      </c>
      <c r="D1813" t="inlineStr">
        <is>
          <t>Librería y novenas</t>
        </is>
      </c>
      <c r="E1813" t="inlineStr">
        <is>
          <t>Libro de oraciones y devoción.</t>
        </is>
      </c>
      <c r="F1813" t="inlineStr">
        <is>
          <t>Oraciones Escogidas de Alan Kardec. Para leer con calma y mantenerte constante en tu devoción. Pregúntanos por WhatsApp y te asesoramos para que elijas bien.</t>
        </is>
      </c>
      <c r="G1813" t="inlineStr">
        <is>
          <t>Oraciones y devociones a la mano; Fácil de seguir; Buen detalle para regalar</t>
        </is>
      </c>
      <c r="H1813" t="inlineStr">
        <is>
          <t>Léela con calma, con una vela encendida si quieres, y sé constante los días que indica.</t>
        </is>
      </c>
      <c r="I1813" t="inlineStr">
        <is>
          <t>Paz y meditación</t>
        </is>
      </c>
      <c r="J1813" t="inlineStr"/>
      <c r="K1813" t="inlineStr"/>
      <c r="L1813" t="inlineStr"/>
      <c r="M1813" t="inlineStr"/>
      <c r="N1813" t="inlineStr">
        <is>
          <t>Sí</t>
        </is>
      </c>
      <c r="O1813" t="inlineStr">
        <is>
          <t>Sí</t>
        </is>
      </c>
      <c r="P1813" t="inlineStr">
        <is>
          <t>Sí</t>
        </is>
      </c>
      <c r="Q1813" t="inlineStr">
        <is>
          <t>Sí</t>
        </is>
      </c>
      <c r="R1813" t="inlineStr">
        <is>
          <t>Sí</t>
        </is>
      </c>
      <c r="S1813" t="inlineStr">
        <is>
          <t>Ninguna</t>
        </is>
      </c>
      <c r="T1813" t="inlineStr"/>
      <c r="U1813" t="inlineStr"/>
      <c r="V1813" t="inlineStr"/>
      <c r="W1813" t="inlineStr"/>
      <c r="X1813" t="inlineStr"/>
      <c r="Y1813" t="inlineStr">
        <is>
          <t>oraciones; escogidas; alan; kardec; libreria y novenas</t>
        </is>
      </c>
    </row>
    <row r="1814">
      <c r="A1814" t="inlineStr">
        <is>
          <t>Oración Unidad</t>
        </is>
      </c>
      <c r="B1814" t="inlineStr">
        <is>
          <t>LIB061</t>
        </is>
      </c>
      <c r="C1814" t="n">
        <v>1000</v>
      </c>
      <c r="D1814" t="inlineStr">
        <is>
          <t>Librería y novenas</t>
        </is>
      </c>
      <c r="E1814" t="inlineStr">
        <is>
          <t>Oraciones y devociones a la mano.</t>
        </is>
      </c>
      <c r="F1814" t="inlineStr">
        <is>
          <t>Oración Unidad. Oraciones y devociones a la mano. Lo encuentras en nuestras tiendas de Ibagué; te lo separamos por WhatsApp.</t>
        </is>
      </c>
      <c r="G1814" t="inlineStr">
        <is>
          <t>Oraciones y devociones a la mano; Fácil de seguir; Buen detalle para regalar</t>
        </is>
      </c>
      <c r="H1814" t="inlineStr">
        <is>
          <t>Léela con calma, con una vela encendida si quieres, y sé constante los días que indica.</t>
        </is>
      </c>
      <c r="I1814" t="inlineStr">
        <is>
          <t>Paz y meditación</t>
        </is>
      </c>
      <c r="J1814" t="inlineStr"/>
      <c r="K1814" t="inlineStr"/>
      <c r="L1814" t="inlineStr"/>
      <c r="M1814" t="inlineStr"/>
      <c r="N1814" t="inlineStr">
        <is>
          <t>Sí</t>
        </is>
      </c>
      <c r="O1814" t="inlineStr">
        <is>
          <t>Sí</t>
        </is>
      </c>
      <c r="P1814" t="inlineStr">
        <is>
          <t>Sí</t>
        </is>
      </c>
      <c r="Q1814" t="inlineStr">
        <is>
          <t>Sí</t>
        </is>
      </c>
      <c r="R1814" t="inlineStr">
        <is>
          <t>Sí</t>
        </is>
      </c>
      <c r="S1814" t="inlineStr">
        <is>
          <t>Ninguna</t>
        </is>
      </c>
      <c r="T1814" t="inlineStr"/>
      <c r="U1814" t="inlineStr"/>
      <c r="V1814" t="inlineStr"/>
      <c r="W1814" t="inlineStr"/>
      <c r="X1814" t="inlineStr"/>
      <c r="Y1814" t="inlineStr">
        <is>
          <t>oracion; unidad; libreria y novenas</t>
        </is>
      </c>
    </row>
    <row r="1815">
      <c r="A1815" t="inlineStr">
        <is>
          <t>Quiromancia</t>
        </is>
      </c>
      <c r="B1815" t="inlineStr">
        <is>
          <t>LIB063</t>
        </is>
      </c>
      <c r="C1815" t="inlineStr"/>
      <c r="D1815" t="inlineStr">
        <is>
          <t>Librería y novenas</t>
        </is>
      </c>
      <c r="E1815" t="inlineStr">
        <is>
          <t>Oraciones y devociones a la mano.</t>
        </is>
      </c>
      <c r="F1815" t="inlineStr">
        <is>
          <t>Quiromancia. Oraciones y devociones a la mano. Escríbenos por WhatsApp y te confirmamos disponibilidad y precio.</t>
        </is>
      </c>
      <c r="G1815" t="inlineStr">
        <is>
          <t>Oraciones y devociones a la mano; Fácil de seguir; Buen detalle para regalar</t>
        </is>
      </c>
      <c r="H1815" t="inlineStr">
        <is>
          <t>Léela con calma, con una vela encendida si quieres, y sé constante los días que indica.</t>
        </is>
      </c>
      <c r="I1815" t="inlineStr">
        <is>
          <t>Paz y meditación</t>
        </is>
      </c>
      <c r="J1815" t="inlineStr"/>
      <c r="K1815" t="inlineStr"/>
      <c r="L1815" t="inlineStr"/>
      <c r="M1815" t="inlineStr"/>
      <c r="N1815" t="inlineStr">
        <is>
          <t>Sí</t>
        </is>
      </c>
      <c r="O1815" t="inlineStr">
        <is>
          <t>Sí</t>
        </is>
      </c>
      <c r="P1815" t="inlineStr">
        <is>
          <t>Sí</t>
        </is>
      </c>
      <c r="Q1815" t="inlineStr">
        <is>
          <t>Sí</t>
        </is>
      </c>
      <c r="R1815" t="inlineStr">
        <is>
          <t>Sí</t>
        </is>
      </c>
      <c r="S1815" t="inlineStr">
        <is>
          <t>Ninguna</t>
        </is>
      </c>
      <c r="T1815" t="inlineStr"/>
      <c r="U1815" t="inlineStr"/>
      <c r="V1815" t="inlineStr"/>
      <c r="W1815" t="inlineStr"/>
      <c r="X1815" t="inlineStr"/>
      <c r="Y1815" t="inlineStr">
        <is>
          <t>quiromancia; libreria y novenas</t>
        </is>
      </c>
    </row>
    <row r="1816">
      <c r="A1816" t="inlineStr">
        <is>
          <t>Recetario Magia Blanca Karen Lara</t>
        </is>
      </c>
      <c r="B1816" t="inlineStr">
        <is>
          <t>LIB064</t>
        </is>
      </c>
      <c r="C1816" t="n">
        <v>40000</v>
      </c>
      <c r="D1816" t="inlineStr">
        <is>
          <t>Librería y novenas</t>
        </is>
      </c>
      <c r="E1816" t="inlineStr">
        <is>
          <t>Oraciones y devociones a la mano.</t>
        </is>
      </c>
      <c r="F1816" t="inlineStr">
        <is>
          <t>Recetario Magia Blanca Karen Lara. Oraciones y devociones a la mano. Lo encuentras en nuestras tiendas de Ibagué; te lo separamos por WhatsApp.</t>
        </is>
      </c>
      <c r="G1816" t="inlineStr">
        <is>
          <t>Oraciones y devociones a la mano; Fácil de seguir; Buen detalle para regalar</t>
        </is>
      </c>
      <c r="H1816" t="inlineStr">
        <is>
          <t>Léela con calma, con una vela encendida si quieres, y sé constante los días que indica.</t>
        </is>
      </c>
      <c r="I1816" t="inlineStr">
        <is>
          <t>Paz y meditación</t>
        </is>
      </c>
      <c r="J1816" t="inlineStr"/>
      <c r="K1816" t="inlineStr"/>
      <c r="L1816" t="inlineStr"/>
      <c r="M1816" t="inlineStr"/>
      <c r="N1816" t="inlineStr">
        <is>
          <t>Sí</t>
        </is>
      </c>
      <c r="O1816" t="inlineStr">
        <is>
          <t>Sí</t>
        </is>
      </c>
      <c r="P1816" t="inlineStr">
        <is>
          <t>Sí</t>
        </is>
      </c>
      <c r="Q1816" t="inlineStr">
        <is>
          <t>Sí</t>
        </is>
      </c>
      <c r="R1816" t="inlineStr">
        <is>
          <t>Sí</t>
        </is>
      </c>
      <c r="S1816" t="inlineStr">
        <is>
          <t>Ninguna</t>
        </is>
      </c>
      <c r="T1816" t="inlineStr"/>
      <c r="U1816" t="inlineStr"/>
      <c r="V1816" t="inlineStr"/>
      <c r="W1816" t="inlineStr"/>
      <c r="X1816" t="inlineStr"/>
      <c r="Y1816" t="inlineStr">
        <is>
          <t>recetario; magia; blanca; karen; lara; libreria y novenas</t>
        </is>
      </c>
    </row>
    <row r="1817">
      <c r="A1817" t="inlineStr">
        <is>
          <t>Rituales Prácticos con Velas y Velones</t>
        </is>
      </c>
      <c r="B1817" t="inlineStr">
        <is>
          <t>LIB065</t>
        </is>
      </c>
      <c r="C1817" t="n">
        <v>30000</v>
      </c>
      <c r="D1817" t="inlineStr">
        <is>
          <t>Librería y novenas</t>
        </is>
      </c>
      <c r="E1817" t="inlineStr">
        <is>
          <t>Velón preparado para encender con tu petición.</t>
        </is>
      </c>
      <c r="F1817" t="inlineStr">
        <is>
          <t>Rituales Prácticos con Velas y Velones. El velón es la vela grande de las peticiones: se enciende con la intención clara y se deja consumir completa. Pregúntanos por WhatsApp y te asesoramos para que elijas bien.</t>
        </is>
      </c>
      <c r="G1817" t="inlineStr">
        <is>
          <t>Oraciones y devociones a la mano; Fácil de seguir; Buen detalle para regalar</t>
        </is>
      </c>
      <c r="H1817" t="inlineStr">
        <is>
          <t>Léela con calma, con una vela encendida si quieres, y sé constante los días que indica.</t>
        </is>
      </c>
      <c r="I1817" t="inlineStr">
        <is>
          <t>Paz y meditación</t>
        </is>
      </c>
      <c r="J1817" t="inlineStr"/>
      <c r="K1817" t="inlineStr"/>
      <c r="L1817" t="inlineStr"/>
      <c r="M1817" t="inlineStr"/>
      <c r="N1817" t="inlineStr">
        <is>
          <t>Sí</t>
        </is>
      </c>
      <c r="O1817" t="inlineStr">
        <is>
          <t>Sí</t>
        </is>
      </c>
      <c r="P1817" t="inlineStr">
        <is>
          <t>Sí</t>
        </is>
      </c>
      <c r="Q1817" t="inlineStr">
        <is>
          <t>Sí</t>
        </is>
      </c>
      <c r="R1817" t="inlineStr">
        <is>
          <t>Sí</t>
        </is>
      </c>
      <c r="S1817" t="inlineStr">
        <is>
          <t>Nuevo</t>
        </is>
      </c>
      <c r="T1817" t="inlineStr"/>
      <c r="U1817" t="inlineStr"/>
      <c r="V1817" t="inlineStr"/>
      <c r="W1817" t="inlineStr"/>
      <c r="X1817" t="inlineStr"/>
      <c r="Y1817" t="inlineStr">
        <is>
          <t>rituales; practicos; velas; velones; libreria y novenas</t>
        </is>
      </c>
    </row>
    <row r="1818">
      <c r="A1818" t="inlineStr">
        <is>
          <t>Sagrada Biblia de la Santa Muerte</t>
        </is>
      </c>
      <c r="B1818" t="inlineStr">
        <is>
          <t>LIB066</t>
        </is>
      </c>
      <c r="C1818" t="inlineStr"/>
      <c r="D1818" t="inlineStr">
        <is>
          <t>Librería y novenas</t>
        </is>
      </c>
      <c r="E1818" t="inlineStr">
        <is>
          <t>Devoción a la Santa Muerte para protección, justicia y respaldo.</t>
        </is>
      </c>
      <c r="F1818" t="inlineStr">
        <is>
          <t>Sagrada Biblia de la Santa Muerte. La Santa Muerte es una de las devociones más fuertes del momento: se le pide protección, justicia, amor, dinero y que abra caminos. Lo encuentras en nuestras tiendas de Ibagué; te lo separamos por WhatsApp.</t>
        </is>
      </c>
      <c r="G1818" t="inlineStr">
        <is>
          <t>Oraciones y devociones a la mano; Fácil de seguir; Buen detalle para regalar</t>
        </is>
      </c>
      <c r="H1818" t="inlineStr">
        <is>
          <t>Léela con calma, con una vela encendida si quieres, y sé constante los días que indica.</t>
        </is>
      </c>
      <c r="I1818" t="inlineStr">
        <is>
          <t>Paz y meditación</t>
        </is>
      </c>
      <c r="J1818" t="inlineStr"/>
      <c r="K1818" t="inlineStr"/>
      <c r="L1818" t="inlineStr"/>
      <c r="M1818" t="inlineStr"/>
      <c r="N1818" t="inlineStr">
        <is>
          <t>Sí</t>
        </is>
      </c>
      <c r="O1818" t="inlineStr">
        <is>
          <t>Sí</t>
        </is>
      </c>
      <c r="P1818" t="inlineStr">
        <is>
          <t>Sí</t>
        </is>
      </c>
      <c r="Q1818" t="inlineStr">
        <is>
          <t>Sí</t>
        </is>
      </c>
      <c r="R1818" t="inlineStr">
        <is>
          <t>Sí</t>
        </is>
      </c>
      <c r="S1818" t="inlineStr">
        <is>
          <t>Ninguna</t>
        </is>
      </c>
      <c r="T1818" t="inlineStr"/>
      <c r="U1818" t="inlineStr"/>
      <c r="V1818" t="inlineStr"/>
      <c r="W1818" t="inlineStr"/>
      <c r="X1818" t="inlineStr"/>
      <c r="Y1818" t="inlineStr">
        <is>
          <t>sagrada; biblia; santa; muerte; libreria y novenas</t>
        </is>
      </c>
    </row>
    <row r="1819">
      <c r="A1819" t="inlineStr">
        <is>
          <t>Sea Su Propio Brujo</t>
        </is>
      </c>
      <c r="B1819" t="inlineStr">
        <is>
          <t>LIB067</t>
        </is>
      </c>
      <c r="C1819" t="n">
        <v>35000</v>
      </c>
      <c r="D1819" t="inlineStr">
        <is>
          <t>Librería y novenas</t>
        </is>
      </c>
      <c r="E1819" t="inlineStr">
        <is>
          <t>Oraciones y devociones a la mano.</t>
        </is>
      </c>
      <c r="F1819" t="inlineStr">
        <is>
          <t>Sea Su Propio Brujo. Oraciones y devociones a la mano. Pregúntanos por WhatsApp y te asesoramos para que elijas bien.</t>
        </is>
      </c>
      <c r="G1819" t="inlineStr">
        <is>
          <t>Oraciones y devociones a la mano; Fácil de seguir; Buen detalle para regalar</t>
        </is>
      </c>
      <c r="H1819" t="inlineStr">
        <is>
          <t>Léela con calma, con una vela encendida si quieres, y sé constante los días que indica.</t>
        </is>
      </c>
      <c r="I1819" t="inlineStr">
        <is>
          <t>Paz y meditación</t>
        </is>
      </c>
      <c r="J1819" t="inlineStr"/>
      <c r="K1819" t="inlineStr"/>
      <c r="L1819" t="inlineStr"/>
      <c r="M1819" t="inlineStr"/>
      <c r="N1819" t="inlineStr">
        <is>
          <t>Sí</t>
        </is>
      </c>
      <c r="O1819" t="inlineStr">
        <is>
          <t>Sí</t>
        </is>
      </c>
      <c r="P1819" t="inlineStr">
        <is>
          <t>Sí</t>
        </is>
      </c>
      <c r="Q1819" t="inlineStr">
        <is>
          <t>Sí</t>
        </is>
      </c>
      <c r="R1819" t="inlineStr">
        <is>
          <t>Sí</t>
        </is>
      </c>
      <c r="S1819" t="inlineStr">
        <is>
          <t>Ninguna</t>
        </is>
      </c>
      <c r="T1819" t="inlineStr"/>
      <c r="U1819" t="inlineStr"/>
      <c r="V1819" t="inlineStr"/>
      <c r="W1819" t="inlineStr"/>
      <c r="X1819" t="inlineStr"/>
      <c r="Y1819" t="inlineStr">
        <is>
          <t>sea; propio; brujo; libreria y novenas</t>
        </is>
      </c>
    </row>
    <row r="1820">
      <c r="A1820" t="inlineStr">
        <is>
          <t>Secretos y Recetas</t>
        </is>
      </c>
      <c r="B1820" t="inlineStr">
        <is>
          <t>LIB068</t>
        </is>
      </c>
      <c r="C1820" t="n">
        <v>25000</v>
      </c>
      <c r="D1820" t="inlineStr">
        <is>
          <t>Librería y novenas</t>
        </is>
      </c>
      <c r="E1820" t="inlineStr">
        <is>
          <t>Oraciones y devociones a la mano.</t>
        </is>
      </c>
      <c r="F1820" t="inlineStr">
        <is>
          <t>Secretos y Recetas. Oraciones y devociones a la mano. Escríbenos por WhatsApp y te confirmamos disponibilidad y precio.</t>
        </is>
      </c>
      <c r="G1820" t="inlineStr">
        <is>
          <t>Oraciones y devociones a la mano; Fácil de seguir; Buen detalle para regalar</t>
        </is>
      </c>
      <c r="H1820" t="inlineStr">
        <is>
          <t>Léela con calma, con una vela encendida si quieres, y sé constante los días que indica.</t>
        </is>
      </c>
      <c r="I1820" t="inlineStr">
        <is>
          <t>Paz y meditación</t>
        </is>
      </c>
      <c r="J1820" t="inlineStr"/>
      <c r="K1820" t="inlineStr"/>
      <c r="L1820" t="inlineStr"/>
      <c r="M1820" t="inlineStr"/>
      <c r="N1820" t="inlineStr">
        <is>
          <t>Sí</t>
        </is>
      </c>
      <c r="O1820" t="inlineStr">
        <is>
          <t>Sí</t>
        </is>
      </c>
      <c r="P1820" t="inlineStr">
        <is>
          <t>Sí</t>
        </is>
      </c>
      <c r="Q1820" t="inlineStr">
        <is>
          <t>Sí</t>
        </is>
      </c>
      <c r="R1820" t="inlineStr">
        <is>
          <t>Sí</t>
        </is>
      </c>
      <c r="S1820" t="inlineStr">
        <is>
          <t>Ninguna</t>
        </is>
      </c>
      <c r="T1820" t="inlineStr"/>
      <c r="U1820" t="inlineStr"/>
      <c r="V1820" t="inlineStr"/>
      <c r="W1820" t="inlineStr"/>
      <c r="X1820" t="inlineStr"/>
      <c r="Y1820" t="inlineStr">
        <is>
          <t>secretos; recetas; libreria y novenas</t>
        </is>
      </c>
    </row>
    <row r="1821">
      <c r="A1821" t="inlineStr">
        <is>
          <t>Significado e Interpretación de las Velas</t>
        </is>
      </c>
      <c r="B1821" t="inlineStr">
        <is>
          <t>LIB069</t>
        </is>
      </c>
      <c r="C1821" t="inlineStr"/>
      <c r="D1821" t="inlineStr">
        <is>
          <t>Librería y novenas</t>
        </is>
      </c>
      <c r="E1821" t="inlineStr">
        <is>
          <t>Vela para tus peticiones y rituales.</t>
        </is>
      </c>
      <c r="F1821" t="inlineStr">
        <is>
          <t>Significado e Interpretación de las Velas. La vela lleva tu petición: se enciende con intención clara y se deja consumir completa. Escríbenos por WhatsApp y te confirmamos disponibilidad y precio.</t>
        </is>
      </c>
      <c r="G1821" t="inlineStr">
        <is>
          <t>Oraciones y devociones a la mano; Fácil de seguir; Buen detalle para regalar</t>
        </is>
      </c>
      <c r="H1821" t="inlineStr">
        <is>
          <t>Léela con calma, con una vela encendida si quieres, y sé constante los días que indica.</t>
        </is>
      </c>
      <c r="I1821" t="inlineStr">
        <is>
          <t>Paz y meditación</t>
        </is>
      </c>
      <c r="J1821" t="inlineStr"/>
      <c r="K1821" t="inlineStr"/>
      <c r="L1821" t="inlineStr"/>
      <c r="M1821" t="inlineStr"/>
      <c r="N1821" t="inlineStr">
        <is>
          <t>Sí</t>
        </is>
      </c>
      <c r="O1821" t="inlineStr">
        <is>
          <t>Sí</t>
        </is>
      </c>
      <c r="P1821" t="inlineStr">
        <is>
          <t>Sí</t>
        </is>
      </c>
      <c r="Q1821" t="inlineStr">
        <is>
          <t>Sí</t>
        </is>
      </c>
      <c r="R1821" t="inlineStr">
        <is>
          <t>Sí</t>
        </is>
      </c>
      <c r="S1821" t="inlineStr">
        <is>
          <t>Ninguna</t>
        </is>
      </c>
      <c r="T1821" t="inlineStr"/>
      <c r="U1821" t="inlineStr"/>
      <c r="V1821" t="inlineStr"/>
      <c r="W1821" t="inlineStr"/>
      <c r="X1821" t="inlineStr"/>
      <c r="Y1821" t="inlineStr">
        <is>
          <t>significado; interpretacion; velas; libreria y novenas</t>
        </is>
      </c>
    </row>
    <row r="1822">
      <c r="A1822" t="inlineStr">
        <is>
          <t>Tarot Angeles Importado</t>
        </is>
      </c>
      <c r="B1822" t="inlineStr">
        <is>
          <t>LIB070</t>
        </is>
      </c>
      <c r="C1822" t="n">
        <v>60000</v>
      </c>
      <c r="D1822" t="inlineStr">
        <is>
          <t>Librería y novenas</t>
        </is>
      </c>
      <c r="E1822" t="inlineStr">
        <is>
          <t>Cartas y baraja para tus lecturas.</t>
        </is>
      </c>
      <c r="F1822" t="inlineStr">
        <is>
          <t>Tarot Angeles Importado. Mazo para lecturas de tarot y consulta de oráculo, tanto para principiantes como para quienes ya leen. Escríbenos por WhatsApp y te confirmamos disponibilidad y precio.</t>
        </is>
      </c>
      <c r="G1822" t="inlineStr">
        <is>
          <t>Oraciones y devociones a la mano; Fácil de seguir; Buen detalle para regalar</t>
        </is>
      </c>
      <c r="H1822" t="inlineStr">
        <is>
          <t>Léela con calma, con una vela encendida si quieres, y sé constante los días que indica.</t>
        </is>
      </c>
      <c r="I1822" t="inlineStr">
        <is>
          <t>Paz y meditación</t>
        </is>
      </c>
      <c r="J1822" t="inlineStr"/>
      <c r="K1822" t="inlineStr"/>
      <c r="L1822" t="inlineStr"/>
      <c r="M1822" t="inlineStr"/>
      <c r="N1822" t="inlineStr">
        <is>
          <t>Sí</t>
        </is>
      </c>
      <c r="O1822" t="inlineStr">
        <is>
          <t>Sí</t>
        </is>
      </c>
      <c r="P1822" t="inlineStr">
        <is>
          <t>Sí</t>
        </is>
      </c>
      <c r="Q1822" t="inlineStr">
        <is>
          <t>Sí</t>
        </is>
      </c>
      <c r="R1822" t="inlineStr">
        <is>
          <t>Sí</t>
        </is>
      </c>
      <c r="S1822" t="inlineStr">
        <is>
          <t>Ninguna</t>
        </is>
      </c>
      <c r="T1822" t="inlineStr"/>
      <c r="U1822" t="inlineStr"/>
      <c r="V1822" t="inlineStr"/>
      <c r="W1822" t="inlineStr"/>
      <c r="X1822" t="inlineStr"/>
      <c r="Y1822" t="inlineStr">
        <is>
          <t>tarot; angeles; importado; libreria y novenas</t>
        </is>
      </c>
    </row>
    <row r="1823">
      <c r="A1823" t="inlineStr">
        <is>
          <t>Tarot Egipcio 1</t>
        </is>
      </c>
      <c r="B1823" t="inlineStr">
        <is>
          <t>LIB073</t>
        </is>
      </c>
      <c r="C1823" t="n">
        <v>55000</v>
      </c>
      <c r="D1823" t="inlineStr">
        <is>
          <t>Librería y novenas</t>
        </is>
      </c>
      <c r="E1823" t="inlineStr">
        <is>
          <t>Cartas y baraja para tus lecturas.</t>
        </is>
      </c>
      <c r="F1823" t="inlineStr">
        <is>
          <t>Tarot Egipcio 1. Mazo para lecturas de tarot y consulta de oráculo, tanto para principiantes como para quienes ya leen. Lo encuentras en nuestras tiendas de Ibagué; te lo separamos por WhatsApp.</t>
        </is>
      </c>
      <c r="G1823" t="inlineStr">
        <is>
          <t>Oraciones y devociones a la mano; Fácil de seguir; Buen detalle para regalar</t>
        </is>
      </c>
      <c r="H1823" t="inlineStr">
        <is>
          <t>Léela con calma, con una vela encendida si quieres, y sé constante los días que indica.</t>
        </is>
      </c>
      <c r="I1823" t="inlineStr">
        <is>
          <t>Paz y meditación</t>
        </is>
      </c>
      <c r="J1823" t="inlineStr"/>
      <c r="K1823" t="inlineStr"/>
      <c r="L1823" t="inlineStr"/>
      <c r="M1823" t="inlineStr"/>
      <c r="N1823" t="inlineStr">
        <is>
          <t>Sí</t>
        </is>
      </c>
      <c r="O1823" t="inlineStr">
        <is>
          <t>Sí</t>
        </is>
      </c>
      <c r="P1823" t="inlineStr">
        <is>
          <t>Sí</t>
        </is>
      </c>
      <c r="Q1823" t="inlineStr">
        <is>
          <t>Sí</t>
        </is>
      </c>
      <c r="R1823" t="inlineStr">
        <is>
          <t>Sí</t>
        </is>
      </c>
      <c r="S1823" t="inlineStr">
        <is>
          <t>Ninguna</t>
        </is>
      </c>
      <c r="T1823" t="inlineStr"/>
      <c r="U1823" t="inlineStr"/>
      <c r="V1823" t="inlineStr"/>
      <c r="W1823" t="inlineStr"/>
      <c r="X1823" t="inlineStr"/>
      <c r="Y1823" t="inlineStr">
        <is>
          <t>tarot; egipcio; libreria y novenas</t>
        </is>
      </c>
    </row>
    <row r="1824">
      <c r="A1824" t="inlineStr">
        <is>
          <t>Tarot Esotérico</t>
        </is>
      </c>
      <c r="B1824" t="inlineStr">
        <is>
          <t>LIB074</t>
        </is>
      </c>
      <c r="C1824" t="inlineStr"/>
      <c r="D1824" t="inlineStr">
        <is>
          <t>Librería y novenas</t>
        </is>
      </c>
      <c r="E1824" t="inlineStr">
        <is>
          <t>Cartas y baraja para tus lecturas.</t>
        </is>
      </c>
      <c r="F1824" t="inlineStr">
        <is>
          <t>Tarot Esotérico. Mazo para lecturas de tarot y consulta de oráculo, tanto para principiantes como para quienes ya leen. Lo encuentras en nuestras tiendas de Ibagué; te lo separamos por WhatsApp.</t>
        </is>
      </c>
      <c r="G1824" t="inlineStr">
        <is>
          <t>Oraciones y devociones a la mano; Fácil de seguir; Buen detalle para regalar</t>
        </is>
      </c>
      <c r="H1824" t="inlineStr">
        <is>
          <t>Léela con calma, con una vela encendida si quieres, y sé constante los días que indica.</t>
        </is>
      </c>
      <c r="I1824" t="inlineStr">
        <is>
          <t>Paz y meditación</t>
        </is>
      </c>
      <c r="J1824" t="inlineStr"/>
      <c r="K1824" t="inlineStr"/>
      <c r="L1824" t="inlineStr"/>
      <c r="M1824" t="inlineStr"/>
      <c r="N1824" t="inlineStr">
        <is>
          <t>Sí</t>
        </is>
      </c>
      <c r="O1824" t="inlineStr">
        <is>
          <t>Sí</t>
        </is>
      </c>
      <c r="P1824" t="inlineStr">
        <is>
          <t>Sí</t>
        </is>
      </c>
      <c r="Q1824" t="inlineStr">
        <is>
          <t>Sí</t>
        </is>
      </c>
      <c r="R1824" t="inlineStr">
        <is>
          <t>Sí</t>
        </is>
      </c>
      <c r="S1824" t="inlineStr">
        <is>
          <t>Ninguna</t>
        </is>
      </c>
      <c r="T1824" t="inlineStr"/>
      <c r="U1824" t="inlineStr"/>
      <c r="V1824" t="inlineStr"/>
      <c r="W1824" t="inlineStr"/>
      <c r="X1824" t="inlineStr"/>
      <c r="Y1824" t="inlineStr">
        <is>
          <t>tarot; esoterico; libreria y novenas</t>
        </is>
      </c>
    </row>
    <row r="1825">
      <c r="A1825" t="inlineStr">
        <is>
          <t>Tarot Español Sencillo</t>
        </is>
      </c>
      <c r="B1825" t="inlineStr">
        <is>
          <t>LIB075</t>
        </is>
      </c>
      <c r="C1825" t="n">
        <v>40000</v>
      </c>
      <c r="D1825" t="inlineStr">
        <is>
          <t>Librería y novenas</t>
        </is>
      </c>
      <c r="E1825" t="inlineStr">
        <is>
          <t>Cartas y baraja para tus lecturas.</t>
        </is>
      </c>
      <c r="F1825" t="inlineStr">
        <is>
          <t>Tarot Español Sencillo. Mazo para lecturas de tarot y consulta de oráculo, tanto para principiantes como para quienes ya leen. Pregúntanos por WhatsApp y te asesoramos para que elijas bien.</t>
        </is>
      </c>
      <c r="G1825" t="inlineStr">
        <is>
          <t>Oraciones y devociones a la mano; Fácil de seguir; Buen detalle para regalar</t>
        </is>
      </c>
      <c r="H1825" t="inlineStr">
        <is>
          <t>Léela con calma, con una vela encendida si quieres, y sé constante los días que indica.</t>
        </is>
      </c>
      <c r="I1825" t="inlineStr">
        <is>
          <t>Paz y meditación</t>
        </is>
      </c>
      <c r="J1825" t="inlineStr"/>
      <c r="K1825" t="inlineStr"/>
      <c r="L1825" t="inlineStr"/>
      <c r="M1825" t="inlineStr"/>
      <c r="N1825" t="inlineStr">
        <is>
          <t>Sí</t>
        </is>
      </c>
      <c r="O1825" t="inlineStr">
        <is>
          <t>Sí</t>
        </is>
      </c>
      <c r="P1825" t="inlineStr">
        <is>
          <t>Sí</t>
        </is>
      </c>
      <c r="Q1825" t="inlineStr">
        <is>
          <t>Sí</t>
        </is>
      </c>
      <c r="R1825" t="inlineStr">
        <is>
          <t>Sí</t>
        </is>
      </c>
      <c r="S1825" t="inlineStr">
        <is>
          <t>Ninguna</t>
        </is>
      </c>
      <c r="T1825" t="inlineStr"/>
      <c r="U1825" t="inlineStr"/>
      <c r="V1825" t="inlineStr"/>
      <c r="W1825" t="inlineStr"/>
      <c r="X1825" t="inlineStr"/>
      <c r="Y1825" t="inlineStr">
        <is>
          <t>tarot; espanol; sencillo; libreria y novenas</t>
        </is>
      </c>
    </row>
    <row r="1826">
      <c r="A1826" t="inlineStr">
        <is>
          <t>Tarot Hechicero</t>
        </is>
      </c>
      <c r="B1826" t="inlineStr">
        <is>
          <t>LIB076</t>
        </is>
      </c>
      <c r="C1826" t="n">
        <v>250000</v>
      </c>
      <c r="D1826" t="inlineStr">
        <is>
          <t>Librería y novenas</t>
        </is>
      </c>
      <c r="E1826" t="inlineStr">
        <is>
          <t>Cartas y baraja para tus lecturas.</t>
        </is>
      </c>
      <c r="F1826" t="inlineStr">
        <is>
          <t>Tarot Hechicero. Mazo para lecturas de tarot y consulta de oráculo, tanto para principiantes como para quienes ya leen. Escríbenos por WhatsApp y te confirmamos disponibilidad y precio.</t>
        </is>
      </c>
      <c r="G1826" t="inlineStr">
        <is>
          <t>Oraciones y devociones a la mano; Fácil de seguir; Buen detalle para regalar</t>
        </is>
      </c>
      <c r="H1826" t="inlineStr">
        <is>
          <t>Léela con calma, con una vela encendida si quieres, y sé constante los días que indica.</t>
        </is>
      </c>
      <c r="I1826" t="inlineStr">
        <is>
          <t>Paz y meditación</t>
        </is>
      </c>
      <c r="J1826" t="inlineStr"/>
      <c r="K1826" t="inlineStr"/>
      <c r="L1826" t="inlineStr"/>
      <c r="M1826" t="inlineStr"/>
      <c r="N1826" t="inlineStr">
        <is>
          <t>Sí</t>
        </is>
      </c>
      <c r="O1826" t="inlineStr">
        <is>
          <t>Sí</t>
        </is>
      </c>
      <c r="P1826" t="inlineStr">
        <is>
          <t>Sí</t>
        </is>
      </c>
      <c r="Q1826" t="inlineStr">
        <is>
          <t>Sí</t>
        </is>
      </c>
      <c r="R1826" t="inlineStr">
        <is>
          <t>Sí</t>
        </is>
      </c>
      <c r="S1826" t="inlineStr">
        <is>
          <t>Ninguna</t>
        </is>
      </c>
      <c r="T1826" t="inlineStr"/>
      <c r="U1826" t="inlineStr"/>
      <c r="V1826" t="inlineStr"/>
      <c r="W1826" t="inlineStr"/>
      <c r="X1826" t="inlineStr"/>
      <c r="Y1826" t="inlineStr">
        <is>
          <t>tarot; hechicero; libreria y novenas</t>
        </is>
      </c>
    </row>
    <row r="1827">
      <c r="A1827" t="inlineStr">
        <is>
          <t>Tarot Marseille</t>
        </is>
      </c>
      <c r="B1827" t="inlineStr">
        <is>
          <t>LIB077</t>
        </is>
      </c>
      <c r="C1827" t="n">
        <v>60000</v>
      </c>
      <c r="D1827" t="inlineStr">
        <is>
          <t>Librería y novenas</t>
        </is>
      </c>
      <c r="E1827" t="inlineStr">
        <is>
          <t>Cartas y baraja para tus lecturas.</t>
        </is>
      </c>
      <c r="F1827" t="inlineStr">
        <is>
          <t>Tarot Marseille. Mazo para lecturas de tarot y consulta de oráculo, tanto para principiantes como para quienes ya leen. Escríbenos por WhatsApp y te confirmamos disponibilidad y precio.</t>
        </is>
      </c>
      <c r="G1827" t="inlineStr">
        <is>
          <t>Oraciones y devociones a la mano; Fácil de seguir; Buen detalle para regalar</t>
        </is>
      </c>
      <c r="H1827" t="inlineStr">
        <is>
          <t>Léela con calma, con una vela encendida si quieres, y sé constante los días que indica.</t>
        </is>
      </c>
      <c r="I1827" t="inlineStr">
        <is>
          <t>Paz y meditación</t>
        </is>
      </c>
      <c r="J1827" t="inlineStr"/>
      <c r="K1827" t="inlineStr"/>
      <c r="L1827" t="inlineStr"/>
      <c r="M1827" t="inlineStr"/>
      <c r="N1827" t="inlineStr">
        <is>
          <t>Sí</t>
        </is>
      </c>
      <c r="O1827" t="inlineStr">
        <is>
          <t>Sí</t>
        </is>
      </c>
      <c r="P1827" t="inlineStr">
        <is>
          <t>Sí</t>
        </is>
      </c>
      <c r="Q1827" t="inlineStr">
        <is>
          <t>Sí</t>
        </is>
      </c>
      <c r="R1827" t="inlineStr">
        <is>
          <t>Sí</t>
        </is>
      </c>
      <c r="S1827" t="inlineStr">
        <is>
          <t>Ninguna</t>
        </is>
      </c>
      <c r="T1827" t="inlineStr"/>
      <c r="U1827" t="inlineStr"/>
      <c r="V1827" t="inlineStr"/>
      <c r="W1827" t="inlineStr"/>
      <c r="X1827" t="inlineStr"/>
      <c r="Y1827" t="inlineStr">
        <is>
          <t>tarot; marseille; libreria y novenas</t>
        </is>
      </c>
    </row>
    <row r="1828">
      <c r="A1828" t="inlineStr">
        <is>
          <t>Tarot Rider 1</t>
        </is>
      </c>
      <c r="B1828" t="inlineStr">
        <is>
          <t>LIB078</t>
        </is>
      </c>
      <c r="C1828" t="n">
        <v>60000</v>
      </c>
      <c r="D1828" t="inlineStr">
        <is>
          <t>Librería y novenas</t>
        </is>
      </c>
      <c r="E1828" t="inlineStr">
        <is>
          <t>Cartas y baraja para tus lecturas.</t>
        </is>
      </c>
      <c r="F1828" t="inlineStr">
        <is>
          <t>Tarot Rider 1. Mazo para lecturas de tarot y consulta de oráculo, tanto para principiantes como para quienes ya leen. Lo encuentras en nuestras tiendas de Ibagué; te lo separamos por WhatsApp.</t>
        </is>
      </c>
      <c r="G1828" t="inlineStr">
        <is>
          <t>Oraciones y devociones a la mano; Fácil de seguir; Buen detalle para regalar</t>
        </is>
      </c>
      <c r="H1828" t="inlineStr">
        <is>
          <t>Léela con calma, con una vela encendida si quieres, y sé constante los días que indica.</t>
        </is>
      </c>
      <c r="I1828" t="inlineStr">
        <is>
          <t>Paz y meditación</t>
        </is>
      </c>
      <c r="J1828" t="inlineStr"/>
      <c r="K1828" t="inlineStr"/>
      <c r="L1828" t="inlineStr"/>
      <c r="M1828" t="inlineStr"/>
      <c r="N1828" t="inlineStr">
        <is>
          <t>Sí</t>
        </is>
      </c>
      <c r="O1828" t="inlineStr">
        <is>
          <t>Sí</t>
        </is>
      </c>
      <c r="P1828" t="inlineStr">
        <is>
          <t>Sí</t>
        </is>
      </c>
      <c r="Q1828" t="inlineStr">
        <is>
          <t>Sí</t>
        </is>
      </c>
      <c r="R1828" t="inlineStr">
        <is>
          <t>Sí</t>
        </is>
      </c>
      <c r="S1828" t="inlineStr">
        <is>
          <t>Ninguna</t>
        </is>
      </c>
      <c r="T1828" t="inlineStr"/>
      <c r="U1828" t="inlineStr"/>
      <c r="V1828" t="inlineStr"/>
      <c r="W1828" t="inlineStr"/>
      <c r="X1828" t="inlineStr"/>
      <c r="Y1828" t="inlineStr">
        <is>
          <t>tarot; rider; libreria y novenas</t>
        </is>
      </c>
    </row>
    <row r="1829">
      <c r="A1829" t="inlineStr">
        <is>
          <t>Tarot Rider 2</t>
        </is>
      </c>
      <c r="B1829" t="inlineStr">
        <is>
          <t>LIB079</t>
        </is>
      </c>
      <c r="C1829" t="n">
        <v>100000</v>
      </c>
      <c r="D1829" t="inlineStr">
        <is>
          <t>Librería y novenas</t>
        </is>
      </c>
      <c r="E1829" t="inlineStr">
        <is>
          <t>Cartas y baraja para tus lecturas.</t>
        </is>
      </c>
      <c r="F1829" t="inlineStr">
        <is>
          <t>Tarot Rider 2. Mazo para lecturas de tarot y consulta de oráculo, tanto para principiantes como para quienes ya leen. Lo encuentras en nuestras tiendas de Ibagué; te lo separamos por WhatsApp.</t>
        </is>
      </c>
      <c r="G1829" t="inlineStr">
        <is>
          <t>Oraciones y devociones a la mano; Fácil de seguir; Buen detalle para regalar</t>
        </is>
      </c>
      <c r="H1829" t="inlineStr">
        <is>
          <t>Léela con calma, con una vela encendida si quieres, y sé constante los días que indica.</t>
        </is>
      </c>
      <c r="I1829" t="inlineStr">
        <is>
          <t>Paz y meditación</t>
        </is>
      </c>
      <c r="J1829" t="inlineStr"/>
      <c r="K1829" t="inlineStr"/>
      <c r="L1829" t="inlineStr"/>
      <c r="M1829" t="inlineStr"/>
      <c r="N1829" t="inlineStr">
        <is>
          <t>Sí</t>
        </is>
      </c>
      <c r="O1829" t="inlineStr">
        <is>
          <t>Sí</t>
        </is>
      </c>
      <c r="P1829" t="inlineStr">
        <is>
          <t>Sí</t>
        </is>
      </c>
      <c r="Q1829" t="inlineStr">
        <is>
          <t>Sí</t>
        </is>
      </c>
      <c r="R1829" t="inlineStr">
        <is>
          <t>Sí</t>
        </is>
      </c>
      <c r="S1829" t="inlineStr">
        <is>
          <t>Ninguna</t>
        </is>
      </c>
      <c r="T1829" t="inlineStr"/>
      <c r="U1829" t="inlineStr"/>
      <c r="V1829" t="inlineStr"/>
      <c r="W1829" t="inlineStr"/>
      <c r="X1829" t="inlineStr"/>
      <c r="Y1829" t="inlineStr">
        <is>
          <t>tarot; rider; libreria y novenas</t>
        </is>
      </c>
    </row>
    <row r="1830">
      <c r="A1830" t="inlineStr">
        <is>
          <t>Tarot Rider Importado</t>
        </is>
      </c>
      <c r="B1830" t="inlineStr">
        <is>
          <t>LIB080</t>
        </is>
      </c>
      <c r="C1830" t="n">
        <v>250000</v>
      </c>
      <c r="D1830" t="inlineStr">
        <is>
          <t>Librería y novenas</t>
        </is>
      </c>
      <c r="E1830" t="inlineStr">
        <is>
          <t>Cartas y baraja para tus lecturas.</t>
        </is>
      </c>
      <c r="F1830" t="inlineStr">
        <is>
          <t>Tarot Rider Importado. Mazo para lecturas de tarot y consulta de oráculo, tanto para principiantes como para quienes ya leen. Escríbenos por WhatsApp y te confirmamos disponibilidad y precio.</t>
        </is>
      </c>
      <c r="G1830" t="inlineStr">
        <is>
          <t>Oraciones y devociones a la mano; Fácil de seguir; Buen detalle para regalar</t>
        </is>
      </c>
      <c r="H1830" t="inlineStr">
        <is>
          <t>Léela con calma, con una vela encendida si quieres, y sé constante los días que indica.</t>
        </is>
      </c>
      <c r="I1830" t="inlineStr">
        <is>
          <t>Paz y meditación</t>
        </is>
      </c>
      <c r="J1830" t="inlineStr"/>
      <c r="K1830" t="inlineStr"/>
      <c r="L1830" t="inlineStr"/>
      <c r="M1830" t="inlineStr"/>
      <c r="N1830" t="inlineStr">
        <is>
          <t>Sí</t>
        </is>
      </c>
      <c r="O1830" t="inlineStr">
        <is>
          <t>Sí</t>
        </is>
      </c>
      <c r="P1830" t="inlineStr">
        <is>
          <t>Sí</t>
        </is>
      </c>
      <c r="Q1830" t="inlineStr">
        <is>
          <t>Sí</t>
        </is>
      </c>
      <c r="R1830" t="inlineStr">
        <is>
          <t>Sí</t>
        </is>
      </c>
      <c r="S1830" t="inlineStr">
        <is>
          <t>Ninguna</t>
        </is>
      </c>
      <c r="T1830" t="inlineStr"/>
      <c r="U1830" t="inlineStr"/>
      <c r="V1830" t="inlineStr"/>
      <c r="W1830" t="inlineStr"/>
      <c r="X1830" t="inlineStr"/>
      <c r="Y1830" t="inlineStr">
        <is>
          <t>tarot; rider; importado; libreria y novenas</t>
        </is>
      </c>
    </row>
    <row r="1831">
      <c r="A1831" t="inlineStr">
        <is>
          <t>Tarot Santero</t>
        </is>
      </c>
      <c r="B1831" t="inlineStr">
        <is>
          <t>LIB081</t>
        </is>
      </c>
      <c r="C1831" t="n">
        <v>45000</v>
      </c>
      <c r="D1831" t="inlineStr">
        <is>
          <t>Librería y novenas</t>
        </is>
      </c>
      <c r="E1831" t="inlineStr">
        <is>
          <t>Cartas y baraja para tus lecturas.</t>
        </is>
      </c>
      <c r="F1831" t="inlineStr">
        <is>
          <t>Tarot Santero. Mazo para lecturas de tarot y consulta de oráculo, tanto para principiantes como para quienes ya leen. Pregúntanos por WhatsApp y te asesoramos para que elijas bien.</t>
        </is>
      </c>
      <c r="G1831" t="inlineStr">
        <is>
          <t>Oraciones y devociones a la mano; Fácil de seguir; Buen detalle para regalar</t>
        </is>
      </c>
      <c r="H1831" t="inlineStr">
        <is>
          <t>Léela con calma, con una vela encendida si quieres, y sé constante los días que indica.</t>
        </is>
      </c>
      <c r="I1831" t="inlineStr">
        <is>
          <t>Paz y meditación</t>
        </is>
      </c>
      <c r="J1831" t="inlineStr"/>
      <c r="K1831" t="inlineStr"/>
      <c r="L1831" t="inlineStr"/>
      <c r="M1831" t="inlineStr"/>
      <c r="N1831" t="inlineStr">
        <is>
          <t>Sí</t>
        </is>
      </c>
      <c r="O1831" t="inlineStr">
        <is>
          <t>Sí</t>
        </is>
      </c>
      <c r="P1831" t="inlineStr">
        <is>
          <t>Sí</t>
        </is>
      </c>
      <c r="Q1831" t="inlineStr">
        <is>
          <t>Sí</t>
        </is>
      </c>
      <c r="R1831" t="inlineStr">
        <is>
          <t>Sí</t>
        </is>
      </c>
      <c r="S1831" t="inlineStr">
        <is>
          <t>Ninguna</t>
        </is>
      </c>
      <c r="T1831" t="inlineStr"/>
      <c r="U1831" t="inlineStr"/>
      <c r="V1831" t="inlineStr"/>
      <c r="W1831" t="inlineStr"/>
      <c r="X1831" t="inlineStr"/>
      <c r="Y1831" t="inlineStr">
        <is>
          <t>tarot; santero; libreria y novenas</t>
        </is>
      </c>
    </row>
    <row r="1832">
      <c r="A1832" t="inlineStr">
        <is>
          <t>Tarot de la Santa Muerte</t>
        </is>
      </c>
      <c r="B1832" t="inlineStr">
        <is>
          <t>LIB071</t>
        </is>
      </c>
      <c r="C1832" t="n">
        <v>90000</v>
      </c>
      <c r="D1832" t="inlineStr">
        <is>
          <t>Librería y novenas</t>
        </is>
      </c>
      <c r="E1832" t="inlineStr">
        <is>
          <t>Devoción a la Santa Muerte para protección, justicia y respaldo.</t>
        </is>
      </c>
      <c r="F1832" t="inlineStr">
        <is>
          <t>Tarot de la Santa Muerte. La Santa Muerte es una de las devociones más fuertes del momento: se le pide protección, justicia, amor, dinero y que abra caminos. Escríbenos por WhatsApp y te confirmamos disponibilidad y precio.</t>
        </is>
      </c>
      <c r="G1832" t="inlineStr">
        <is>
          <t>Oraciones y devociones a la mano; Fácil de seguir; Buen detalle para regalar</t>
        </is>
      </c>
      <c r="H1832" t="inlineStr">
        <is>
          <t>Léela con calma, con una vela encendida si quieres, y sé constante los días que indica.</t>
        </is>
      </c>
      <c r="I1832" t="inlineStr">
        <is>
          <t>Paz y meditación</t>
        </is>
      </c>
      <c r="J1832" t="inlineStr"/>
      <c r="K1832" t="inlineStr"/>
      <c r="L1832" t="inlineStr"/>
      <c r="M1832" t="inlineStr"/>
      <c r="N1832" t="inlineStr">
        <is>
          <t>Sí</t>
        </is>
      </c>
      <c r="O1832" t="inlineStr">
        <is>
          <t>Sí</t>
        </is>
      </c>
      <c r="P1832" t="inlineStr">
        <is>
          <t>Sí</t>
        </is>
      </c>
      <c r="Q1832" t="inlineStr">
        <is>
          <t>Sí</t>
        </is>
      </c>
      <c r="R1832" t="inlineStr">
        <is>
          <t>Sí</t>
        </is>
      </c>
      <c r="S1832" t="inlineStr">
        <is>
          <t>Ninguna</t>
        </is>
      </c>
      <c r="T1832" t="inlineStr"/>
      <c r="U1832" t="inlineStr"/>
      <c r="V1832" t="inlineStr"/>
      <c r="W1832" t="inlineStr"/>
      <c r="X1832" t="inlineStr"/>
      <c r="Y1832" t="inlineStr">
        <is>
          <t>tarot; santa; muerte; libreria y novenas</t>
        </is>
      </c>
    </row>
    <row r="1833">
      <c r="A1833" t="inlineStr">
        <is>
          <t>Tarot de los Ángeles</t>
        </is>
      </c>
      <c r="B1833" t="inlineStr">
        <is>
          <t>LIB072</t>
        </is>
      </c>
      <c r="C1833" t="n">
        <v>60000</v>
      </c>
      <c r="D1833" t="inlineStr">
        <is>
          <t>Librería y novenas</t>
        </is>
      </c>
      <c r="E1833" t="inlineStr">
        <is>
          <t>Cartas y baraja para tus lecturas.</t>
        </is>
      </c>
      <c r="F1833" t="inlineStr">
        <is>
          <t>Tarot de los Ángeles. Mazo para lecturas de tarot y consulta de oráculo, tanto para principiantes como para quienes ya leen. Pregúntanos por WhatsApp y te asesoramos para que elijas bien.</t>
        </is>
      </c>
      <c r="G1833" t="inlineStr">
        <is>
          <t>Oraciones y devociones a la mano; Fácil de seguir; Buen detalle para regalar</t>
        </is>
      </c>
      <c r="H1833" t="inlineStr">
        <is>
          <t>Léela con calma, con una vela encendida si quieres, y sé constante los días que indica.</t>
        </is>
      </c>
      <c r="I1833" t="inlineStr">
        <is>
          <t>Paz y meditación</t>
        </is>
      </c>
      <c r="J1833" t="inlineStr"/>
      <c r="K1833" t="inlineStr"/>
      <c r="L1833" t="inlineStr"/>
      <c r="M1833" t="inlineStr"/>
      <c r="N1833" t="inlineStr">
        <is>
          <t>Sí</t>
        </is>
      </c>
      <c r="O1833" t="inlineStr">
        <is>
          <t>Sí</t>
        </is>
      </c>
      <c r="P1833" t="inlineStr">
        <is>
          <t>Sí</t>
        </is>
      </c>
      <c r="Q1833" t="inlineStr">
        <is>
          <t>Sí</t>
        </is>
      </c>
      <c r="R1833" t="inlineStr">
        <is>
          <t>Sí</t>
        </is>
      </c>
      <c r="S1833" t="inlineStr">
        <is>
          <t>Ninguna</t>
        </is>
      </c>
      <c r="T1833" t="inlineStr"/>
      <c r="U1833" t="inlineStr"/>
      <c r="V1833" t="inlineStr"/>
      <c r="W1833" t="inlineStr"/>
      <c r="X1833" t="inlineStr"/>
      <c r="Y1833" t="inlineStr">
        <is>
          <t>tarot; angeles; libreria y novenas</t>
        </is>
      </c>
    </row>
    <row r="1834">
      <c r="A1834" t="inlineStr">
        <is>
          <t>Aceite Lubricante Culo Dominador</t>
        </is>
      </c>
      <c r="B1834" t="inlineStr">
        <is>
          <t>SEX001</t>
        </is>
      </c>
      <c r="C1834" t="inlineStr"/>
      <c r="D1834" t="inlineStr">
        <is>
          <t>Sexual y natural</t>
        </is>
      </c>
      <c r="E1834" t="inlineStr">
        <is>
          <t>De la línea de dominio, para amansar situaciones o personas.</t>
        </is>
      </c>
      <c r="F1834" t="inlineStr">
        <is>
          <t>Aceite Lubricante Culo Dominador. La línea de dominio se pide para amansar situaciones difíciles y poner las cosas a tu favor. El aceite se usa para ungir velas y amuletos antes de encenderlos o estrenarlos. Pregúntanos por WhatsApp y te asesoramos para que elijas bien.</t>
        </is>
      </c>
      <c r="G1834" t="inlineStr">
        <is>
          <t>Producto natural; Venta discreta; Pregúntanos por WhatsApp si tienes dudas</t>
        </is>
      </c>
      <c r="H1834" t="inlineStr">
        <is>
          <t>Sigue las instrucciones del empaque. Ante cualquier duda de salud, consulta con un profesional.</t>
        </is>
      </c>
      <c r="I1834" t="inlineStr">
        <is>
          <t>Salud</t>
        </is>
      </c>
      <c r="J1834" t="inlineStr">
        <is>
          <t>Amor</t>
        </is>
      </c>
      <c r="K1834" t="inlineStr"/>
      <c r="L1834" t="inlineStr"/>
      <c r="M1834" t="inlineStr"/>
      <c r="N1834" t="inlineStr">
        <is>
          <t>Sí</t>
        </is>
      </c>
      <c r="O1834" t="inlineStr">
        <is>
          <t>Sí</t>
        </is>
      </c>
      <c r="P1834" t="inlineStr">
        <is>
          <t>Sí</t>
        </is>
      </c>
      <c r="Q1834" t="inlineStr">
        <is>
          <t>Sí</t>
        </is>
      </c>
      <c r="R1834" t="inlineStr">
        <is>
          <t>Sí</t>
        </is>
      </c>
      <c r="S1834" t="inlineStr">
        <is>
          <t>Ninguna</t>
        </is>
      </c>
      <c r="T1834" t="inlineStr"/>
      <c r="U1834" t="inlineStr"/>
      <c r="V1834" t="inlineStr"/>
      <c r="W1834" t="inlineStr"/>
      <c r="X1834" t="inlineStr"/>
      <c r="Y1834" t="inlineStr">
        <is>
          <t>aceite; lubricante; culo; dominador; sexual y natural</t>
        </is>
      </c>
    </row>
    <row r="1835">
      <c r="A1835" t="inlineStr">
        <is>
          <t>Aceite Lubricante Kisses</t>
        </is>
      </c>
      <c r="B1835" t="inlineStr">
        <is>
          <t>SEX002</t>
        </is>
      </c>
      <c r="C1835" t="n">
        <v>15000</v>
      </c>
      <c r="D1835" t="inlineStr">
        <is>
          <t>Sexual y natural</t>
        </is>
      </c>
      <c r="E1835" t="inlineStr">
        <is>
          <t>Aceite para ungir velas y amuletos.</t>
        </is>
      </c>
      <c r="F1835" t="inlineStr">
        <is>
          <t>Aceite Lubricante Kisses. El aceite se usa para ungir velas y amuletos antes de encenderlos o estrenarlos. Escríbenos por WhatsApp y te confirmamos disponibilidad y precio.</t>
        </is>
      </c>
      <c r="G1835" t="inlineStr">
        <is>
          <t>Producto natural; Venta discreta; Pregúntanos por WhatsApp si tienes dudas</t>
        </is>
      </c>
      <c r="H1835" t="inlineStr">
        <is>
          <t>Sigue las instrucciones del empaque. Ante cualquier duda de salud, consulta con un profesional.</t>
        </is>
      </c>
      <c r="I1835" t="inlineStr">
        <is>
          <t>Salud</t>
        </is>
      </c>
      <c r="J1835" t="inlineStr">
        <is>
          <t>Amor</t>
        </is>
      </c>
      <c r="K1835" t="inlineStr"/>
      <c r="L1835" t="inlineStr"/>
      <c r="M1835" t="inlineStr"/>
      <c r="N1835" t="inlineStr">
        <is>
          <t>Sí</t>
        </is>
      </c>
      <c r="O1835" t="inlineStr">
        <is>
          <t>Sí</t>
        </is>
      </c>
      <c r="P1835" t="inlineStr">
        <is>
          <t>Sí</t>
        </is>
      </c>
      <c r="Q1835" t="inlineStr">
        <is>
          <t>Sí</t>
        </is>
      </c>
      <c r="R1835" t="inlineStr">
        <is>
          <t>Sí</t>
        </is>
      </c>
      <c r="S1835" t="inlineStr">
        <is>
          <t>Ninguna</t>
        </is>
      </c>
      <c r="T1835" t="inlineStr"/>
      <c r="U1835" t="inlineStr"/>
      <c r="V1835" t="inlineStr"/>
      <c r="W1835" t="inlineStr"/>
      <c r="X1835" t="inlineStr"/>
      <c r="Y1835" t="inlineStr">
        <is>
          <t>aceite; lubricante; kisses; sexual y natural</t>
        </is>
      </c>
    </row>
    <row r="1836">
      <c r="A1836" t="inlineStr">
        <is>
          <t>Aceite Lubricante Lamecuca</t>
        </is>
      </c>
      <c r="B1836" t="inlineStr">
        <is>
          <t>SEX003</t>
        </is>
      </c>
      <c r="C1836" t="n">
        <v>10000</v>
      </c>
      <c r="D1836" t="inlineStr">
        <is>
          <t>Sexual y natural</t>
        </is>
      </c>
      <c r="E1836" t="inlineStr">
        <is>
          <t>Aceite para ungir velas y amuletos.</t>
        </is>
      </c>
      <c r="F1836" t="inlineStr">
        <is>
          <t>Aceite Lubricante Lamecuca. El aceite se usa para ungir velas y amuletos antes de encenderlos o estrenarlos. Lo encuentras en nuestras tiendas de Ibagué; te lo separamos por WhatsApp.</t>
        </is>
      </c>
      <c r="G1836" t="inlineStr">
        <is>
          <t>Producto natural; Venta discreta; Pregúntanos por WhatsApp si tienes dudas</t>
        </is>
      </c>
      <c r="H1836" t="inlineStr">
        <is>
          <t>Sigue las instrucciones del empaque. Ante cualquier duda de salud, consulta con un profesional.</t>
        </is>
      </c>
      <c r="I1836" t="inlineStr">
        <is>
          <t>Salud</t>
        </is>
      </c>
      <c r="J1836" t="inlineStr">
        <is>
          <t>Amor</t>
        </is>
      </c>
      <c r="K1836" t="inlineStr"/>
      <c r="L1836" t="inlineStr"/>
      <c r="M1836" t="inlineStr"/>
      <c r="N1836" t="inlineStr">
        <is>
          <t>Sí</t>
        </is>
      </c>
      <c r="O1836" t="inlineStr">
        <is>
          <t>Sí</t>
        </is>
      </c>
      <c r="P1836" t="inlineStr">
        <is>
          <t>Sí</t>
        </is>
      </c>
      <c r="Q1836" t="inlineStr">
        <is>
          <t>Sí</t>
        </is>
      </c>
      <c r="R1836" t="inlineStr">
        <is>
          <t>Sí</t>
        </is>
      </c>
      <c r="S1836" t="inlineStr">
        <is>
          <t>Ninguna</t>
        </is>
      </c>
      <c r="T1836" t="inlineStr"/>
      <c r="U1836" t="inlineStr"/>
      <c r="V1836" t="inlineStr"/>
      <c r="W1836" t="inlineStr"/>
      <c r="X1836" t="inlineStr"/>
      <c r="Y1836" t="inlineStr">
        <is>
          <t>aceite; lubricante; lamecuca; sexual y natural</t>
        </is>
      </c>
    </row>
    <row r="1837">
      <c r="A1837" t="inlineStr">
        <is>
          <t>Aceite Lubricante Lengua de Perro</t>
        </is>
      </c>
      <c r="B1837" t="inlineStr">
        <is>
          <t>SEX004</t>
        </is>
      </c>
      <c r="C1837" t="inlineStr"/>
      <c r="D1837" t="inlineStr">
        <is>
          <t>Sexual y natural</t>
        </is>
      </c>
      <c r="E1837" t="inlineStr">
        <is>
          <t>Aceite para ungir velas y amuletos.</t>
        </is>
      </c>
      <c r="F1837" t="inlineStr">
        <is>
          <t>Aceite Lubricante Lengua de Perro. El aceite se usa para ungir velas y amuletos antes de encenderlos o estrenarlos. Pregúntanos por WhatsApp y te asesoramos para que elijas bien.</t>
        </is>
      </c>
      <c r="G1837" t="inlineStr">
        <is>
          <t>Producto natural; Venta discreta; Pregúntanos por WhatsApp si tienes dudas</t>
        </is>
      </c>
      <c r="H1837" t="inlineStr">
        <is>
          <t>Sigue las instrucciones del empaque. Ante cualquier duda de salud, consulta con un profesional.</t>
        </is>
      </c>
      <c r="I1837" t="inlineStr">
        <is>
          <t>Salud</t>
        </is>
      </c>
      <c r="J1837" t="inlineStr">
        <is>
          <t>Amor</t>
        </is>
      </c>
      <c r="K1837" t="inlineStr"/>
      <c r="L1837" t="inlineStr"/>
      <c r="M1837" t="inlineStr"/>
      <c r="N1837" t="inlineStr">
        <is>
          <t>Sí</t>
        </is>
      </c>
      <c r="O1837" t="inlineStr">
        <is>
          <t>Sí</t>
        </is>
      </c>
      <c r="P1837" t="inlineStr">
        <is>
          <t>Sí</t>
        </is>
      </c>
      <c r="Q1837" t="inlineStr">
        <is>
          <t>Sí</t>
        </is>
      </c>
      <c r="R1837" t="inlineStr">
        <is>
          <t>Sí</t>
        </is>
      </c>
      <c r="S1837" t="inlineStr">
        <is>
          <t>Ninguna</t>
        </is>
      </c>
      <c r="T1837" t="inlineStr"/>
      <c r="U1837" t="inlineStr"/>
      <c r="V1837" t="inlineStr"/>
      <c r="W1837" t="inlineStr"/>
      <c r="X1837" t="inlineStr"/>
      <c r="Y1837" t="inlineStr">
        <is>
          <t>aceite; lubricante; lengua; perro; sexual y natural</t>
        </is>
      </c>
    </row>
    <row r="1838">
      <c r="A1838" t="inlineStr">
        <is>
          <t>Aceite Lubricante Quita Calzon</t>
        </is>
      </c>
      <c r="B1838" t="inlineStr">
        <is>
          <t>SEX005</t>
        </is>
      </c>
      <c r="C1838" t="inlineStr"/>
      <c r="D1838" t="inlineStr">
        <is>
          <t>Sexual y natural</t>
        </is>
      </c>
      <c r="E1838" t="inlineStr">
        <is>
          <t>Aceite para ungir velas y amuletos.</t>
        </is>
      </c>
      <c r="F1838" t="inlineStr">
        <is>
          <t>Aceite Lubricante Quita Calzon. El aceite se usa para ungir velas y amuletos antes de encenderlos o estrenarlos. Lo encuentras en nuestras tiendas de Ibagué; te lo separamos por WhatsApp.</t>
        </is>
      </c>
      <c r="G1838" t="inlineStr">
        <is>
          <t>Producto natural; Venta discreta; Pregúntanos por WhatsApp si tienes dudas</t>
        </is>
      </c>
      <c r="H1838" t="inlineStr">
        <is>
          <t>Sigue las instrucciones del empaque. Ante cualquier duda de salud, consulta con un profesional.</t>
        </is>
      </c>
      <c r="I1838" t="inlineStr">
        <is>
          <t>Salud</t>
        </is>
      </c>
      <c r="J1838" t="inlineStr">
        <is>
          <t>Amor</t>
        </is>
      </c>
      <c r="K1838" t="inlineStr">
        <is>
          <t>Limpieza</t>
        </is>
      </c>
      <c r="L1838" t="inlineStr"/>
      <c r="M1838" t="inlineStr"/>
      <c r="N1838" t="inlineStr">
        <is>
          <t>Sí</t>
        </is>
      </c>
      <c r="O1838" t="inlineStr">
        <is>
          <t>Sí</t>
        </is>
      </c>
      <c r="P1838" t="inlineStr">
        <is>
          <t>Sí</t>
        </is>
      </c>
      <c r="Q1838" t="inlineStr">
        <is>
          <t>Sí</t>
        </is>
      </c>
      <c r="R1838" t="inlineStr">
        <is>
          <t>Sí</t>
        </is>
      </c>
      <c r="S1838" t="inlineStr">
        <is>
          <t>Ninguna</t>
        </is>
      </c>
      <c r="T1838" t="inlineStr"/>
      <c r="U1838" t="inlineStr"/>
      <c r="V1838" t="inlineStr"/>
      <c r="W1838" t="inlineStr"/>
      <c r="X1838" t="inlineStr"/>
      <c r="Y1838" t="inlineStr">
        <is>
          <t>aceite; lubricante; quita; calzon; sexual y natural</t>
        </is>
      </c>
    </row>
    <row r="1839">
      <c r="A1839" t="inlineStr">
        <is>
          <t>Aceite de Corojo</t>
        </is>
      </c>
      <c r="B1839" t="inlineStr"/>
      <c r="C1839" t="n">
        <v>15000</v>
      </c>
      <c r="D1839" t="inlineStr">
        <is>
          <t>Sexual y natural</t>
        </is>
      </c>
      <c r="E1839" t="inlineStr">
        <is>
          <t>Aceite para ungir velas y amuletos.</t>
        </is>
      </c>
      <c r="F1839" t="inlineStr">
        <is>
          <t>Aceite de Corojo. El aceite se usa para ungir velas y amuletos antes de encenderlos o estrenarlos. Lo encuentras en nuestras tiendas de Ibagué; te lo separamos por WhatsApp.</t>
        </is>
      </c>
      <c r="G1839" t="inlineStr">
        <is>
          <t>Producto natural; Venta discreta; Pregúntanos por WhatsApp si tienes dudas</t>
        </is>
      </c>
      <c r="H1839" t="inlineStr">
        <is>
          <t>Sigue las instrucciones del empaque. Ante cualquier duda de salud, consulta con un profesional.</t>
        </is>
      </c>
      <c r="I1839" t="inlineStr">
        <is>
          <t>Salud</t>
        </is>
      </c>
      <c r="J1839" t="inlineStr">
        <is>
          <t>Amor</t>
        </is>
      </c>
      <c r="K1839" t="inlineStr">
        <is>
          <t>Protección</t>
        </is>
      </c>
      <c r="L1839" t="inlineStr"/>
      <c r="M1839" t="inlineStr"/>
      <c r="N1839" t="inlineStr">
        <is>
          <t>Sí</t>
        </is>
      </c>
      <c r="O1839" t="inlineStr">
        <is>
          <t>Sí</t>
        </is>
      </c>
      <c r="P1839" t="inlineStr">
        <is>
          <t>Sí</t>
        </is>
      </c>
      <c r="Q1839" t="inlineStr">
        <is>
          <t>Sí</t>
        </is>
      </c>
      <c r="R1839" t="inlineStr">
        <is>
          <t>Sí</t>
        </is>
      </c>
      <c r="S1839" t="inlineStr">
        <is>
          <t>Ninguna</t>
        </is>
      </c>
      <c r="T1839" t="inlineStr"/>
      <c r="U1839" t="inlineStr"/>
      <c r="V1839" t="inlineStr"/>
      <c r="W1839" t="inlineStr"/>
      <c r="X1839" t="inlineStr"/>
      <c r="Y1839" t="inlineStr">
        <is>
          <t>aceite; corojo; sexual y natural</t>
        </is>
      </c>
    </row>
    <row r="1840">
      <c r="A1840" t="inlineStr">
        <is>
          <t>Aceite de Ricino</t>
        </is>
      </c>
      <c r="B1840" t="inlineStr"/>
      <c r="C1840" t="n">
        <v>10000</v>
      </c>
      <c r="D1840" t="inlineStr">
        <is>
          <t>Sexual y natural</t>
        </is>
      </c>
      <c r="E1840" t="inlineStr">
        <is>
          <t>Aceite para ungir velas y amuletos.</t>
        </is>
      </c>
      <c r="F1840" t="inlineStr">
        <is>
          <t>Aceite de Ricino. El aceite se usa para ungir velas y amuletos antes de encenderlos o estrenarlos. Lo encuentras en nuestras tiendas de Ibagué; te lo separamos por WhatsApp.</t>
        </is>
      </c>
      <c r="G1840" t="inlineStr">
        <is>
          <t>Producto natural; Venta discreta; Pregúntanos por WhatsApp si tienes dudas</t>
        </is>
      </c>
      <c r="H1840" t="inlineStr">
        <is>
          <t>Sigue las instrucciones del empaque. Ante cualquier duda de salud, consulta con un profesional.</t>
        </is>
      </c>
      <c r="I1840" t="inlineStr">
        <is>
          <t>Salud</t>
        </is>
      </c>
      <c r="J1840" t="inlineStr">
        <is>
          <t>Amor</t>
        </is>
      </c>
      <c r="K1840" t="inlineStr"/>
      <c r="L1840" t="inlineStr"/>
      <c r="M1840" t="inlineStr"/>
      <c r="N1840" t="inlineStr">
        <is>
          <t>Sí</t>
        </is>
      </c>
      <c r="O1840" t="inlineStr">
        <is>
          <t>Sí</t>
        </is>
      </c>
      <c r="P1840" t="inlineStr">
        <is>
          <t>Sí</t>
        </is>
      </c>
      <c r="Q1840" t="inlineStr">
        <is>
          <t>Sí</t>
        </is>
      </c>
      <c r="R1840" t="inlineStr">
        <is>
          <t>Sí</t>
        </is>
      </c>
      <c r="S1840" t="inlineStr">
        <is>
          <t>Ninguna</t>
        </is>
      </c>
      <c r="T1840" t="inlineStr"/>
      <c r="U1840" t="inlineStr"/>
      <c r="V1840" t="inlineStr"/>
      <c r="W1840" t="inlineStr"/>
      <c r="X1840" t="inlineStr"/>
      <c r="Y1840" t="inlineStr">
        <is>
          <t>aceite; ricino; sexual y natural</t>
        </is>
      </c>
    </row>
    <row r="1841">
      <c r="A1841" t="inlineStr">
        <is>
          <t>Antabuse</t>
        </is>
      </c>
      <c r="B1841" t="inlineStr">
        <is>
          <t>NAT001</t>
        </is>
      </c>
      <c r="C1841" t="n">
        <v>10000</v>
      </c>
      <c r="D1841" t="inlineStr">
        <is>
          <t>Sexual y natural</t>
        </is>
      </c>
      <c r="E1841" t="inlineStr">
        <is>
          <t>Producto natural.</t>
        </is>
      </c>
      <c r="F1841" t="inlineStr">
        <is>
          <t>Antabuse. Producto natural. Pregúntanos por WhatsApp y te asesoramos para que elijas bien.</t>
        </is>
      </c>
      <c r="G1841" t="inlineStr">
        <is>
          <t>Producto natural; Venta discreta; Pregúntanos por WhatsApp si tienes dudas</t>
        </is>
      </c>
      <c r="H1841" t="inlineStr">
        <is>
          <t>Sigue las instrucciones del empaque. Ante cualquier duda de salud, consulta con un profesional.</t>
        </is>
      </c>
      <c r="I1841" t="inlineStr">
        <is>
          <t>Salud</t>
        </is>
      </c>
      <c r="J1841" t="inlineStr">
        <is>
          <t>Amor</t>
        </is>
      </c>
      <c r="K1841" t="inlineStr"/>
      <c r="L1841" t="inlineStr"/>
      <c r="M1841" t="inlineStr"/>
      <c r="N1841" t="inlineStr">
        <is>
          <t>Sí</t>
        </is>
      </c>
      <c r="O1841" t="inlineStr">
        <is>
          <t>Sí</t>
        </is>
      </c>
      <c r="P1841" t="inlineStr">
        <is>
          <t>Sí</t>
        </is>
      </c>
      <c r="Q1841" t="inlineStr">
        <is>
          <t>Sí</t>
        </is>
      </c>
      <c r="R1841" t="inlineStr">
        <is>
          <t>Sí</t>
        </is>
      </c>
      <c r="S1841" t="inlineStr">
        <is>
          <t>Ninguna</t>
        </is>
      </c>
      <c r="T1841" t="inlineStr"/>
      <c r="U1841" t="inlineStr"/>
      <c r="V1841" t="inlineStr"/>
      <c r="W1841" t="inlineStr"/>
      <c r="X1841" t="inlineStr"/>
      <c r="Y1841" t="inlineStr">
        <is>
          <t>antabuse; sexual y natural</t>
        </is>
      </c>
    </row>
    <row r="1842">
      <c r="A1842" t="inlineStr">
        <is>
          <t>Bebible Quereme</t>
        </is>
      </c>
      <c r="B1842" t="inlineStr">
        <is>
          <t>NAT004</t>
        </is>
      </c>
      <c r="C1842" t="n">
        <v>10000</v>
      </c>
      <c r="D1842" t="inlineStr">
        <is>
          <t>Sexual y natural</t>
        </is>
      </c>
      <c r="E1842" t="inlineStr">
        <is>
          <t>Producto natural.</t>
        </is>
      </c>
      <c r="F1842" t="inlineStr">
        <is>
          <t>Bebible Quereme. Producto natural. Pregúntanos por WhatsApp y te asesoramos para que elijas bien.</t>
        </is>
      </c>
      <c r="G1842" t="inlineStr">
        <is>
          <t>Producto natural; Venta discreta; Pregúntanos por WhatsApp si tienes dudas</t>
        </is>
      </c>
      <c r="H1842" t="inlineStr">
        <is>
          <t>Sigue las instrucciones del empaque. Ante cualquier duda de salud, consulta con un profesional.</t>
        </is>
      </c>
      <c r="I1842" t="inlineStr">
        <is>
          <t>Salud</t>
        </is>
      </c>
      <c r="J1842" t="inlineStr">
        <is>
          <t>Amor</t>
        </is>
      </c>
      <c r="K1842" t="inlineStr"/>
      <c r="L1842" t="inlineStr"/>
      <c r="M1842" t="inlineStr"/>
      <c r="N1842" t="inlineStr">
        <is>
          <t>Sí</t>
        </is>
      </c>
      <c r="O1842" t="inlineStr">
        <is>
          <t>Sí</t>
        </is>
      </c>
      <c r="P1842" t="inlineStr">
        <is>
          <t>Sí</t>
        </is>
      </c>
      <c r="Q1842" t="inlineStr">
        <is>
          <t>Sí</t>
        </is>
      </c>
      <c r="R1842" t="inlineStr">
        <is>
          <t>Sí</t>
        </is>
      </c>
      <c r="S1842" t="inlineStr">
        <is>
          <t>Ninguna</t>
        </is>
      </c>
      <c r="T1842" t="inlineStr"/>
      <c r="U1842" t="inlineStr"/>
      <c r="V1842" t="inlineStr"/>
      <c r="W1842" t="inlineStr"/>
      <c r="X1842" t="inlineStr"/>
      <c r="Y1842" t="inlineStr">
        <is>
          <t>bebible; quereme; sexual y natural</t>
        </is>
      </c>
    </row>
    <row r="1843">
      <c r="A1843" t="inlineStr">
        <is>
          <t>Bebible de Amansa Guapos</t>
        </is>
      </c>
      <c r="B1843" t="inlineStr">
        <is>
          <t>NAT002</t>
        </is>
      </c>
      <c r="C1843" t="n">
        <v>15000</v>
      </c>
      <c r="D1843" t="inlineStr">
        <is>
          <t>Sexual y natural</t>
        </is>
      </c>
      <c r="E1843" t="inlineStr">
        <is>
          <t>Producto natural.</t>
        </is>
      </c>
      <c r="F1843" t="inlineStr">
        <is>
          <t>Bebible de Amansa Guapos. Producto natural. Pregúntanos por WhatsApp y te asesoramos para que elijas bien.</t>
        </is>
      </c>
      <c r="G1843" t="inlineStr">
        <is>
          <t>Producto natural; Venta discreta; Pregúntanos por WhatsApp si tienes dudas</t>
        </is>
      </c>
      <c r="H1843" t="inlineStr">
        <is>
          <t>Sigue las instrucciones del empaque. Ante cualquier duda de salud, consulta con un profesional.</t>
        </is>
      </c>
      <c r="I1843" t="inlineStr">
        <is>
          <t>Salud</t>
        </is>
      </c>
      <c r="J1843" t="inlineStr">
        <is>
          <t>Amor</t>
        </is>
      </c>
      <c r="K1843" t="inlineStr"/>
      <c r="L1843" t="inlineStr"/>
      <c r="M1843" t="inlineStr"/>
      <c r="N1843" t="inlineStr">
        <is>
          <t>Sí</t>
        </is>
      </c>
      <c r="O1843" t="inlineStr">
        <is>
          <t>Sí</t>
        </is>
      </c>
      <c r="P1843" t="inlineStr">
        <is>
          <t>Sí</t>
        </is>
      </c>
      <c r="Q1843" t="inlineStr">
        <is>
          <t>Sí</t>
        </is>
      </c>
      <c r="R1843" t="inlineStr">
        <is>
          <t>Sí</t>
        </is>
      </c>
      <c r="S1843" t="inlineStr">
        <is>
          <t>Ninguna</t>
        </is>
      </c>
      <c r="T1843" t="inlineStr"/>
      <c r="U1843" t="inlineStr"/>
      <c r="V1843" t="inlineStr"/>
      <c r="W1843" t="inlineStr"/>
      <c r="X1843" t="inlineStr"/>
      <c r="Y1843" t="inlineStr">
        <is>
          <t>bebible; amansa; guapos; sexual y natural</t>
        </is>
      </c>
    </row>
    <row r="1844">
      <c r="A1844" t="inlineStr">
        <is>
          <t>Bebible de Dominio</t>
        </is>
      </c>
      <c r="B1844" t="inlineStr">
        <is>
          <t>NAT003</t>
        </is>
      </c>
      <c r="C1844" t="n">
        <v>10000</v>
      </c>
      <c r="D1844" t="inlineStr">
        <is>
          <t>Sexual y natural</t>
        </is>
      </c>
      <c r="E1844" t="inlineStr">
        <is>
          <t>De la línea de dominio, para amansar situaciones o personas.</t>
        </is>
      </c>
      <c r="F1844" t="inlineStr">
        <is>
          <t>Bebible de Dominio. La línea de dominio se pide para amansar situaciones difíciles y poner las cosas a tu favor. Lo encuentras en nuestras tiendas de Ibagué; te lo separamos por WhatsApp.</t>
        </is>
      </c>
      <c r="G1844" t="inlineStr">
        <is>
          <t>Producto natural; Venta discreta; Pregúntanos por WhatsApp si tienes dudas</t>
        </is>
      </c>
      <c r="H1844" t="inlineStr">
        <is>
          <t>Sigue las instrucciones del empaque. Ante cualquier duda de salud, consulta con un profesional.</t>
        </is>
      </c>
      <c r="I1844" t="inlineStr">
        <is>
          <t>Salud</t>
        </is>
      </c>
      <c r="J1844" t="inlineStr">
        <is>
          <t>Amor</t>
        </is>
      </c>
      <c r="K1844" t="inlineStr"/>
      <c r="L1844" t="inlineStr"/>
      <c r="M1844" t="inlineStr"/>
      <c r="N1844" t="inlineStr">
        <is>
          <t>Sí</t>
        </is>
      </c>
      <c r="O1844" t="inlineStr">
        <is>
          <t>Sí</t>
        </is>
      </c>
      <c r="P1844" t="inlineStr">
        <is>
          <t>Sí</t>
        </is>
      </c>
      <c r="Q1844" t="inlineStr">
        <is>
          <t>Sí</t>
        </is>
      </c>
      <c r="R1844" t="inlineStr">
        <is>
          <t>Sí</t>
        </is>
      </c>
      <c r="S1844" t="inlineStr">
        <is>
          <t>Ninguna</t>
        </is>
      </c>
      <c r="T1844" t="inlineStr"/>
      <c r="U1844" t="inlineStr"/>
      <c r="V1844" t="inlineStr"/>
      <c r="W1844" t="inlineStr"/>
      <c r="X1844" t="inlineStr"/>
      <c r="Y1844" t="inlineStr">
        <is>
          <t>bebible; dominio; sexual y natural</t>
        </is>
      </c>
    </row>
    <row r="1845">
      <c r="A1845" t="inlineStr">
        <is>
          <t>Bebida Sagrada</t>
        </is>
      </c>
      <c r="B1845" t="inlineStr">
        <is>
          <t>NAT005</t>
        </is>
      </c>
      <c r="C1845" t="n">
        <v>15000</v>
      </c>
      <c r="D1845" t="inlineStr">
        <is>
          <t>Sexual y natural</t>
        </is>
      </c>
      <c r="E1845" t="inlineStr">
        <is>
          <t>Producto natural.</t>
        </is>
      </c>
      <c r="F1845" t="inlineStr">
        <is>
          <t>Bebida Sagrada. Producto natural. Escríbenos por WhatsApp y te confirmamos disponibilidad y precio.</t>
        </is>
      </c>
      <c r="G1845" t="inlineStr">
        <is>
          <t>Producto natural; Venta discreta; Pregúntanos por WhatsApp si tienes dudas</t>
        </is>
      </c>
      <c r="H1845" t="inlineStr">
        <is>
          <t>Sigue las instrucciones del empaque. Ante cualquier duda de salud, consulta con un profesional.</t>
        </is>
      </c>
      <c r="I1845" t="inlineStr">
        <is>
          <t>Salud</t>
        </is>
      </c>
      <c r="J1845" t="inlineStr">
        <is>
          <t>Amor</t>
        </is>
      </c>
      <c r="K1845" t="inlineStr"/>
      <c r="L1845" t="inlineStr"/>
      <c r="M1845" t="inlineStr"/>
      <c r="N1845" t="inlineStr">
        <is>
          <t>Sí</t>
        </is>
      </c>
      <c r="O1845" t="inlineStr">
        <is>
          <t>Sí</t>
        </is>
      </c>
      <c r="P1845" t="inlineStr">
        <is>
          <t>Sí</t>
        </is>
      </c>
      <c r="Q1845" t="inlineStr">
        <is>
          <t>Sí</t>
        </is>
      </c>
      <c r="R1845" t="inlineStr">
        <is>
          <t>Sí</t>
        </is>
      </c>
      <c r="S1845" t="inlineStr">
        <is>
          <t>Ninguna</t>
        </is>
      </c>
      <c r="T1845" t="inlineStr"/>
      <c r="U1845" t="inlineStr"/>
      <c r="V1845" t="inlineStr"/>
      <c r="W1845" t="inlineStr"/>
      <c r="X1845" t="inlineStr"/>
      <c r="Y1845" t="inlineStr">
        <is>
          <t>bebida; sagrada; sexual y natural</t>
        </is>
      </c>
    </row>
    <row r="1846">
      <c r="A1846" t="inlineStr">
        <is>
          <t>Botella de Miel Mediana</t>
        </is>
      </c>
      <c r="B1846" t="inlineStr">
        <is>
          <t>NAT006</t>
        </is>
      </c>
      <c r="C1846" t="n">
        <v>18000</v>
      </c>
      <c r="D1846" t="inlineStr">
        <is>
          <t>Sexual y natural</t>
        </is>
      </c>
      <c r="E1846" t="inlineStr">
        <is>
          <t>Miel para endulzar y atraer.</t>
        </is>
      </c>
      <c r="F1846" t="inlineStr">
        <is>
          <t>Botella de Miel Mediana. La miel se usa en rituales de endulzamiento, para suavizar a una persona o atraer lo bueno. Pregúntanos por WhatsApp y te asesoramos para que elijas bien.</t>
        </is>
      </c>
      <c r="G1846" t="inlineStr">
        <is>
          <t>Producto natural; Venta discreta; Pregúntanos por WhatsApp si tienes dudas</t>
        </is>
      </c>
      <c r="H1846" t="inlineStr">
        <is>
          <t>Sigue las instrucciones del empaque. Ante cualquier duda de salud, consulta con un profesional.</t>
        </is>
      </c>
      <c r="I1846" t="inlineStr">
        <is>
          <t>Salud</t>
        </is>
      </c>
      <c r="J1846" t="inlineStr">
        <is>
          <t>Amor</t>
        </is>
      </c>
      <c r="K1846" t="inlineStr"/>
      <c r="L1846" t="inlineStr"/>
      <c r="M1846" t="inlineStr"/>
      <c r="N1846" t="inlineStr">
        <is>
          <t>Sí</t>
        </is>
      </c>
      <c r="O1846" t="inlineStr">
        <is>
          <t>Sí</t>
        </is>
      </c>
      <c r="P1846" t="inlineStr">
        <is>
          <t>Sí</t>
        </is>
      </c>
      <c r="Q1846" t="inlineStr">
        <is>
          <t>Sí</t>
        </is>
      </c>
      <c r="R1846" t="inlineStr">
        <is>
          <t>Sí</t>
        </is>
      </c>
      <c r="S1846" t="inlineStr">
        <is>
          <t>Ninguna</t>
        </is>
      </c>
      <c r="T1846" t="inlineStr"/>
      <c r="U1846" t="inlineStr"/>
      <c r="V1846" t="inlineStr"/>
      <c r="W1846" t="inlineStr"/>
      <c r="X1846" t="inlineStr"/>
      <c r="Y1846" t="inlineStr">
        <is>
          <t>botella; miel; mediana; sexual y natural</t>
        </is>
      </c>
    </row>
    <row r="1847">
      <c r="A1847" t="inlineStr">
        <is>
          <t>Caja Pasta Multiorgasmo</t>
        </is>
      </c>
      <c r="B1847" t="inlineStr">
        <is>
          <t>SEX008</t>
        </is>
      </c>
      <c r="C1847" t="n">
        <v>10000</v>
      </c>
      <c r="D1847" t="inlineStr">
        <is>
          <t>Sexual y natural</t>
        </is>
      </c>
      <c r="E1847" t="inlineStr">
        <is>
          <t>Figura para tu altar o tu hogar.</t>
        </is>
      </c>
      <c r="F1847" t="inlineStr">
        <is>
          <t>Caja Pasta Multiorgasmo. Figura para darle lugar de respeto a tu devoción en el altar o en un rincón especial. Escríbenos por WhatsApp y te confirmamos disponibilidad y precio.</t>
        </is>
      </c>
      <c r="G1847" t="inlineStr">
        <is>
          <t>Producto natural; Venta discreta; Pregúntanos por WhatsApp si tienes dudas</t>
        </is>
      </c>
      <c r="H1847" t="inlineStr">
        <is>
          <t>Sigue las instrucciones del empaque. Ante cualquier duda de salud, consulta con un profesional.</t>
        </is>
      </c>
      <c r="I1847" t="inlineStr">
        <is>
          <t>Salud</t>
        </is>
      </c>
      <c r="J1847" t="inlineStr">
        <is>
          <t>Amor</t>
        </is>
      </c>
      <c r="K1847" t="inlineStr"/>
      <c r="L1847" t="inlineStr"/>
      <c r="M1847" t="inlineStr"/>
      <c r="N1847" t="inlineStr">
        <is>
          <t>Sí</t>
        </is>
      </c>
      <c r="O1847" t="inlineStr">
        <is>
          <t>Sí</t>
        </is>
      </c>
      <c r="P1847" t="inlineStr">
        <is>
          <t>Sí</t>
        </is>
      </c>
      <c r="Q1847" t="inlineStr">
        <is>
          <t>Sí</t>
        </is>
      </c>
      <c r="R1847" t="inlineStr">
        <is>
          <t>Sí</t>
        </is>
      </c>
      <c r="S1847" t="inlineStr">
        <is>
          <t>Ninguna</t>
        </is>
      </c>
      <c r="T1847" t="inlineStr"/>
      <c r="U1847" t="inlineStr"/>
      <c r="V1847" t="inlineStr"/>
      <c r="W1847" t="inlineStr"/>
      <c r="X1847" t="inlineStr"/>
      <c r="Y1847" t="inlineStr">
        <is>
          <t>caja; pasta; multiorgasmo; sexual y natural</t>
        </is>
      </c>
    </row>
    <row r="1848">
      <c r="A1848" t="inlineStr">
        <is>
          <t>Caja Pasta Retardex</t>
        </is>
      </c>
      <c r="B1848" t="inlineStr">
        <is>
          <t>SEX009</t>
        </is>
      </c>
      <c r="C1848" t="n">
        <v>12000</v>
      </c>
      <c r="D1848" t="inlineStr">
        <is>
          <t>Sexual y natural</t>
        </is>
      </c>
      <c r="E1848" t="inlineStr">
        <is>
          <t>Figura para tu altar o tu hogar.</t>
        </is>
      </c>
      <c r="F1848" t="inlineStr">
        <is>
          <t>Caja Pasta Retardex. Figura para darle lugar de respeto a tu devoción en el altar o en un rincón especial. Escríbenos por WhatsApp y te confirmamos disponibilidad y precio.</t>
        </is>
      </c>
      <c r="G1848" t="inlineStr">
        <is>
          <t>Producto natural; Venta discreta; Pregúntanos por WhatsApp si tienes dudas</t>
        </is>
      </c>
      <c r="H1848" t="inlineStr">
        <is>
          <t>Sigue las instrucciones del empaque. Ante cualquier duda de salud, consulta con un profesional.</t>
        </is>
      </c>
      <c r="I1848" t="inlineStr">
        <is>
          <t>Salud</t>
        </is>
      </c>
      <c r="J1848" t="inlineStr">
        <is>
          <t>Amor</t>
        </is>
      </c>
      <c r="K1848" t="inlineStr"/>
      <c r="L1848" t="inlineStr"/>
      <c r="M1848" t="inlineStr"/>
      <c r="N1848" t="inlineStr">
        <is>
          <t>Sí</t>
        </is>
      </c>
      <c r="O1848" t="inlineStr">
        <is>
          <t>Sí</t>
        </is>
      </c>
      <c r="P1848" t="inlineStr">
        <is>
          <t>Sí</t>
        </is>
      </c>
      <c r="Q1848" t="inlineStr">
        <is>
          <t>Sí</t>
        </is>
      </c>
      <c r="R1848" t="inlineStr">
        <is>
          <t>Sí</t>
        </is>
      </c>
      <c r="S1848" t="inlineStr">
        <is>
          <t>Ninguna</t>
        </is>
      </c>
      <c r="T1848" t="inlineStr"/>
      <c r="U1848" t="inlineStr"/>
      <c r="V1848" t="inlineStr"/>
      <c r="W1848" t="inlineStr"/>
      <c r="X1848" t="inlineStr"/>
      <c r="Y1848" t="inlineStr">
        <is>
          <t>caja; pasta; retardex; sexual y natural</t>
        </is>
      </c>
    </row>
    <row r="1849">
      <c r="A1849" t="inlineStr">
        <is>
          <t>Caja Power Sex Mujer</t>
        </is>
      </c>
      <c r="B1849" t="inlineStr">
        <is>
          <t>SEX010</t>
        </is>
      </c>
      <c r="C1849" t="inlineStr"/>
      <c r="D1849" t="inlineStr">
        <is>
          <t>Sexual y natural</t>
        </is>
      </c>
      <c r="E1849" t="inlineStr">
        <is>
          <t>Producto natural.</t>
        </is>
      </c>
      <c r="F1849" t="inlineStr">
        <is>
          <t>Caja Power Sex Mujer. Producto natural. Lo encuentras en nuestras tiendas de Ibagué; te lo separamos por WhatsApp.</t>
        </is>
      </c>
      <c r="G1849" t="inlineStr">
        <is>
          <t>Producto natural; Venta discreta; Pregúntanos por WhatsApp si tienes dudas</t>
        </is>
      </c>
      <c r="H1849" t="inlineStr">
        <is>
          <t>Sigue las instrucciones del empaque. Ante cualquier duda de salud, consulta con un profesional.</t>
        </is>
      </c>
      <c r="I1849" t="inlineStr">
        <is>
          <t>Salud</t>
        </is>
      </c>
      <c r="J1849" t="inlineStr">
        <is>
          <t>Amor</t>
        </is>
      </c>
      <c r="K1849" t="inlineStr"/>
      <c r="L1849" t="inlineStr"/>
      <c r="M1849" t="inlineStr"/>
      <c r="N1849" t="inlineStr">
        <is>
          <t>Sí</t>
        </is>
      </c>
      <c r="O1849" t="inlineStr">
        <is>
          <t>Sí</t>
        </is>
      </c>
      <c r="P1849" t="inlineStr">
        <is>
          <t>Sí</t>
        </is>
      </c>
      <c r="Q1849" t="inlineStr">
        <is>
          <t>Sí</t>
        </is>
      </c>
      <c r="R1849" t="inlineStr">
        <is>
          <t>Sí</t>
        </is>
      </c>
      <c r="S1849" t="inlineStr">
        <is>
          <t>Ninguna</t>
        </is>
      </c>
      <c r="T1849" t="inlineStr"/>
      <c r="U1849" t="inlineStr"/>
      <c r="V1849" t="inlineStr"/>
      <c r="W1849" t="inlineStr"/>
      <c r="X1849" t="inlineStr"/>
      <c r="Y1849" t="inlineStr">
        <is>
          <t>caja; power; sex; mujer; sexual y natural</t>
        </is>
      </c>
    </row>
    <row r="1850">
      <c r="A1850" t="inlineStr">
        <is>
          <t>Caja de Chimú Azul</t>
        </is>
      </c>
      <c r="B1850" t="inlineStr">
        <is>
          <t>NAT007</t>
        </is>
      </c>
      <c r="C1850" t="n">
        <v>5000</v>
      </c>
      <c r="D1850" t="inlineStr">
        <is>
          <t>Sexual y natural</t>
        </is>
      </c>
      <c r="E1850" t="inlineStr">
        <is>
          <t>Producto natural.</t>
        </is>
      </c>
      <c r="F1850" t="inlineStr">
        <is>
          <t>Caja de Chimú Azul. Producto natural. Escríbenos por WhatsApp y te confirmamos disponibilidad y precio.</t>
        </is>
      </c>
      <c r="G1850" t="inlineStr">
        <is>
          <t>Producto natural; Venta discreta; Pregúntanos por WhatsApp si tienes dudas</t>
        </is>
      </c>
      <c r="H1850" t="inlineStr">
        <is>
          <t>Sigue las instrucciones del empaque. Ante cualquier duda de salud, consulta con un profesional.</t>
        </is>
      </c>
      <c r="I1850" t="inlineStr">
        <is>
          <t>Salud</t>
        </is>
      </c>
      <c r="J1850" t="inlineStr">
        <is>
          <t>Amor</t>
        </is>
      </c>
      <c r="K1850" t="inlineStr"/>
      <c r="L1850" t="inlineStr"/>
      <c r="M1850" t="inlineStr"/>
      <c r="N1850" t="inlineStr">
        <is>
          <t>Sí</t>
        </is>
      </c>
      <c r="O1850" t="inlineStr">
        <is>
          <t>Sí</t>
        </is>
      </c>
      <c r="P1850" t="inlineStr">
        <is>
          <t>Sí</t>
        </is>
      </c>
      <c r="Q1850" t="inlineStr">
        <is>
          <t>Sí</t>
        </is>
      </c>
      <c r="R1850" t="inlineStr">
        <is>
          <t>Sí</t>
        </is>
      </c>
      <c r="S1850" t="inlineStr">
        <is>
          <t>Ninguna</t>
        </is>
      </c>
      <c r="T1850" t="inlineStr"/>
      <c r="U1850" t="inlineStr"/>
      <c r="V1850" t="inlineStr"/>
      <c r="W1850" t="inlineStr"/>
      <c r="X1850" t="inlineStr"/>
      <c r="Y1850" t="inlineStr">
        <is>
          <t>caja; chimu; azul; sexual y natural</t>
        </is>
      </c>
    </row>
    <row r="1851">
      <c r="A1851" t="inlineStr">
        <is>
          <t>Caja de Rino en Crema</t>
        </is>
      </c>
      <c r="B1851" t="inlineStr">
        <is>
          <t>SEX006</t>
        </is>
      </c>
      <c r="C1851" t="n">
        <v>15000</v>
      </c>
      <c r="D1851" t="inlineStr">
        <is>
          <t>Sexual y natural</t>
        </is>
      </c>
      <c r="E1851" t="inlineStr">
        <is>
          <t>Producto natural.</t>
        </is>
      </c>
      <c r="F1851" t="inlineStr">
        <is>
          <t>Caja de Rino en Crema. Producto natural. Pregúntanos por WhatsApp y te asesoramos para que elijas bien.</t>
        </is>
      </c>
      <c r="G1851" t="inlineStr">
        <is>
          <t>Producto natural; Venta discreta; Pregúntanos por WhatsApp si tienes dudas</t>
        </is>
      </c>
      <c r="H1851" t="inlineStr">
        <is>
          <t>Sigue las instrucciones del empaque. Ante cualquier duda de salud, consulta con un profesional.</t>
        </is>
      </c>
      <c r="I1851" t="inlineStr">
        <is>
          <t>Salud</t>
        </is>
      </c>
      <c r="J1851" t="inlineStr">
        <is>
          <t>Amor</t>
        </is>
      </c>
      <c r="K1851" t="inlineStr"/>
      <c r="L1851" t="inlineStr"/>
      <c r="M1851" t="inlineStr"/>
      <c r="N1851" t="inlineStr">
        <is>
          <t>Sí</t>
        </is>
      </c>
      <c r="O1851" t="inlineStr">
        <is>
          <t>Sí</t>
        </is>
      </c>
      <c r="P1851" t="inlineStr">
        <is>
          <t>Sí</t>
        </is>
      </c>
      <c r="Q1851" t="inlineStr">
        <is>
          <t>Sí</t>
        </is>
      </c>
      <c r="R1851" t="inlineStr">
        <is>
          <t>Sí</t>
        </is>
      </c>
      <c r="S1851" t="inlineStr">
        <is>
          <t>Ninguna</t>
        </is>
      </c>
      <c r="T1851" t="inlineStr"/>
      <c r="U1851" t="inlineStr"/>
      <c r="V1851" t="inlineStr"/>
      <c r="W1851" t="inlineStr"/>
      <c r="X1851" t="inlineStr"/>
      <c r="Y1851" t="inlineStr">
        <is>
          <t>caja; rino; crema; sexual y natural</t>
        </is>
      </c>
    </row>
    <row r="1852">
      <c r="A1852" t="inlineStr">
        <is>
          <t>Caja de Rino en Spray</t>
        </is>
      </c>
      <c r="B1852" t="inlineStr">
        <is>
          <t>SEX007</t>
        </is>
      </c>
      <c r="C1852" t="n">
        <v>20000</v>
      </c>
      <c r="D1852" t="inlineStr">
        <is>
          <t>Sexual y natural</t>
        </is>
      </c>
      <c r="E1852" t="inlineStr">
        <is>
          <t>Spray de limpieza y protección.</t>
        </is>
      </c>
      <c r="F1852" t="inlineStr">
        <is>
          <t>Caja de Rino en Spray. El spray es la forma más rápida de limpiar un espacio o ponerte protección antes de salir. Pregúntanos por WhatsApp y te asesoramos para que elijas bien.</t>
        </is>
      </c>
      <c r="G1852" t="inlineStr">
        <is>
          <t>Producto natural; Venta discreta; Pregúntanos por WhatsApp si tienes dudas</t>
        </is>
      </c>
      <c r="H1852" t="inlineStr">
        <is>
          <t>Sigue las instrucciones del empaque. Ante cualquier duda de salud, consulta con un profesional.</t>
        </is>
      </c>
      <c r="I1852" t="inlineStr">
        <is>
          <t>Salud</t>
        </is>
      </c>
      <c r="J1852" t="inlineStr">
        <is>
          <t>Amor</t>
        </is>
      </c>
      <c r="K1852" t="inlineStr"/>
      <c r="L1852" t="inlineStr"/>
      <c r="M1852" t="inlineStr"/>
      <c r="N1852" t="inlineStr">
        <is>
          <t>Sí</t>
        </is>
      </c>
      <c r="O1852" t="inlineStr">
        <is>
          <t>Sí</t>
        </is>
      </c>
      <c r="P1852" t="inlineStr">
        <is>
          <t>Sí</t>
        </is>
      </c>
      <c r="Q1852" t="inlineStr">
        <is>
          <t>Sí</t>
        </is>
      </c>
      <c r="R1852" t="inlineStr">
        <is>
          <t>Sí</t>
        </is>
      </c>
      <c r="S1852" t="inlineStr">
        <is>
          <t>Ninguna</t>
        </is>
      </c>
      <c r="T1852" t="inlineStr"/>
      <c r="U1852" t="inlineStr"/>
      <c r="V1852" t="inlineStr"/>
      <c r="W1852" t="inlineStr"/>
      <c r="X1852" t="inlineStr"/>
      <c r="Y1852" t="inlineStr">
        <is>
          <t>caja; rino; spray; sexual y natural</t>
        </is>
      </c>
    </row>
    <row r="1853">
      <c r="A1853" t="inlineStr">
        <is>
          <t>Crema Anal</t>
        </is>
      </c>
      <c r="B1853" t="inlineStr">
        <is>
          <t>SEX011</t>
        </is>
      </c>
      <c r="C1853" t="n">
        <v>8000</v>
      </c>
      <c r="D1853" t="inlineStr">
        <is>
          <t>Sexual y natural</t>
        </is>
      </c>
      <c r="E1853" t="inlineStr">
        <is>
          <t>Producto natural.</t>
        </is>
      </c>
      <c r="F1853" t="inlineStr">
        <is>
          <t>Crema Anal. Producto natural. Pregúntanos por WhatsApp y te asesoramos para que elijas bien.</t>
        </is>
      </c>
      <c r="G1853" t="inlineStr">
        <is>
          <t>Producto natural; Venta discreta; Pregúntanos por WhatsApp si tienes dudas</t>
        </is>
      </c>
      <c r="H1853" t="inlineStr">
        <is>
          <t>Sigue las instrucciones del empaque. Ante cualquier duda de salud, consulta con un profesional.</t>
        </is>
      </c>
      <c r="I1853" t="inlineStr">
        <is>
          <t>Salud</t>
        </is>
      </c>
      <c r="J1853" t="inlineStr">
        <is>
          <t>Amor</t>
        </is>
      </c>
      <c r="K1853" t="inlineStr"/>
      <c r="L1853" t="inlineStr"/>
      <c r="M1853" t="inlineStr"/>
      <c r="N1853" t="inlineStr">
        <is>
          <t>Sí</t>
        </is>
      </c>
      <c r="O1853" t="inlineStr">
        <is>
          <t>Sí</t>
        </is>
      </c>
      <c r="P1853" t="inlineStr">
        <is>
          <t>Sí</t>
        </is>
      </c>
      <c r="Q1853" t="inlineStr">
        <is>
          <t>Sí</t>
        </is>
      </c>
      <c r="R1853" t="inlineStr">
        <is>
          <t>Sí</t>
        </is>
      </c>
      <c r="S1853" t="inlineStr">
        <is>
          <t>Ninguna</t>
        </is>
      </c>
      <c r="T1853" t="inlineStr"/>
      <c r="U1853" t="inlineStr"/>
      <c r="V1853" t="inlineStr"/>
      <c r="W1853" t="inlineStr"/>
      <c r="X1853" t="inlineStr"/>
      <c r="Y1853" t="inlineStr">
        <is>
          <t>crema; anal; sexual y natural</t>
        </is>
      </c>
    </row>
    <row r="1854">
      <c r="A1854" t="inlineStr">
        <is>
          <t>Crema Sexual Embrujo Salvaje</t>
        </is>
      </c>
      <c r="B1854" t="inlineStr">
        <is>
          <t>SEX012</t>
        </is>
      </c>
      <c r="C1854" t="n">
        <v>9500</v>
      </c>
      <c r="D1854" t="inlineStr">
        <is>
          <t>Sexual y natural</t>
        </is>
      </c>
      <c r="E1854" t="inlineStr">
        <is>
          <t>Producto natural para el vigor y la pareja.</t>
        </is>
      </c>
      <c r="F1854" t="inlineStr">
        <is>
          <t>Crema Sexual Embrujo Salvaje. Producto de venta discreta pensado para el vigor y la intimidad de la pareja. Lo encuentras en nuestras tiendas de Ibagué; te lo separamos por WhatsApp.</t>
        </is>
      </c>
      <c r="G1854" t="inlineStr">
        <is>
          <t>Producto natural; Venta discreta; Pregúntanos por WhatsApp si tienes dudas</t>
        </is>
      </c>
      <c r="H1854" t="inlineStr">
        <is>
          <t>Sigue las instrucciones del empaque. Ante cualquier duda de salud, consulta con un profesional.</t>
        </is>
      </c>
      <c r="I1854" t="inlineStr">
        <is>
          <t>Salud</t>
        </is>
      </c>
      <c r="J1854" t="inlineStr">
        <is>
          <t>Amor</t>
        </is>
      </c>
      <c r="K1854" t="inlineStr"/>
      <c r="L1854" t="inlineStr"/>
      <c r="M1854" t="inlineStr"/>
      <c r="N1854" t="inlineStr">
        <is>
          <t>Sí</t>
        </is>
      </c>
      <c r="O1854" t="inlineStr">
        <is>
          <t>Sí</t>
        </is>
      </c>
      <c r="P1854" t="inlineStr">
        <is>
          <t>Sí</t>
        </is>
      </c>
      <c r="Q1854" t="inlineStr">
        <is>
          <t>Sí</t>
        </is>
      </c>
      <c r="R1854" t="inlineStr">
        <is>
          <t>Sí</t>
        </is>
      </c>
      <c r="S1854" t="inlineStr">
        <is>
          <t>Ninguna</t>
        </is>
      </c>
      <c r="T1854" t="inlineStr"/>
      <c r="U1854" t="inlineStr"/>
      <c r="V1854" t="inlineStr"/>
      <c r="W1854" t="inlineStr"/>
      <c r="X1854" t="inlineStr"/>
      <c r="Y1854" t="inlineStr">
        <is>
          <t>crema; sexual; embrujo; salvaje; sexual y natural</t>
        </is>
      </c>
    </row>
    <row r="1855">
      <c r="A1855" t="inlineStr">
        <is>
          <t>Crema de Andrinas</t>
        </is>
      </c>
      <c r="B1855" t="inlineStr">
        <is>
          <t>NAT008</t>
        </is>
      </c>
      <c r="C1855" t="n">
        <v>5000</v>
      </c>
      <c r="D1855" t="inlineStr">
        <is>
          <t>Sexual y natural</t>
        </is>
      </c>
      <c r="E1855" t="inlineStr">
        <is>
          <t>Producto natural.</t>
        </is>
      </c>
      <c r="F1855" t="inlineStr">
        <is>
          <t>Crema de Andrinas. Producto natural. Pregúntanos por WhatsApp y te asesoramos para que elijas bien.</t>
        </is>
      </c>
      <c r="G1855" t="inlineStr">
        <is>
          <t>Producto natural; Venta discreta; Pregúntanos por WhatsApp si tienes dudas</t>
        </is>
      </c>
      <c r="H1855" t="inlineStr">
        <is>
          <t>Sigue las instrucciones del empaque. Ante cualquier duda de salud, consulta con un profesional.</t>
        </is>
      </c>
      <c r="I1855" t="inlineStr">
        <is>
          <t>Salud</t>
        </is>
      </c>
      <c r="J1855" t="inlineStr">
        <is>
          <t>Amor</t>
        </is>
      </c>
      <c r="K1855" t="inlineStr"/>
      <c r="L1855" t="inlineStr"/>
      <c r="M1855" t="inlineStr"/>
      <c r="N1855" t="inlineStr">
        <is>
          <t>Sí</t>
        </is>
      </c>
      <c r="O1855" t="inlineStr">
        <is>
          <t>Sí</t>
        </is>
      </c>
      <c r="P1855" t="inlineStr">
        <is>
          <t>Sí</t>
        </is>
      </c>
      <c r="Q1855" t="inlineStr">
        <is>
          <t>Sí</t>
        </is>
      </c>
      <c r="R1855" t="inlineStr">
        <is>
          <t>Sí</t>
        </is>
      </c>
      <c r="S1855" t="inlineStr">
        <is>
          <t>Ninguna</t>
        </is>
      </c>
      <c r="T1855" t="inlineStr"/>
      <c r="U1855" t="inlineStr"/>
      <c r="V1855" t="inlineStr"/>
      <c r="W1855" t="inlineStr"/>
      <c r="X1855" t="inlineStr"/>
      <c r="Y1855" t="inlineStr">
        <is>
          <t>crema; andrinas; sexual y natural</t>
        </is>
      </c>
    </row>
    <row r="1856">
      <c r="A1856" t="inlineStr">
        <is>
          <t>Furumbao</t>
        </is>
      </c>
      <c r="B1856" t="inlineStr"/>
      <c r="C1856" t="n">
        <v>10000</v>
      </c>
      <c r="D1856" t="inlineStr">
        <is>
          <t>Sexual y natural</t>
        </is>
      </c>
      <c r="E1856" t="inlineStr">
        <is>
          <t>Producto natural.</t>
        </is>
      </c>
      <c r="F1856" t="inlineStr">
        <is>
          <t>Furumbao. Producto natural. Pregúntanos por WhatsApp y te asesoramos para que elijas bien.</t>
        </is>
      </c>
      <c r="G1856" t="inlineStr">
        <is>
          <t>Producto natural; Venta discreta; Pregúntanos por WhatsApp si tienes dudas</t>
        </is>
      </c>
      <c r="H1856" t="inlineStr">
        <is>
          <t>Sigue las instrucciones del empaque. Ante cualquier duda de salud, consulta con un profesional.</t>
        </is>
      </c>
      <c r="I1856" t="inlineStr">
        <is>
          <t>Salud</t>
        </is>
      </c>
      <c r="J1856" t="inlineStr">
        <is>
          <t>Amor</t>
        </is>
      </c>
      <c r="K1856" t="inlineStr"/>
      <c r="L1856" t="inlineStr"/>
      <c r="M1856" t="inlineStr"/>
      <c r="N1856" t="inlineStr">
        <is>
          <t>Sí</t>
        </is>
      </c>
      <c r="O1856" t="inlineStr">
        <is>
          <t>Sí</t>
        </is>
      </c>
      <c r="P1856" t="inlineStr">
        <is>
          <t>Sí</t>
        </is>
      </c>
      <c r="Q1856" t="inlineStr">
        <is>
          <t>Sí</t>
        </is>
      </c>
      <c r="R1856" t="inlineStr">
        <is>
          <t>Sí</t>
        </is>
      </c>
      <c r="S1856" t="inlineStr">
        <is>
          <t>Ninguna</t>
        </is>
      </c>
      <c r="T1856" t="inlineStr"/>
      <c r="U1856" t="inlineStr"/>
      <c r="V1856" t="inlineStr"/>
      <c r="W1856" t="inlineStr"/>
      <c r="X1856" t="inlineStr"/>
      <c r="Y1856" t="inlineStr">
        <is>
          <t>furumbao; sexual y natural</t>
        </is>
      </c>
    </row>
    <row r="1857">
      <c r="A1857" t="inlineStr">
        <is>
          <t>Gotas Colirio Visión</t>
        </is>
      </c>
      <c r="B1857" t="inlineStr">
        <is>
          <t>NAT009</t>
        </is>
      </c>
      <c r="C1857" t="n">
        <v>10000</v>
      </c>
      <c r="D1857" t="inlineStr">
        <is>
          <t>Sexual y natural</t>
        </is>
      </c>
      <c r="E1857" t="inlineStr">
        <is>
          <t>Producto natural.</t>
        </is>
      </c>
      <c r="F1857" t="inlineStr">
        <is>
          <t>Gotas Colirio Visión. Producto natural. Lo encuentras en nuestras tiendas de Ibagué; te lo separamos por WhatsApp.</t>
        </is>
      </c>
      <c r="G1857" t="inlineStr">
        <is>
          <t>Producto natural; Venta discreta; Pregúntanos por WhatsApp si tienes dudas</t>
        </is>
      </c>
      <c r="H1857" t="inlineStr">
        <is>
          <t>Sigue las instrucciones del empaque. Ante cualquier duda de salud, consulta con un profesional.</t>
        </is>
      </c>
      <c r="I1857" t="inlineStr">
        <is>
          <t>Salud</t>
        </is>
      </c>
      <c r="J1857" t="inlineStr">
        <is>
          <t>Amor</t>
        </is>
      </c>
      <c r="K1857" t="inlineStr"/>
      <c r="L1857" t="inlineStr"/>
      <c r="M1857" t="inlineStr"/>
      <c r="N1857" t="inlineStr">
        <is>
          <t>Sí</t>
        </is>
      </c>
      <c r="O1857" t="inlineStr">
        <is>
          <t>Sí</t>
        </is>
      </c>
      <c r="P1857" t="inlineStr">
        <is>
          <t>Sí</t>
        </is>
      </c>
      <c r="Q1857" t="inlineStr">
        <is>
          <t>Sí</t>
        </is>
      </c>
      <c r="R1857" t="inlineStr">
        <is>
          <t>Sí</t>
        </is>
      </c>
      <c r="S1857" t="inlineStr">
        <is>
          <t>Ninguna</t>
        </is>
      </c>
      <c r="T1857" t="inlineStr"/>
      <c r="U1857" t="inlineStr"/>
      <c r="V1857" t="inlineStr"/>
      <c r="W1857" t="inlineStr"/>
      <c r="X1857" t="inlineStr"/>
      <c r="Y1857" t="inlineStr">
        <is>
          <t>gotas; colirio; vision; sexual y natural</t>
        </is>
      </c>
    </row>
    <row r="1858">
      <c r="A1858" t="inlineStr">
        <is>
          <t>Gotas Tripas del Diablo</t>
        </is>
      </c>
      <c r="B1858" t="inlineStr">
        <is>
          <t>NAT010</t>
        </is>
      </c>
      <c r="C1858" t="n">
        <v>10000</v>
      </c>
      <c r="D1858" t="inlineStr">
        <is>
          <t>Sexual y natural</t>
        </is>
      </c>
      <c r="E1858" t="inlineStr">
        <is>
          <t>Producto natural.</t>
        </is>
      </c>
      <c r="F1858" t="inlineStr">
        <is>
          <t>Gotas Tripas del Diablo. Producto natural. Lo encuentras en nuestras tiendas de Ibagué; te lo separamos por WhatsApp.</t>
        </is>
      </c>
      <c r="G1858" t="inlineStr">
        <is>
          <t>Producto natural; Venta discreta; Pregúntanos por WhatsApp si tienes dudas</t>
        </is>
      </c>
      <c r="H1858" t="inlineStr">
        <is>
          <t>Sigue las instrucciones del empaque. Ante cualquier duda de salud, consulta con un profesional.</t>
        </is>
      </c>
      <c r="I1858" t="inlineStr">
        <is>
          <t>Salud</t>
        </is>
      </c>
      <c r="J1858" t="inlineStr">
        <is>
          <t>Amor</t>
        </is>
      </c>
      <c r="K1858" t="inlineStr"/>
      <c r="L1858" t="inlineStr"/>
      <c r="M1858" t="inlineStr"/>
      <c r="N1858" t="inlineStr">
        <is>
          <t>Sí</t>
        </is>
      </c>
      <c r="O1858" t="inlineStr">
        <is>
          <t>Sí</t>
        </is>
      </c>
      <c r="P1858" t="inlineStr">
        <is>
          <t>Sí</t>
        </is>
      </c>
      <c r="Q1858" t="inlineStr">
        <is>
          <t>Sí</t>
        </is>
      </c>
      <c r="R1858" t="inlineStr">
        <is>
          <t>Sí</t>
        </is>
      </c>
      <c r="S1858" t="inlineStr">
        <is>
          <t>Ninguna</t>
        </is>
      </c>
      <c r="T1858" t="inlineStr"/>
      <c r="U1858" t="inlineStr"/>
      <c r="V1858" t="inlineStr"/>
      <c r="W1858" t="inlineStr"/>
      <c r="X1858" t="inlineStr"/>
      <c r="Y1858" t="inlineStr">
        <is>
          <t>gotas; tripas; diablo; sexual y natural</t>
        </is>
      </c>
    </row>
    <row r="1859">
      <c r="A1859" t="inlineStr">
        <is>
          <t>Jarabe Carmelo</t>
        </is>
      </c>
      <c r="B1859" t="inlineStr">
        <is>
          <t>NAT011</t>
        </is>
      </c>
      <c r="C1859" t="n">
        <v>90000</v>
      </c>
      <c r="D1859" t="inlineStr">
        <is>
          <t>Sexual y natural</t>
        </is>
      </c>
      <c r="E1859" t="inlineStr">
        <is>
          <t>Producto natural.</t>
        </is>
      </c>
      <c r="F1859" t="inlineStr">
        <is>
          <t>Jarabe Carmelo. Producto natural. Pregúntanos por WhatsApp y te asesoramos para que elijas bien.</t>
        </is>
      </c>
      <c r="G1859" t="inlineStr">
        <is>
          <t>Producto natural; Venta discreta; Pregúntanos por WhatsApp si tienes dudas</t>
        </is>
      </c>
      <c r="H1859" t="inlineStr">
        <is>
          <t>Sigue las instrucciones del empaque. Ante cualquier duda de salud, consulta con un profesional.</t>
        </is>
      </c>
      <c r="I1859" t="inlineStr">
        <is>
          <t>Salud</t>
        </is>
      </c>
      <c r="J1859" t="inlineStr">
        <is>
          <t>Amor</t>
        </is>
      </c>
      <c r="K1859" t="inlineStr"/>
      <c r="L1859" t="inlineStr"/>
      <c r="M1859" t="inlineStr"/>
      <c r="N1859" t="inlineStr">
        <is>
          <t>Sí</t>
        </is>
      </c>
      <c r="O1859" t="inlineStr">
        <is>
          <t>Sí</t>
        </is>
      </c>
      <c r="P1859" t="inlineStr">
        <is>
          <t>Sí</t>
        </is>
      </c>
      <c r="Q1859" t="inlineStr">
        <is>
          <t>Sí</t>
        </is>
      </c>
      <c r="R1859" t="inlineStr">
        <is>
          <t>Sí</t>
        </is>
      </c>
      <c r="S1859" t="inlineStr">
        <is>
          <t>Ninguna</t>
        </is>
      </c>
      <c r="T1859" t="inlineStr"/>
      <c r="U1859" t="inlineStr"/>
      <c r="V1859" t="inlineStr"/>
      <c r="W1859" t="inlineStr"/>
      <c r="X1859" t="inlineStr"/>
      <c r="Y1859" t="inlineStr">
        <is>
          <t>jarabe; carmelo; sexual y natural</t>
        </is>
      </c>
    </row>
    <row r="1860">
      <c r="A1860" t="inlineStr">
        <is>
          <t>Jarabe Mero Macho</t>
        </is>
      </c>
      <c r="B1860" t="inlineStr"/>
      <c r="C1860" t="n">
        <v>45000</v>
      </c>
      <c r="D1860" t="inlineStr">
        <is>
          <t>Sexual y natural</t>
        </is>
      </c>
      <c r="E1860" t="inlineStr">
        <is>
          <t>Producto natural para el vigor y la pareja.</t>
        </is>
      </c>
      <c r="F1860" t="inlineStr">
        <is>
          <t>Jarabe Mero Macho. Producto de venta discreta pensado para el vigor y la intimidad de la pareja. Pregúntanos por WhatsApp y te asesoramos para que elijas bien.</t>
        </is>
      </c>
      <c r="G1860" t="inlineStr">
        <is>
          <t>Producto natural; Venta discreta; Pregúntanos por WhatsApp si tienes dudas</t>
        </is>
      </c>
      <c r="H1860" t="inlineStr">
        <is>
          <t>Sigue las instrucciones del empaque. Ante cualquier duda de salud, consulta con un profesional.</t>
        </is>
      </c>
      <c r="I1860" t="inlineStr">
        <is>
          <t>Salud</t>
        </is>
      </c>
      <c r="J1860" t="inlineStr">
        <is>
          <t>Amor</t>
        </is>
      </c>
      <c r="K1860" t="inlineStr"/>
      <c r="L1860" t="inlineStr"/>
      <c r="M1860" t="inlineStr"/>
      <c r="N1860" t="inlineStr">
        <is>
          <t>Sí</t>
        </is>
      </c>
      <c r="O1860" t="inlineStr">
        <is>
          <t>Sí</t>
        </is>
      </c>
      <c r="P1860" t="inlineStr">
        <is>
          <t>Sí</t>
        </is>
      </c>
      <c r="Q1860" t="inlineStr">
        <is>
          <t>Sí</t>
        </is>
      </c>
      <c r="R1860" t="inlineStr">
        <is>
          <t>Sí</t>
        </is>
      </c>
      <c r="S1860" t="inlineStr">
        <is>
          <t>Ninguna</t>
        </is>
      </c>
      <c r="T1860" t="inlineStr"/>
      <c r="U1860" t="inlineStr"/>
      <c r="V1860" t="inlineStr"/>
      <c r="W1860" t="inlineStr"/>
      <c r="X1860" t="inlineStr"/>
      <c r="Y1860" t="inlineStr">
        <is>
          <t>jarabe; mero; macho; sexual y natural</t>
        </is>
      </c>
    </row>
    <row r="1861">
      <c r="A1861" t="inlineStr">
        <is>
          <t>Lubricante Sobre</t>
        </is>
      </c>
      <c r="B1861" t="inlineStr">
        <is>
          <t>SEX013</t>
        </is>
      </c>
      <c r="C1861" t="n">
        <v>5000</v>
      </c>
      <c r="D1861" t="inlineStr">
        <is>
          <t>Sexual y natural</t>
        </is>
      </c>
      <c r="E1861" t="inlineStr">
        <is>
          <t>Producto natural.</t>
        </is>
      </c>
      <c r="F1861" t="inlineStr">
        <is>
          <t>Lubricante Sobre. Producto natural. Escríbenos por WhatsApp y te confirmamos disponibilidad y precio.</t>
        </is>
      </c>
      <c r="G1861" t="inlineStr">
        <is>
          <t>Producto natural; Venta discreta; Pregúntanos por WhatsApp si tienes dudas</t>
        </is>
      </c>
      <c r="H1861" t="inlineStr">
        <is>
          <t>Sigue las instrucciones del empaque. Ante cualquier duda de salud, consulta con un profesional.</t>
        </is>
      </c>
      <c r="I1861" t="inlineStr">
        <is>
          <t>Salud</t>
        </is>
      </c>
      <c r="J1861" t="inlineStr">
        <is>
          <t>Amor</t>
        </is>
      </c>
      <c r="K1861" t="inlineStr"/>
      <c r="L1861" t="inlineStr"/>
      <c r="M1861" t="inlineStr"/>
      <c r="N1861" t="inlineStr">
        <is>
          <t>Sí</t>
        </is>
      </c>
      <c r="O1861" t="inlineStr">
        <is>
          <t>Sí</t>
        </is>
      </c>
      <c r="P1861" t="inlineStr">
        <is>
          <t>Sí</t>
        </is>
      </c>
      <c r="Q1861" t="inlineStr">
        <is>
          <t>Sí</t>
        </is>
      </c>
      <c r="R1861" t="inlineStr">
        <is>
          <t>Sí</t>
        </is>
      </c>
      <c r="S1861" t="inlineStr">
        <is>
          <t>Ninguna</t>
        </is>
      </c>
      <c r="T1861" t="inlineStr"/>
      <c r="U1861" t="inlineStr"/>
      <c r="V1861" t="inlineStr"/>
      <c r="W1861" t="inlineStr"/>
      <c r="X1861" t="inlineStr"/>
      <c r="Y1861" t="inlineStr">
        <is>
          <t>lubricante; sobre; sexual y natural</t>
        </is>
      </c>
    </row>
    <row r="1862">
      <c r="A1862" t="inlineStr">
        <is>
          <t>Miel Sexual Jalea Africana</t>
        </is>
      </c>
      <c r="B1862" t="inlineStr">
        <is>
          <t>SEX015</t>
        </is>
      </c>
      <c r="C1862" t="n">
        <v>12000</v>
      </c>
      <c r="D1862" t="inlineStr">
        <is>
          <t>Sexual y natural</t>
        </is>
      </c>
      <c r="E1862" t="inlineStr">
        <is>
          <t>Miel para endulzar y atraer.</t>
        </is>
      </c>
      <c r="F1862" t="inlineStr">
        <is>
          <t>Miel Sexual Jalea Africana. La miel se usa en rituales de endulzamiento, para suavizar a una persona o atraer lo bueno. Escríbenos por WhatsApp y te confirmamos disponibilidad y precio.</t>
        </is>
      </c>
      <c r="G1862" t="inlineStr">
        <is>
          <t>Producto natural; Venta discreta; Pregúntanos por WhatsApp si tienes dudas</t>
        </is>
      </c>
      <c r="H1862" t="inlineStr">
        <is>
          <t>Sigue las instrucciones del empaque. Ante cualquier duda de salud, consulta con un profesional.</t>
        </is>
      </c>
      <c r="I1862" t="inlineStr">
        <is>
          <t>Salud</t>
        </is>
      </c>
      <c r="J1862" t="inlineStr">
        <is>
          <t>Amor</t>
        </is>
      </c>
      <c r="K1862" t="inlineStr"/>
      <c r="L1862" t="inlineStr"/>
      <c r="M1862" t="inlineStr"/>
      <c r="N1862" t="inlineStr">
        <is>
          <t>Sí</t>
        </is>
      </c>
      <c r="O1862" t="inlineStr">
        <is>
          <t>Sí</t>
        </is>
      </c>
      <c r="P1862" t="inlineStr">
        <is>
          <t>Sí</t>
        </is>
      </c>
      <c r="Q1862" t="inlineStr">
        <is>
          <t>Sí</t>
        </is>
      </c>
      <c r="R1862" t="inlineStr">
        <is>
          <t>Sí</t>
        </is>
      </c>
      <c r="S1862" t="inlineStr">
        <is>
          <t>Ninguna</t>
        </is>
      </c>
      <c r="T1862" t="inlineStr"/>
      <c r="U1862" t="inlineStr"/>
      <c r="V1862" t="inlineStr"/>
      <c r="W1862" t="inlineStr"/>
      <c r="X1862" t="inlineStr"/>
      <c r="Y1862" t="inlineStr">
        <is>
          <t>miel; sexual; jalea; africana; sexual y natural</t>
        </is>
      </c>
    </row>
    <row r="1863">
      <c r="A1863" t="inlineStr">
        <is>
          <t>Miel de Abeja Media</t>
        </is>
      </c>
      <c r="B1863" t="inlineStr">
        <is>
          <t>NAT012</t>
        </is>
      </c>
      <c r="C1863" t="n">
        <v>15000</v>
      </c>
      <c r="D1863" t="inlineStr">
        <is>
          <t>Sexual y natural</t>
        </is>
      </c>
      <c r="E1863" t="inlineStr">
        <is>
          <t>Miel para endulzar y atraer.</t>
        </is>
      </c>
      <c r="F1863" t="inlineStr">
        <is>
          <t>Miel de Abeja Media. La miel se usa en rituales de endulzamiento, para suavizar a una persona o atraer lo bueno. Escríbenos por WhatsApp y te confirmamos disponibilidad y precio.</t>
        </is>
      </c>
      <c r="G1863" t="inlineStr">
        <is>
          <t>Producto natural; Venta discreta; Pregúntanos por WhatsApp si tienes dudas</t>
        </is>
      </c>
      <c r="H1863" t="inlineStr">
        <is>
          <t>Sigue las instrucciones del empaque. Ante cualquier duda de salud, consulta con un profesional.</t>
        </is>
      </c>
      <c r="I1863" t="inlineStr">
        <is>
          <t>Salud</t>
        </is>
      </c>
      <c r="J1863" t="inlineStr">
        <is>
          <t>Amor</t>
        </is>
      </c>
      <c r="K1863" t="inlineStr"/>
      <c r="L1863" t="inlineStr"/>
      <c r="M1863" t="inlineStr"/>
      <c r="N1863" t="inlineStr">
        <is>
          <t>Sí</t>
        </is>
      </c>
      <c r="O1863" t="inlineStr">
        <is>
          <t>Sí</t>
        </is>
      </c>
      <c r="P1863" t="inlineStr">
        <is>
          <t>Sí</t>
        </is>
      </c>
      <c r="Q1863" t="inlineStr">
        <is>
          <t>Sí</t>
        </is>
      </c>
      <c r="R1863" t="inlineStr">
        <is>
          <t>Sí</t>
        </is>
      </c>
      <c r="S1863" t="inlineStr">
        <is>
          <t>Ninguna</t>
        </is>
      </c>
      <c r="T1863" t="inlineStr"/>
      <c r="U1863" t="inlineStr"/>
      <c r="V1863" t="inlineStr"/>
      <c r="W1863" t="inlineStr"/>
      <c r="X1863" t="inlineStr"/>
      <c r="Y1863" t="inlineStr">
        <is>
          <t>miel; abeja; media; sexual y natural</t>
        </is>
      </c>
    </row>
    <row r="1864">
      <c r="A1864" t="inlineStr">
        <is>
          <t>Miel de Bórax</t>
        </is>
      </c>
      <c r="B1864" t="inlineStr">
        <is>
          <t>NAT013</t>
        </is>
      </c>
      <c r="C1864" t="n">
        <v>10000</v>
      </c>
      <c r="D1864" t="inlineStr">
        <is>
          <t>Sexual y natural</t>
        </is>
      </c>
      <c r="E1864" t="inlineStr">
        <is>
          <t>Miel para endulzar y atraer.</t>
        </is>
      </c>
      <c r="F1864" t="inlineStr">
        <is>
          <t>Miel de Bórax. La miel se usa en rituales de endulzamiento, para suavizar a una persona o atraer lo bueno. Lo encuentras en nuestras tiendas de Ibagué; te lo separamos por WhatsApp.</t>
        </is>
      </c>
      <c r="G1864" t="inlineStr">
        <is>
          <t>Producto natural; Venta discreta; Pregúntanos por WhatsApp si tienes dudas</t>
        </is>
      </c>
      <c r="H1864" t="inlineStr">
        <is>
          <t>Sigue las instrucciones del empaque. Ante cualquier duda de salud, consulta con un profesional.</t>
        </is>
      </c>
      <c r="I1864" t="inlineStr">
        <is>
          <t>Salud</t>
        </is>
      </c>
      <c r="J1864" t="inlineStr">
        <is>
          <t>Amor</t>
        </is>
      </c>
      <c r="K1864" t="inlineStr"/>
      <c r="L1864" t="inlineStr"/>
      <c r="M1864" t="inlineStr"/>
      <c r="N1864" t="inlineStr">
        <is>
          <t>Sí</t>
        </is>
      </c>
      <c r="O1864" t="inlineStr">
        <is>
          <t>Sí</t>
        </is>
      </c>
      <c r="P1864" t="inlineStr">
        <is>
          <t>Sí</t>
        </is>
      </c>
      <c r="Q1864" t="inlineStr">
        <is>
          <t>Sí</t>
        </is>
      </c>
      <c r="R1864" t="inlineStr">
        <is>
          <t>Sí</t>
        </is>
      </c>
      <c r="S1864" t="inlineStr">
        <is>
          <t>Ninguna</t>
        </is>
      </c>
      <c r="T1864" t="inlineStr"/>
      <c r="U1864" t="inlineStr"/>
      <c r="V1864" t="inlineStr"/>
      <c r="W1864" t="inlineStr"/>
      <c r="X1864" t="inlineStr"/>
      <c r="Y1864" t="inlineStr">
        <is>
          <t>miel; borax; sexual y natural</t>
        </is>
      </c>
    </row>
    <row r="1865">
      <c r="A1865" t="inlineStr">
        <is>
          <t>Pasta Mega Gold Caja</t>
        </is>
      </c>
      <c r="B1865" t="inlineStr">
        <is>
          <t>SEX016</t>
        </is>
      </c>
      <c r="C1865" t="n">
        <v>15000</v>
      </c>
      <c r="D1865" t="inlineStr">
        <is>
          <t>Sexual y natural</t>
        </is>
      </c>
      <c r="E1865" t="inlineStr">
        <is>
          <t>Figura para tu altar o tu hogar.</t>
        </is>
      </c>
      <c r="F1865" t="inlineStr">
        <is>
          <t>Pasta Mega Gold Caja. Figura para darle lugar de respeto a tu devoción en el altar o en un rincón especial. Escríbenos por WhatsApp y te confirmamos disponibilidad y precio.</t>
        </is>
      </c>
      <c r="G1865" t="inlineStr">
        <is>
          <t>Producto natural; Venta discreta; Pregúntanos por WhatsApp si tienes dudas</t>
        </is>
      </c>
      <c r="H1865" t="inlineStr">
        <is>
          <t>Sigue las instrucciones del empaque. Ante cualquier duda de salud, consulta con un profesional.</t>
        </is>
      </c>
      <c r="I1865" t="inlineStr">
        <is>
          <t>Salud</t>
        </is>
      </c>
      <c r="J1865" t="inlineStr">
        <is>
          <t>Amor</t>
        </is>
      </c>
      <c r="K1865" t="inlineStr"/>
      <c r="L1865" t="inlineStr"/>
      <c r="M1865" t="inlineStr"/>
      <c r="N1865" t="inlineStr">
        <is>
          <t>Sí</t>
        </is>
      </c>
      <c r="O1865" t="inlineStr">
        <is>
          <t>Sí</t>
        </is>
      </c>
      <c r="P1865" t="inlineStr">
        <is>
          <t>Sí</t>
        </is>
      </c>
      <c r="Q1865" t="inlineStr">
        <is>
          <t>Sí</t>
        </is>
      </c>
      <c r="R1865" t="inlineStr">
        <is>
          <t>Sí</t>
        </is>
      </c>
      <c r="S1865" t="inlineStr">
        <is>
          <t>Ninguna</t>
        </is>
      </c>
      <c r="T1865" t="inlineStr"/>
      <c r="U1865" t="inlineStr"/>
      <c r="V1865" t="inlineStr"/>
      <c r="W1865" t="inlineStr"/>
      <c r="X1865" t="inlineStr"/>
      <c r="Y1865" t="inlineStr">
        <is>
          <t>pasta; mega; gold; caja; sexual y natural</t>
        </is>
      </c>
    </row>
    <row r="1866">
      <c r="A1866" t="inlineStr">
        <is>
          <t>Pasta Mero Macho Caja</t>
        </is>
      </c>
      <c r="B1866" t="inlineStr"/>
      <c r="C1866" t="n">
        <v>6000</v>
      </c>
      <c r="D1866" t="inlineStr">
        <is>
          <t>Sexual y natural</t>
        </is>
      </c>
      <c r="E1866" t="inlineStr">
        <is>
          <t>Producto natural para el vigor y la pareja.</t>
        </is>
      </c>
      <c r="F1866" t="inlineStr">
        <is>
          <t>Pasta Mero Macho Caja. Producto de venta discreta pensado para el vigor y la intimidad de la pareja. Figura para darle lugar de respeto a tu devoción en el altar o en un rincón especial. Escríbenos por WhatsApp y te confirmamos disponibilidad y precio.</t>
        </is>
      </c>
      <c r="G1866" t="inlineStr">
        <is>
          <t>Producto natural; Venta discreta; Pregúntanos por WhatsApp si tienes dudas</t>
        </is>
      </c>
      <c r="H1866" t="inlineStr">
        <is>
          <t>Sigue las instrucciones del empaque. Ante cualquier duda de salud, consulta con un profesional.</t>
        </is>
      </c>
      <c r="I1866" t="inlineStr">
        <is>
          <t>Salud</t>
        </is>
      </c>
      <c r="J1866" t="inlineStr">
        <is>
          <t>Amor</t>
        </is>
      </c>
      <c r="K1866" t="inlineStr"/>
      <c r="L1866" t="inlineStr"/>
      <c r="M1866" t="inlineStr"/>
      <c r="N1866" t="inlineStr">
        <is>
          <t>Sí</t>
        </is>
      </c>
      <c r="O1866" t="inlineStr">
        <is>
          <t>Sí</t>
        </is>
      </c>
      <c r="P1866" t="inlineStr">
        <is>
          <t>Sí</t>
        </is>
      </c>
      <c r="Q1866" t="inlineStr">
        <is>
          <t>Sí</t>
        </is>
      </c>
      <c r="R1866" t="inlineStr">
        <is>
          <t>Sí</t>
        </is>
      </c>
      <c r="S1866" t="inlineStr">
        <is>
          <t>Ninguna</t>
        </is>
      </c>
      <c r="T1866" t="inlineStr"/>
      <c r="U1866" t="inlineStr"/>
      <c r="V1866" t="inlineStr"/>
      <c r="W1866" t="inlineStr"/>
      <c r="X1866" t="inlineStr"/>
      <c r="Y1866" t="inlineStr">
        <is>
          <t>pasta; mero; macho; caja; sexual y natural</t>
        </is>
      </c>
    </row>
    <row r="1867">
      <c r="A1867" t="inlineStr">
        <is>
          <t>Pasta Nitro Sex Caja</t>
        </is>
      </c>
      <c r="B1867" t="inlineStr">
        <is>
          <t>SEX018</t>
        </is>
      </c>
      <c r="C1867" t="n">
        <v>5000</v>
      </c>
      <c r="D1867" t="inlineStr">
        <is>
          <t>Sexual y natural</t>
        </is>
      </c>
      <c r="E1867" t="inlineStr">
        <is>
          <t>Figura para tu altar o tu hogar.</t>
        </is>
      </c>
      <c r="F1867" t="inlineStr">
        <is>
          <t>Pasta Nitro Sex Caja. Figura para darle lugar de respeto a tu devoción en el altar o en un rincón especial. Escríbenos por WhatsApp y te confirmamos disponibilidad y precio.</t>
        </is>
      </c>
      <c r="G1867" t="inlineStr">
        <is>
          <t>Producto natural; Venta discreta; Pregúntanos por WhatsApp si tienes dudas</t>
        </is>
      </c>
      <c r="H1867" t="inlineStr">
        <is>
          <t>Sigue las instrucciones del empaque. Ante cualquier duda de salud, consulta con un profesional.</t>
        </is>
      </c>
      <c r="I1867" t="inlineStr">
        <is>
          <t>Salud</t>
        </is>
      </c>
      <c r="J1867" t="inlineStr">
        <is>
          <t>Amor</t>
        </is>
      </c>
      <c r="K1867" t="inlineStr"/>
      <c r="L1867" t="inlineStr"/>
      <c r="M1867" t="inlineStr"/>
      <c r="N1867" t="inlineStr">
        <is>
          <t>Sí</t>
        </is>
      </c>
      <c r="O1867" t="inlineStr">
        <is>
          <t>Sí</t>
        </is>
      </c>
      <c r="P1867" t="inlineStr">
        <is>
          <t>Sí</t>
        </is>
      </c>
      <c r="Q1867" t="inlineStr">
        <is>
          <t>Sí</t>
        </is>
      </c>
      <c r="R1867" t="inlineStr">
        <is>
          <t>Sí</t>
        </is>
      </c>
      <c r="S1867" t="inlineStr">
        <is>
          <t>Ninguna</t>
        </is>
      </c>
      <c r="T1867" t="inlineStr"/>
      <c r="U1867" t="inlineStr"/>
      <c r="V1867" t="inlineStr"/>
      <c r="W1867" t="inlineStr"/>
      <c r="X1867" t="inlineStr"/>
      <c r="Y1867" t="inlineStr">
        <is>
          <t>pasta; nitro; sex; caja; sexual y natural</t>
        </is>
      </c>
    </row>
    <row r="1868">
      <c r="A1868" t="inlineStr">
        <is>
          <t>Pasta Power Sex Blister</t>
        </is>
      </c>
      <c r="B1868" t="inlineStr">
        <is>
          <t>SEX019</t>
        </is>
      </c>
      <c r="C1868" t="n">
        <v>6000</v>
      </c>
      <c r="D1868" t="inlineStr">
        <is>
          <t>Sexual y natural</t>
        </is>
      </c>
      <c r="E1868" t="inlineStr">
        <is>
          <t>Figura para tu altar o tu hogar.</t>
        </is>
      </c>
      <c r="F1868" t="inlineStr">
        <is>
          <t>Pasta Power Sex Blister. Figura para darle lugar de respeto a tu devoción en el altar o en un rincón especial. Pregúntanos por WhatsApp y te asesoramos para que elijas bien.</t>
        </is>
      </c>
      <c r="G1868" t="inlineStr">
        <is>
          <t>Producto natural; Venta discreta; Pregúntanos por WhatsApp si tienes dudas</t>
        </is>
      </c>
      <c r="H1868" t="inlineStr">
        <is>
          <t>Sigue las instrucciones del empaque. Ante cualquier duda de salud, consulta con un profesional.</t>
        </is>
      </c>
      <c r="I1868" t="inlineStr">
        <is>
          <t>Salud</t>
        </is>
      </c>
      <c r="J1868" t="inlineStr">
        <is>
          <t>Amor</t>
        </is>
      </c>
      <c r="K1868" t="inlineStr"/>
      <c r="L1868" t="inlineStr"/>
      <c r="M1868" t="inlineStr"/>
      <c r="N1868" t="inlineStr">
        <is>
          <t>Sí</t>
        </is>
      </c>
      <c r="O1868" t="inlineStr">
        <is>
          <t>Sí</t>
        </is>
      </c>
      <c r="P1868" t="inlineStr">
        <is>
          <t>Sí</t>
        </is>
      </c>
      <c r="Q1868" t="inlineStr">
        <is>
          <t>Sí</t>
        </is>
      </c>
      <c r="R1868" t="inlineStr">
        <is>
          <t>Sí</t>
        </is>
      </c>
      <c r="S1868" t="inlineStr">
        <is>
          <t>Ninguna</t>
        </is>
      </c>
      <c r="T1868" t="inlineStr"/>
      <c r="U1868" t="inlineStr"/>
      <c r="V1868" t="inlineStr"/>
      <c r="W1868" t="inlineStr"/>
      <c r="X1868" t="inlineStr"/>
      <c r="Y1868" t="inlineStr">
        <is>
          <t>pasta; power; sex; blister; sexual y natural</t>
        </is>
      </c>
    </row>
    <row r="1869">
      <c r="A1869" t="inlineStr">
        <is>
          <t>Pasta Power Sex Caja</t>
        </is>
      </c>
      <c r="B1869" t="inlineStr">
        <is>
          <t>SEX020</t>
        </is>
      </c>
      <c r="C1869" t="n">
        <v>5000</v>
      </c>
      <c r="D1869" t="inlineStr">
        <is>
          <t>Sexual y natural</t>
        </is>
      </c>
      <c r="E1869" t="inlineStr">
        <is>
          <t>Figura para tu altar o tu hogar.</t>
        </is>
      </c>
      <c r="F1869" t="inlineStr">
        <is>
          <t>Pasta Power Sex Caja. Figura para darle lugar de respeto a tu devoción en el altar o en un rincón especial. Escríbenos por WhatsApp y te confirmamos disponibilidad y precio.</t>
        </is>
      </c>
      <c r="G1869" t="inlineStr">
        <is>
          <t>Producto natural; Venta discreta; Pregúntanos por WhatsApp si tienes dudas</t>
        </is>
      </c>
      <c r="H1869" t="inlineStr">
        <is>
          <t>Sigue las instrucciones del empaque. Ante cualquier duda de salud, consulta con un profesional.</t>
        </is>
      </c>
      <c r="I1869" t="inlineStr">
        <is>
          <t>Salud</t>
        </is>
      </c>
      <c r="J1869" t="inlineStr">
        <is>
          <t>Amor</t>
        </is>
      </c>
      <c r="K1869" t="inlineStr"/>
      <c r="L1869" t="inlineStr"/>
      <c r="M1869" t="inlineStr"/>
      <c r="N1869" t="inlineStr">
        <is>
          <t>Sí</t>
        </is>
      </c>
      <c r="O1869" t="inlineStr">
        <is>
          <t>Sí</t>
        </is>
      </c>
      <c r="P1869" t="inlineStr">
        <is>
          <t>Sí</t>
        </is>
      </c>
      <c r="Q1869" t="inlineStr">
        <is>
          <t>Sí</t>
        </is>
      </c>
      <c r="R1869" t="inlineStr">
        <is>
          <t>Sí</t>
        </is>
      </c>
      <c r="S1869" t="inlineStr">
        <is>
          <t>Ninguna</t>
        </is>
      </c>
      <c r="T1869" t="inlineStr"/>
      <c r="U1869" t="inlineStr"/>
      <c r="V1869" t="inlineStr"/>
      <c r="W1869" t="inlineStr"/>
      <c r="X1869" t="inlineStr"/>
      <c r="Y1869" t="inlineStr">
        <is>
          <t>pasta; power; sex; caja; sexual y natural</t>
        </is>
      </c>
    </row>
    <row r="1870">
      <c r="A1870" t="inlineStr">
        <is>
          <t>Pasta Rx24 Caja</t>
        </is>
      </c>
      <c r="B1870" t="inlineStr">
        <is>
          <t>SEX021</t>
        </is>
      </c>
      <c r="C1870" t="n">
        <v>5000</v>
      </c>
      <c r="D1870" t="inlineStr">
        <is>
          <t>Sexual y natural</t>
        </is>
      </c>
      <c r="E1870" t="inlineStr">
        <is>
          <t>Figura para tu altar o tu hogar.</t>
        </is>
      </c>
      <c r="F1870" t="inlineStr">
        <is>
          <t>Pasta Rx24 Caja. Figura para darle lugar de respeto a tu devoción en el altar o en un rincón especial. Escríbenos por WhatsApp y te confirmamos disponibilidad y precio.</t>
        </is>
      </c>
      <c r="G1870" t="inlineStr">
        <is>
          <t>Producto natural; Venta discreta; Pregúntanos por WhatsApp si tienes dudas</t>
        </is>
      </c>
      <c r="H1870" t="inlineStr">
        <is>
          <t>Sigue las instrucciones del empaque. Ante cualquier duda de salud, consulta con un profesional.</t>
        </is>
      </c>
      <c r="I1870" t="inlineStr">
        <is>
          <t>Salud</t>
        </is>
      </c>
      <c r="J1870" t="inlineStr">
        <is>
          <t>Amor</t>
        </is>
      </c>
      <c r="K1870" t="inlineStr"/>
      <c r="L1870" t="inlineStr"/>
      <c r="M1870" t="inlineStr"/>
      <c r="N1870" t="inlineStr">
        <is>
          <t>Sí</t>
        </is>
      </c>
      <c r="O1870" t="inlineStr">
        <is>
          <t>Sí</t>
        </is>
      </c>
      <c r="P1870" t="inlineStr">
        <is>
          <t>Sí</t>
        </is>
      </c>
      <c r="Q1870" t="inlineStr">
        <is>
          <t>Sí</t>
        </is>
      </c>
      <c r="R1870" t="inlineStr">
        <is>
          <t>Sí</t>
        </is>
      </c>
      <c r="S1870" t="inlineStr">
        <is>
          <t>Ninguna</t>
        </is>
      </c>
      <c r="T1870" t="inlineStr"/>
      <c r="U1870" t="inlineStr"/>
      <c r="V1870" t="inlineStr"/>
      <c r="W1870" t="inlineStr"/>
      <c r="X1870" t="inlineStr"/>
      <c r="Y1870" t="inlineStr">
        <is>
          <t>pasta; rx24; caja; sexual y natural</t>
        </is>
      </c>
    </row>
    <row r="1871">
      <c r="A1871" t="inlineStr">
        <is>
          <t>Pasta Sex Max Caja</t>
        </is>
      </c>
      <c r="B1871" t="inlineStr"/>
      <c r="C1871" t="n">
        <v>5000</v>
      </c>
      <c r="D1871" t="inlineStr">
        <is>
          <t>Sexual y natural</t>
        </is>
      </c>
      <c r="E1871" t="inlineStr">
        <is>
          <t>Producto natural para el vigor y la pareja.</t>
        </is>
      </c>
      <c r="F1871" t="inlineStr">
        <is>
          <t>Pasta Sex Max Caja. Producto de venta discreta pensado para el vigor y la intimidad de la pareja. Figura para darle lugar de respeto a tu devoción en el altar o en un rincón especial. Lo encuentras en nuestras tiendas de Ibagué; te lo separamos por WhatsApp.</t>
        </is>
      </c>
      <c r="G1871" t="inlineStr">
        <is>
          <t>Producto natural; Venta discreta; Pregúntanos por WhatsApp si tienes dudas</t>
        </is>
      </c>
      <c r="H1871" t="inlineStr">
        <is>
          <t>Sigue las instrucciones del empaque. Ante cualquier duda de salud, consulta con un profesional.</t>
        </is>
      </c>
      <c r="I1871" t="inlineStr">
        <is>
          <t>Salud</t>
        </is>
      </c>
      <c r="J1871" t="inlineStr">
        <is>
          <t>Amor</t>
        </is>
      </c>
      <c r="K1871" t="inlineStr"/>
      <c r="L1871" t="inlineStr"/>
      <c r="M1871" t="inlineStr"/>
      <c r="N1871" t="inlineStr">
        <is>
          <t>Sí</t>
        </is>
      </c>
      <c r="O1871" t="inlineStr">
        <is>
          <t>Sí</t>
        </is>
      </c>
      <c r="P1871" t="inlineStr">
        <is>
          <t>Sí</t>
        </is>
      </c>
      <c r="Q1871" t="inlineStr">
        <is>
          <t>Sí</t>
        </is>
      </c>
      <c r="R1871" t="inlineStr">
        <is>
          <t>Sí</t>
        </is>
      </c>
      <c r="S1871" t="inlineStr">
        <is>
          <t>Ninguna</t>
        </is>
      </c>
      <c r="T1871" t="inlineStr"/>
      <c r="U1871" t="inlineStr"/>
      <c r="V1871" t="inlineStr"/>
      <c r="W1871" t="inlineStr"/>
      <c r="X1871" t="inlineStr"/>
      <c r="Y1871" t="inlineStr">
        <is>
          <t>pasta; sex; max; caja; sexual y natural</t>
        </is>
      </c>
    </row>
    <row r="1872">
      <c r="A1872" t="inlineStr">
        <is>
          <t>Pasta Temple</t>
        </is>
      </c>
      <c r="B1872" t="inlineStr">
        <is>
          <t>SEX022</t>
        </is>
      </c>
      <c r="C1872" t="n">
        <v>5000</v>
      </c>
      <c r="D1872" t="inlineStr">
        <is>
          <t>Sexual y natural</t>
        </is>
      </c>
      <c r="E1872" t="inlineStr">
        <is>
          <t>Figura para tu altar o tu hogar.</t>
        </is>
      </c>
      <c r="F1872" t="inlineStr">
        <is>
          <t>Pasta Temple. Figura para darle lugar de respeto a tu devoción en el altar o en un rincón especial. Pregúntanos por WhatsApp y te asesoramos para que elijas bien.</t>
        </is>
      </c>
      <c r="G1872" t="inlineStr">
        <is>
          <t>Producto natural; Venta discreta; Pregúntanos por WhatsApp si tienes dudas</t>
        </is>
      </c>
      <c r="H1872" t="inlineStr">
        <is>
          <t>Sigue las instrucciones del empaque. Ante cualquier duda de salud, consulta con un profesional.</t>
        </is>
      </c>
      <c r="I1872" t="inlineStr">
        <is>
          <t>Salud</t>
        </is>
      </c>
      <c r="J1872" t="inlineStr">
        <is>
          <t>Amor</t>
        </is>
      </c>
      <c r="K1872" t="inlineStr"/>
      <c r="L1872" t="inlineStr"/>
      <c r="M1872" t="inlineStr"/>
      <c r="N1872" t="inlineStr">
        <is>
          <t>Sí</t>
        </is>
      </c>
      <c r="O1872" t="inlineStr">
        <is>
          <t>Sí</t>
        </is>
      </c>
      <c r="P1872" t="inlineStr">
        <is>
          <t>Sí</t>
        </is>
      </c>
      <c r="Q1872" t="inlineStr">
        <is>
          <t>Sí</t>
        </is>
      </c>
      <c r="R1872" t="inlineStr">
        <is>
          <t>Sí</t>
        </is>
      </c>
      <c r="S1872" t="inlineStr">
        <is>
          <t>Ninguna</t>
        </is>
      </c>
      <c r="T1872" t="inlineStr"/>
      <c r="U1872" t="inlineStr"/>
      <c r="V1872" t="inlineStr"/>
      <c r="W1872" t="inlineStr"/>
      <c r="X1872" t="inlineStr"/>
      <c r="Y1872" t="inlineStr">
        <is>
          <t>pasta; temple; sexual y natural</t>
        </is>
      </c>
    </row>
    <row r="1873">
      <c r="A1873" t="inlineStr">
        <is>
          <t>Pastas Big Penis</t>
        </is>
      </c>
      <c r="B1873" t="inlineStr">
        <is>
          <t>SEX023</t>
        </is>
      </c>
      <c r="C1873" t="n">
        <v>15000</v>
      </c>
      <c r="D1873" t="inlineStr">
        <is>
          <t>Sexual y natural</t>
        </is>
      </c>
      <c r="E1873" t="inlineStr">
        <is>
          <t>Figura para tu altar o tu hogar.</t>
        </is>
      </c>
      <c r="F1873" t="inlineStr">
        <is>
          <t>Pastas Big Penis. Figura para darle lugar de respeto a tu devoción en el altar o en un rincón especial. Lo encuentras en nuestras tiendas de Ibagué; te lo separamos por WhatsApp.</t>
        </is>
      </c>
      <c r="G1873" t="inlineStr">
        <is>
          <t>Producto natural; Venta discreta; Pregúntanos por WhatsApp si tienes dudas</t>
        </is>
      </c>
      <c r="H1873" t="inlineStr">
        <is>
          <t>Sigue las instrucciones del empaque. Ante cualquier duda de salud, consulta con un profesional.</t>
        </is>
      </c>
      <c r="I1873" t="inlineStr">
        <is>
          <t>Salud</t>
        </is>
      </c>
      <c r="J1873" t="inlineStr">
        <is>
          <t>Amor</t>
        </is>
      </c>
      <c r="K1873" t="inlineStr"/>
      <c r="L1873" t="inlineStr"/>
      <c r="M1873" t="inlineStr"/>
      <c r="N1873" t="inlineStr">
        <is>
          <t>Sí</t>
        </is>
      </c>
      <c r="O1873" t="inlineStr">
        <is>
          <t>Sí</t>
        </is>
      </c>
      <c r="P1873" t="inlineStr">
        <is>
          <t>Sí</t>
        </is>
      </c>
      <c r="Q1873" t="inlineStr">
        <is>
          <t>Sí</t>
        </is>
      </c>
      <c r="R1873" t="inlineStr">
        <is>
          <t>Sí</t>
        </is>
      </c>
      <c r="S1873" t="inlineStr">
        <is>
          <t>Ninguna</t>
        </is>
      </c>
      <c r="T1873" t="inlineStr"/>
      <c r="U1873" t="inlineStr"/>
      <c r="V1873" t="inlineStr"/>
      <c r="W1873" t="inlineStr"/>
      <c r="X1873" t="inlineStr"/>
      <c r="Y1873" t="inlineStr">
        <is>
          <t>pastas; big; penis; sexual y natural</t>
        </is>
      </c>
    </row>
    <row r="1874">
      <c r="A1874" t="inlineStr">
        <is>
          <t>Pastas Max Man por 2</t>
        </is>
      </c>
      <c r="B1874" t="inlineStr">
        <is>
          <t>SEX024</t>
        </is>
      </c>
      <c r="C1874" t="n">
        <v>6000</v>
      </c>
      <c r="D1874" t="inlineStr">
        <is>
          <t>Sexual y natural</t>
        </is>
      </c>
      <c r="E1874" t="inlineStr">
        <is>
          <t>Figura para tu altar o tu hogar.</t>
        </is>
      </c>
      <c r="F1874" t="inlineStr">
        <is>
          <t>Pastas Max Man por 2. Figura para darle lugar de respeto a tu devoción en el altar o en un rincón especial. Escríbenos por WhatsApp y te confirmamos disponibilidad y precio.</t>
        </is>
      </c>
      <c r="G1874" t="inlineStr">
        <is>
          <t>Producto natural; Venta discreta; Pregúntanos por WhatsApp si tienes dudas</t>
        </is>
      </c>
      <c r="H1874" t="inlineStr">
        <is>
          <t>Sigue las instrucciones del empaque. Ante cualquier duda de salud, consulta con un profesional.</t>
        </is>
      </c>
      <c r="I1874" t="inlineStr">
        <is>
          <t>Salud</t>
        </is>
      </c>
      <c r="J1874" t="inlineStr">
        <is>
          <t>Amor</t>
        </is>
      </c>
      <c r="K1874" t="inlineStr"/>
      <c r="L1874" t="inlineStr"/>
      <c r="M1874" t="inlineStr"/>
      <c r="N1874" t="inlineStr">
        <is>
          <t>Sí</t>
        </is>
      </c>
      <c r="O1874" t="inlineStr">
        <is>
          <t>Sí</t>
        </is>
      </c>
      <c r="P1874" t="inlineStr">
        <is>
          <t>Sí</t>
        </is>
      </c>
      <c r="Q1874" t="inlineStr">
        <is>
          <t>Sí</t>
        </is>
      </c>
      <c r="R1874" t="inlineStr">
        <is>
          <t>Sí</t>
        </is>
      </c>
      <c r="S1874" t="inlineStr">
        <is>
          <t>Ninguna</t>
        </is>
      </c>
      <c r="T1874" t="inlineStr"/>
      <c r="U1874" t="inlineStr"/>
      <c r="V1874" t="inlineStr"/>
      <c r="W1874" t="inlineStr"/>
      <c r="X1874" t="inlineStr"/>
      <c r="Y1874" t="inlineStr">
        <is>
          <t>pastas; max; man; sexual y natural</t>
        </is>
      </c>
    </row>
    <row r="1875">
      <c r="A1875" t="inlineStr">
        <is>
          <t>Quita Vicio Flor Amazónico</t>
        </is>
      </c>
      <c r="B1875" t="inlineStr">
        <is>
          <t>NAT014</t>
        </is>
      </c>
      <c r="C1875" t="n">
        <v>8000</v>
      </c>
      <c r="D1875" t="inlineStr">
        <is>
          <t>Sexual y natural</t>
        </is>
      </c>
      <c r="E1875" t="inlineStr">
        <is>
          <t>Producto natural.</t>
        </is>
      </c>
      <c r="F1875" t="inlineStr">
        <is>
          <t>Quita Vicio Flor Amazónico. Producto natural. Escríbenos por WhatsApp y te confirmamos disponibilidad y precio.</t>
        </is>
      </c>
      <c r="G1875" t="inlineStr">
        <is>
          <t>Producto natural; Venta discreta; Pregúntanos por WhatsApp si tienes dudas</t>
        </is>
      </c>
      <c r="H1875" t="inlineStr">
        <is>
          <t>Sigue las instrucciones del empaque. Ante cualquier duda de salud, consulta con un profesional.</t>
        </is>
      </c>
      <c r="I1875" t="inlineStr">
        <is>
          <t>Salud</t>
        </is>
      </c>
      <c r="J1875" t="inlineStr">
        <is>
          <t>Amor</t>
        </is>
      </c>
      <c r="K1875" t="inlineStr">
        <is>
          <t>Limpieza</t>
        </is>
      </c>
      <c r="L1875" t="inlineStr"/>
      <c r="M1875" t="inlineStr"/>
      <c r="N1875" t="inlineStr">
        <is>
          <t>Sí</t>
        </is>
      </c>
      <c r="O1875" t="inlineStr">
        <is>
          <t>Sí</t>
        </is>
      </c>
      <c r="P1875" t="inlineStr">
        <is>
          <t>Sí</t>
        </is>
      </c>
      <c r="Q1875" t="inlineStr">
        <is>
          <t>Sí</t>
        </is>
      </c>
      <c r="R1875" t="inlineStr">
        <is>
          <t>Sí</t>
        </is>
      </c>
      <c r="S1875" t="inlineStr">
        <is>
          <t>Ninguna</t>
        </is>
      </c>
      <c r="T1875" t="inlineStr"/>
      <c r="U1875" t="inlineStr"/>
      <c r="V1875" t="inlineStr"/>
      <c r="W1875" t="inlineStr"/>
      <c r="X1875" t="inlineStr"/>
      <c r="Y1875" t="inlineStr">
        <is>
          <t>quita; vicio; flor; amazonico; sexual y natural</t>
        </is>
      </c>
    </row>
    <row r="1876">
      <c r="A1876" t="inlineStr">
        <is>
          <t>Radina Quitavicio</t>
        </is>
      </c>
      <c r="B1876" t="inlineStr">
        <is>
          <t>NAT015</t>
        </is>
      </c>
      <c r="C1876" t="n">
        <v>10000</v>
      </c>
      <c r="D1876" t="inlineStr">
        <is>
          <t>Sexual y natural</t>
        </is>
      </c>
      <c r="E1876" t="inlineStr">
        <is>
          <t>Producto natural.</t>
        </is>
      </c>
      <c r="F1876" t="inlineStr">
        <is>
          <t>Radina Quitavicio. Producto natural. Pregúntanos por WhatsApp y te asesoramos para que elijas bien.</t>
        </is>
      </c>
      <c r="G1876" t="inlineStr">
        <is>
          <t>Producto natural; Venta discreta; Pregúntanos por WhatsApp si tienes dudas</t>
        </is>
      </c>
      <c r="H1876" t="inlineStr">
        <is>
          <t>Sigue las instrucciones del empaque. Ante cualquier duda de salud, consulta con un profesional.</t>
        </is>
      </c>
      <c r="I1876" t="inlineStr">
        <is>
          <t>Salud</t>
        </is>
      </c>
      <c r="J1876" t="inlineStr">
        <is>
          <t>Amor</t>
        </is>
      </c>
      <c r="K1876" t="inlineStr">
        <is>
          <t>Limpieza</t>
        </is>
      </c>
      <c r="L1876" t="inlineStr"/>
      <c r="M1876" t="inlineStr"/>
      <c r="N1876" t="inlineStr">
        <is>
          <t>Sí</t>
        </is>
      </c>
      <c r="O1876" t="inlineStr">
        <is>
          <t>Sí</t>
        </is>
      </c>
      <c r="P1876" t="inlineStr">
        <is>
          <t>Sí</t>
        </is>
      </c>
      <c r="Q1876" t="inlineStr">
        <is>
          <t>Sí</t>
        </is>
      </c>
      <c r="R1876" t="inlineStr">
        <is>
          <t>Sí</t>
        </is>
      </c>
      <c r="S1876" t="inlineStr">
        <is>
          <t>Ninguna</t>
        </is>
      </c>
      <c r="T1876" t="inlineStr"/>
      <c r="U1876" t="inlineStr"/>
      <c r="V1876" t="inlineStr"/>
      <c r="W1876" t="inlineStr"/>
      <c r="X1876" t="inlineStr"/>
      <c r="Y1876" t="inlineStr">
        <is>
          <t>radina; quitavicio; sexual y natural</t>
        </is>
      </c>
    </row>
    <row r="1877">
      <c r="A1877" t="inlineStr">
        <is>
          <t>Retardín Crema</t>
        </is>
      </c>
      <c r="B1877" t="inlineStr">
        <is>
          <t>SEX025</t>
        </is>
      </c>
      <c r="C1877" t="n">
        <v>6000</v>
      </c>
      <c r="D1877" t="inlineStr">
        <is>
          <t>Sexual y natural</t>
        </is>
      </c>
      <c r="E1877" t="inlineStr">
        <is>
          <t>Producto natural.</t>
        </is>
      </c>
      <c r="F1877" t="inlineStr">
        <is>
          <t>Retardín Crema. Producto natural. Escríbenos por WhatsApp y te confirmamos disponibilidad y precio.</t>
        </is>
      </c>
      <c r="G1877" t="inlineStr">
        <is>
          <t>Producto natural; Venta discreta; Pregúntanos por WhatsApp si tienes dudas</t>
        </is>
      </c>
      <c r="H1877" t="inlineStr">
        <is>
          <t>Sigue las instrucciones del empaque. Ante cualquier duda de salud, consulta con un profesional.</t>
        </is>
      </c>
      <c r="I1877" t="inlineStr">
        <is>
          <t>Salud</t>
        </is>
      </c>
      <c r="J1877" t="inlineStr">
        <is>
          <t>Amor</t>
        </is>
      </c>
      <c r="K1877" t="inlineStr"/>
      <c r="L1877" t="inlineStr"/>
      <c r="M1877" t="inlineStr"/>
      <c r="N1877" t="inlineStr">
        <is>
          <t>Sí</t>
        </is>
      </c>
      <c r="O1877" t="inlineStr">
        <is>
          <t>Sí</t>
        </is>
      </c>
      <c r="P1877" t="inlineStr">
        <is>
          <t>Sí</t>
        </is>
      </c>
      <c r="Q1877" t="inlineStr">
        <is>
          <t>Sí</t>
        </is>
      </c>
      <c r="R1877" t="inlineStr">
        <is>
          <t>Sí</t>
        </is>
      </c>
      <c r="S1877" t="inlineStr">
        <is>
          <t>Ninguna</t>
        </is>
      </c>
      <c r="T1877" t="inlineStr"/>
      <c r="U1877" t="inlineStr"/>
      <c r="V1877" t="inlineStr"/>
      <c r="W1877" t="inlineStr"/>
      <c r="X1877" t="inlineStr"/>
      <c r="Y1877" t="inlineStr">
        <is>
          <t>retardin; crema; sexual y natural</t>
        </is>
      </c>
    </row>
    <row r="1878">
      <c r="A1878" t="inlineStr">
        <is>
          <t>Sangre de Drago</t>
        </is>
      </c>
      <c r="B1878" t="inlineStr">
        <is>
          <t>NAT015</t>
        </is>
      </c>
      <c r="C1878" t="inlineStr"/>
      <c r="D1878" t="inlineStr">
        <is>
          <t>Sexual y natural</t>
        </is>
      </c>
      <c r="E1878" t="inlineStr">
        <is>
          <t>Producto natural.</t>
        </is>
      </c>
      <c r="F1878" t="inlineStr">
        <is>
          <t>Sangre de Drago. Producto natural. Escríbenos por WhatsApp y te confirmamos disponibilidad y precio.</t>
        </is>
      </c>
      <c r="G1878" t="inlineStr">
        <is>
          <t>Producto natural; Venta discreta; Pregúntanos por WhatsApp si tienes dudas</t>
        </is>
      </c>
      <c r="H1878" t="inlineStr">
        <is>
          <t>Sigue las instrucciones del empaque. Ante cualquier duda de salud, consulta con un profesional.</t>
        </is>
      </c>
      <c r="I1878" t="inlineStr">
        <is>
          <t>Salud</t>
        </is>
      </c>
      <c r="J1878" t="inlineStr">
        <is>
          <t>Amor</t>
        </is>
      </c>
      <c r="K1878" t="inlineStr"/>
      <c r="L1878" t="inlineStr"/>
      <c r="M1878" t="inlineStr"/>
      <c r="N1878" t="inlineStr">
        <is>
          <t>Sí</t>
        </is>
      </c>
      <c r="O1878" t="inlineStr">
        <is>
          <t>Sí</t>
        </is>
      </c>
      <c r="P1878" t="inlineStr">
        <is>
          <t>Sí</t>
        </is>
      </c>
      <c r="Q1878" t="inlineStr">
        <is>
          <t>Sí</t>
        </is>
      </c>
      <c r="R1878" t="inlineStr">
        <is>
          <t>Sí</t>
        </is>
      </c>
      <c r="S1878" t="inlineStr">
        <is>
          <t>Ninguna</t>
        </is>
      </c>
      <c r="T1878" t="inlineStr"/>
      <c r="U1878" t="inlineStr"/>
      <c r="V1878" t="inlineStr"/>
      <c r="W1878" t="inlineStr"/>
      <c r="X1878" t="inlineStr"/>
      <c r="Y1878" t="inlineStr">
        <is>
          <t>sangre; drago; sexual y natural</t>
        </is>
      </c>
    </row>
    <row r="1879">
      <c r="A1879" t="inlineStr">
        <is>
          <t>Sex Chewing Gum Unidad</t>
        </is>
      </c>
      <c r="B1879" t="inlineStr">
        <is>
          <t>SEX026</t>
        </is>
      </c>
      <c r="C1879" t="n">
        <v>15000</v>
      </c>
      <c r="D1879" t="inlineStr">
        <is>
          <t>Sexual y natural</t>
        </is>
      </c>
      <c r="E1879" t="inlineStr">
        <is>
          <t>Producto natural.</t>
        </is>
      </c>
      <c r="F1879" t="inlineStr">
        <is>
          <t>Sex Chewing Gum Unidad. Producto natural. Lo encuentras en nuestras tiendas de Ibagué; te lo separamos por WhatsApp.</t>
        </is>
      </c>
      <c r="G1879" t="inlineStr">
        <is>
          <t>Producto natural; Venta discreta; Pregúntanos por WhatsApp si tienes dudas</t>
        </is>
      </c>
      <c r="H1879" t="inlineStr">
        <is>
          <t>Sigue las instrucciones del empaque. Ante cualquier duda de salud, consulta con un profesional.</t>
        </is>
      </c>
      <c r="I1879" t="inlineStr">
        <is>
          <t>Salud</t>
        </is>
      </c>
      <c r="J1879" t="inlineStr">
        <is>
          <t>Amor</t>
        </is>
      </c>
      <c r="K1879" t="inlineStr"/>
      <c r="L1879" t="inlineStr"/>
      <c r="M1879" t="inlineStr"/>
      <c r="N1879" t="inlineStr">
        <is>
          <t>Sí</t>
        </is>
      </c>
      <c r="O1879" t="inlineStr">
        <is>
          <t>Sí</t>
        </is>
      </c>
      <c r="P1879" t="inlineStr">
        <is>
          <t>Sí</t>
        </is>
      </c>
      <c r="Q1879" t="inlineStr">
        <is>
          <t>Sí</t>
        </is>
      </c>
      <c r="R1879" t="inlineStr">
        <is>
          <t>Sí</t>
        </is>
      </c>
      <c r="S1879" t="inlineStr">
        <is>
          <t>Ninguna</t>
        </is>
      </c>
      <c r="T1879" t="inlineStr"/>
      <c r="U1879" t="inlineStr"/>
      <c r="V1879" t="inlineStr"/>
      <c r="W1879" t="inlineStr"/>
      <c r="X1879" t="inlineStr"/>
      <c r="Y1879" t="inlineStr">
        <is>
          <t>sex; chewing; gum; unidad; sexual y natural</t>
        </is>
      </c>
    </row>
    <row r="1880">
      <c r="A1880" t="inlineStr">
        <is>
          <t>Shilajit Sobre</t>
        </is>
      </c>
      <c r="B1880" t="inlineStr"/>
      <c r="C1880" t="inlineStr"/>
      <c r="D1880" t="inlineStr">
        <is>
          <t>Sexual y natural</t>
        </is>
      </c>
      <c r="E1880" t="inlineStr">
        <is>
          <t>Producto natural para el vigor y la pareja.</t>
        </is>
      </c>
      <c r="F1880" t="inlineStr">
        <is>
          <t>Shilajit Sobre. Producto de venta discreta pensado para el vigor y la intimidad de la pareja. Escríbenos por WhatsApp y te confirmamos disponibilidad y precio.</t>
        </is>
      </c>
      <c r="G1880" t="inlineStr">
        <is>
          <t>Producto natural; Venta discreta; Pregúntanos por WhatsApp si tienes dudas</t>
        </is>
      </c>
      <c r="H1880" t="inlineStr">
        <is>
          <t>Sigue las instrucciones del empaque. Ante cualquier duda de salud, consulta con un profesional.</t>
        </is>
      </c>
      <c r="I1880" t="inlineStr">
        <is>
          <t>Salud</t>
        </is>
      </c>
      <c r="J1880" t="inlineStr">
        <is>
          <t>Amor</t>
        </is>
      </c>
      <c r="K1880" t="inlineStr"/>
      <c r="L1880" t="inlineStr"/>
      <c r="M1880" t="inlineStr"/>
      <c r="N1880" t="inlineStr">
        <is>
          <t>Sí</t>
        </is>
      </c>
      <c r="O1880" t="inlineStr">
        <is>
          <t>Sí</t>
        </is>
      </c>
      <c r="P1880" t="inlineStr">
        <is>
          <t>Sí</t>
        </is>
      </c>
      <c r="Q1880" t="inlineStr">
        <is>
          <t>Sí</t>
        </is>
      </c>
      <c r="R1880" t="inlineStr">
        <is>
          <t>Sí</t>
        </is>
      </c>
      <c r="S1880" t="inlineStr">
        <is>
          <t>Ninguna</t>
        </is>
      </c>
      <c r="T1880" t="inlineStr"/>
      <c r="U1880" t="inlineStr"/>
      <c r="V1880" t="inlineStr"/>
      <c r="W1880" t="inlineStr"/>
      <c r="X1880" t="inlineStr"/>
      <c r="Y1880" t="inlineStr">
        <is>
          <t>shilajit; sobre; sexual y natural</t>
        </is>
      </c>
    </row>
    <row r="1881">
      <c r="A1881" t="inlineStr">
        <is>
          <t>Sobre Gold Fly</t>
        </is>
      </c>
      <c r="B1881" t="inlineStr">
        <is>
          <t>SEX027</t>
        </is>
      </c>
      <c r="C1881" t="n">
        <v>20000</v>
      </c>
      <c r="D1881" t="inlineStr">
        <is>
          <t>Sexual y natural</t>
        </is>
      </c>
      <c r="E1881" t="inlineStr">
        <is>
          <t>Producto natural.</t>
        </is>
      </c>
      <c r="F1881" t="inlineStr">
        <is>
          <t>Sobre Gold Fly. Producto natural. Pregúntanos por WhatsApp y te asesoramos para que elijas bien.</t>
        </is>
      </c>
      <c r="G1881" t="inlineStr">
        <is>
          <t>Producto natural; Venta discreta; Pregúntanos por WhatsApp si tienes dudas</t>
        </is>
      </c>
      <c r="H1881" t="inlineStr">
        <is>
          <t>Sigue las instrucciones del empaque. Ante cualquier duda de salud, consulta con un profesional.</t>
        </is>
      </c>
      <c r="I1881" t="inlineStr">
        <is>
          <t>Salud</t>
        </is>
      </c>
      <c r="J1881" t="inlineStr">
        <is>
          <t>Amor</t>
        </is>
      </c>
      <c r="K1881" t="inlineStr"/>
      <c r="L1881" t="inlineStr"/>
      <c r="M1881" t="inlineStr"/>
      <c r="N1881" t="inlineStr">
        <is>
          <t>Sí</t>
        </is>
      </c>
      <c r="O1881" t="inlineStr">
        <is>
          <t>Sí</t>
        </is>
      </c>
      <c r="P1881" t="inlineStr">
        <is>
          <t>Sí</t>
        </is>
      </c>
      <c r="Q1881" t="inlineStr">
        <is>
          <t>Sí</t>
        </is>
      </c>
      <c r="R1881" t="inlineStr">
        <is>
          <t>Sí</t>
        </is>
      </c>
      <c r="S1881" t="inlineStr">
        <is>
          <t>Ninguna</t>
        </is>
      </c>
      <c r="T1881" t="inlineStr"/>
      <c r="U1881" t="inlineStr"/>
      <c r="V1881" t="inlineStr"/>
      <c r="W1881" t="inlineStr"/>
      <c r="X1881" t="inlineStr"/>
      <c r="Y1881" t="inlineStr">
        <is>
          <t>sobre; gold; fly; sexual y natural</t>
        </is>
      </c>
    </row>
    <row r="1882">
      <c r="A1882" t="inlineStr">
        <is>
          <t>Sobre de Miel</t>
        </is>
      </c>
      <c r="B1882" t="inlineStr">
        <is>
          <t>NAT016</t>
        </is>
      </c>
      <c r="C1882" t="n">
        <v>3000</v>
      </c>
      <c r="D1882" t="inlineStr">
        <is>
          <t>Sexual y natural</t>
        </is>
      </c>
      <c r="E1882" t="inlineStr">
        <is>
          <t>Miel para endulzar y atraer.</t>
        </is>
      </c>
      <c r="F1882" t="inlineStr">
        <is>
          <t>Sobre de Miel. La miel se usa en rituales de endulzamiento, para suavizar a una persona o atraer lo bueno. Pregúntanos por WhatsApp y te asesoramos para que elijas bien.</t>
        </is>
      </c>
      <c r="G1882" t="inlineStr">
        <is>
          <t>Producto natural; Venta discreta; Pregúntanos por WhatsApp si tienes dudas</t>
        </is>
      </c>
      <c r="H1882" t="inlineStr">
        <is>
          <t>Sigue las instrucciones del empaque. Ante cualquier duda de salud, consulta con un profesional.</t>
        </is>
      </c>
      <c r="I1882" t="inlineStr">
        <is>
          <t>Salud</t>
        </is>
      </c>
      <c r="J1882" t="inlineStr">
        <is>
          <t>Amor</t>
        </is>
      </c>
      <c r="K1882" t="inlineStr"/>
      <c r="L1882" t="inlineStr"/>
      <c r="M1882" t="inlineStr"/>
      <c r="N1882" t="inlineStr">
        <is>
          <t>Sí</t>
        </is>
      </c>
      <c r="O1882" t="inlineStr">
        <is>
          <t>Sí</t>
        </is>
      </c>
      <c r="P1882" t="inlineStr">
        <is>
          <t>Sí</t>
        </is>
      </c>
      <c r="Q1882" t="inlineStr">
        <is>
          <t>Sí</t>
        </is>
      </c>
      <c r="R1882" t="inlineStr">
        <is>
          <t>Sí</t>
        </is>
      </c>
      <c r="S1882" t="inlineStr">
        <is>
          <t>Ninguna</t>
        </is>
      </c>
      <c r="T1882" t="inlineStr"/>
      <c r="U1882" t="inlineStr"/>
      <c r="V1882" t="inlineStr"/>
      <c r="W1882" t="inlineStr"/>
      <c r="X1882" t="inlineStr"/>
      <c r="Y1882" t="inlineStr">
        <is>
          <t>sobre; miel; sexual y natural</t>
        </is>
      </c>
    </row>
    <row r="1883">
      <c r="A1883" t="inlineStr">
        <is>
          <t>Tira Mero Macho por 3</t>
        </is>
      </c>
      <c r="B1883" t="inlineStr"/>
      <c r="C1883" t="n">
        <v>10000</v>
      </c>
      <c r="D1883" t="inlineStr">
        <is>
          <t>Sexual y natural</t>
        </is>
      </c>
      <c r="E1883" t="inlineStr">
        <is>
          <t>Producto natural para el vigor y la pareja.</t>
        </is>
      </c>
      <c r="F1883" t="inlineStr">
        <is>
          <t>Tira Mero Macho por 3. Producto de venta discreta pensado para el vigor y la intimidad de la pareja. Pregúntanos por WhatsApp y te asesoramos para que elijas bien.</t>
        </is>
      </c>
      <c r="G1883" t="inlineStr">
        <is>
          <t>Producto natural; Venta discreta; Pregúntanos por WhatsApp si tienes dudas</t>
        </is>
      </c>
      <c r="H1883" t="inlineStr">
        <is>
          <t>Sigue las instrucciones del empaque. Ante cualquier duda de salud, consulta con un profesional.</t>
        </is>
      </c>
      <c r="I1883" t="inlineStr">
        <is>
          <t>Salud</t>
        </is>
      </c>
      <c r="J1883" t="inlineStr">
        <is>
          <t>Amor</t>
        </is>
      </c>
      <c r="K1883" t="inlineStr"/>
      <c r="L1883" t="inlineStr"/>
      <c r="M1883" t="inlineStr"/>
      <c r="N1883" t="inlineStr">
        <is>
          <t>Sí</t>
        </is>
      </c>
      <c r="O1883" t="inlineStr">
        <is>
          <t>Sí</t>
        </is>
      </c>
      <c r="P1883" t="inlineStr">
        <is>
          <t>Sí</t>
        </is>
      </c>
      <c r="Q1883" t="inlineStr">
        <is>
          <t>Sí</t>
        </is>
      </c>
      <c r="R1883" t="inlineStr">
        <is>
          <t>Sí</t>
        </is>
      </c>
      <c r="S1883" t="inlineStr">
        <is>
          <t>Ninguna</t>
        </is>
      </c>
      <c r="T1883" t="inlineStr"/>
      <c r="U1883" t="inlineStr"/>
      <c r="V1883" t="inlineStr"/>
      <c r="W1883" t="inlineStr"/>
      <c r="X1883" t="inlineStr"/>
      <c r="Y1883" t="inlineStr">
        <is>
          <t>tira; mero; macho; sexual y natural</t>
        </is>
      </c>
    </row>
    <row r="1884">
      <c r="A1884" t="inlineStr">
        <is>
          <t>Toloache</t>
        </is>
      </c>
      <c r="B1884" t="inlineStr">
        <is>
          <t>NAT017</t>
        </is>
      </c>
      <c r="C1884" t="n">
        <v>12000</v>
      </c>
      <c r="D1884" t="inlineStr">
        <is>
          <t>Sexual y natural</t>
        </is>
      </c>
      <c r="E1884" t="inlineStr">
        <is>
          <t>Producto natural.</t>
        </is>
      </c>
      <c r="F1884" t="inlineStr">
        <is>
          <t>Toloache. Producto natural. Lo encuentras en nuestras tiendas de Ibagué; te lo separamos por WhatsApp.</t>
        </is>
      </c>
      <c r="G1884" t="inlineStr">
        <is>
          <t>Producto natural; Venta discreta; Pregúntanos por WhatsApp si tienes dudas</t>
        </is>
      </c>
      <c r="H1884" t="inlineStr">
        <is>
          <t>Sigue las instrucciones del empaque. Ante cualquier duda de salud, consulta con un profesional.</t>
        </is>
      </c>
      <c r="I1884" t="inlineStr">
        <is>
          <t>Salud</t>
        </is>
      </c>
      <c r="J1884" t="inlineStr">
        <is>
          <t>Amor</t>
        </is>
      </c>
      <c r="K1884" t="inlineStr"/>
      <c r="L1884" t="inlineStr"/>
      <c r="M1884" t="inlineStr"/>
      <c r="N1884" t="inlineStr">
        <is>
          <t>Sí</t>
        </is>
      </c>
      <c r="O1884" t="inlineStr">
        <is>
          <t>Sí</t>
        </is>
      </c>
      <c r="P1884" t="inlineStr">
        <is>
          <t>Sí</t>
        </is>
      </c>
      <c r="Q1884" t="inlineStr">
        <is>
          <t>Sí</t>
        </is>
      </c>
      <c r="R1884" t="inlineStr">
        <is>
          <t>Sí</t>
        </is>
      </c>
      <c r="S1884" t="inlineStr">
        <is>
          <t>Ninguna</t>
        </is>
      </c>
      <c r="T1884" t="inlineStr"/>
      <c r="U1884" t="inlineStr"/>
      <c r="V1884" t="inlineStr"/>
      <c r="W1884" t="inlineStr"/>
      <c r="X1884" t="inlineStr"/>
      <c r="Y1884" t="inlineStr">
        <is>
          <t>toloache; sexual y natural</t>
        </is>
      </c>
    </row>
    <row r="1885">
      <c r="A1885" t="inlineStr">
        <is>
          <t>Ungüento Chino</t>
        </is>
      </c>
      <c r="B1885" t="inlineStr">
        <is>
          <t>NAT018</t>
        </is>
      </c>
      <c r="C1885" t="n">
        <v>15000</v>
      </c>
      <c r="D1885" t="inlineStr">
        <is>
          <t>Sexual y natural</t>
        </is>
      </c>
      <c r="E1885" t="inlineStr">
        <is>
          <t>Producto natural.</t>
        </is>
      </c>
      <c r="F1885" t="inlineStr">
        <is>
          <t>Ungüento Chino. Producto natural. Escríbenos por WhatsApp y te confirmamos disponibilidad y precio.</t>
        </is>
      </c>
      <c r="G1885" t="inlineStr">
        <is>
          <t>Producto natural; Venta discreta; Pregúntanos por WhatsApp si tienes dudas</t>
        </is>
      </c>
      <c r="H1885" t="inlineStr">
        <is>
          <t>Sigue las instrucciones del empaque. Ante cualquier duda de salud, consulta con un profesional.</t>
        </is>
      </c>
      <c r="I1885" t="inlineStr">
        <is>
          <t>Salud</t>
        </is>
      </c>
      <c r="J1885" t="inlineStr">
        <is>
          <t>Amor</t>
        </is>
      </c>
      <c r="K1885" t="inlineStr"/>
      <c r="L1885" t="inlineStr"/>
      <c r="M1885" t="inlineStr"/>
      <c r="N1885" t="inlineStr">
        <is>
          <t>Sí</t>
        </is>
      </c>
      <c r="O1885" t="inlineStr">
        <is>
          <t>Sí</t>
        </is>
      </c>
      <c r="P1885" t="inlineStr">
        <is>
          <t>Sí</t>
        </is>
      </c>
      <c r="Q1885" t="inlineStr">
        <is>
          <t>Sí</t>
        </is>
      </c>
      <c r="R1885" t="inlineStr">
        <is>
          <t>Sí</t>
        </is>
      </c>
      <c r="S1885" t="inlineStr">
        <is>
          <t>Ninguna</t>
        </is>
      </c>
      <c r="T1885" t="inlineStr"/>
      <c r="U1885" t="inlineStr"/>
      <c r="V1885" t="inlineStr"/>
      <c r="W1885" t="inlineStr"/>
      <c r="X1885" t="inlineStr"/>
      <c r="Y1885" t="inlineStr">
        <is>
          <t>unguento; chino; sexual y natural</t>
        </is>
      </c>
    </row>
    <row r="1886">
      <c r="A1886" t="inlineStr">
        <is>
          <t>Vitafer</t>
        </is>
      </c>
      <c r="B1886" t="inlineStr">
        <is>
          <t>SEX028</t>
        </is>
      </c>
      <c r="C1886" t="n">
        <v>45000</v>
      </c>
      <c r="D1886" t="inlineStr">
        <is>
          <t>Sexual y natural</t>
        </is>
      </c>
      <c r="E1886" t="inlineStr">
        <is>
          <t>Producto natural para el vigor y la pareja.</t>
        </is>
      </c>
      <c r="F1886" t="inlineStr">
        <is>
          <t>Vitafer. Producto de venta discreta pensado para el vigor y la intimidad de la pareja. Lo encuentras en nuestras tiendas de Ibagué; te lo separamos por WhatsApp.</t>
        </is>
      </c>
      <c r="G1886" t="inlineStr">
        <is>
          <t>Producto natural; Venta discreta; Pregúntanos por WhatsApp si tienes dudas</t>
        </is>
      </c>
      <c r="H1886" t="inlineStr">
        <is>
          <t>Sigue las instrucciones del empaque. Ante cualquier duda de salud, consulta con un profesional.</t>
        </is>
      </c>
      <c r="I1886" t="inlineStr">
        <is>
          <t>Salud</t>
        </is>
      </c>
      <c r="J1886" t="inlineStr">
        <is>
          <t>Amor</t>
        </is>
      </c>
      <c r="K1886" t="inlineStr"/>
      <c r="L1886" t="inlineStr"/>
      <c r="M1886" t="inlineStr"/>
      <c r="N1886" t="inlineStr">
        <is>
          <t>Sí</t>
        </is>
      </c>
      <c r="O1886" t="inlineStr">
        <is>
          <t>Sí</t>
        </is>
      </c>
      <c r="P1886" t="inlineStr">
        <is>
          <t>Sí</t>
        </is>
      </c>
      <c r="Q1886" t="inlineStr">
        <is>
          <t>Sí</t>
        </is>
      </c>
      <c r="R1886" t="inlineStr">
        <is>
          <t>Sí</t>
        </is>
      </c>
      <c r="S1886" t="inlineStr">
        <is>
          <t>Ninguna</t>
        </is>
      </c>
      <c r="T1886" t="inlineStr"/>
      <c r="U1886" t="inlineStr"/>
      <c r="V1886" t="inlineStr"/>
      <c r="W1886" t="inlineStr"/>
      <c r="X1886" t="inlineStr"/>
      <c r="Y1886" t="inlineStr">
        <is>
          <t>vitafer; sexual y natural</t>
        </is>
      </c>
    </row>
    <row r="1887">
      <c r="A1887" t="inlineStr">
        <is>
          <t>Vitafer Sobre</t>
        </is>
      </c>
      <c r="B1887" t="inlineStr"/>
      <c r="C1887" t="n">
        <v>5000</v>
      </c>
      <c r="D1887" t="inlineStr">
        <is>
          <t>Sexual y natural</t>
        </is>
      </c>
      <c r="E1887" t="inlineStr">
        <is>
          <t>Producto natural para el vigor y la pareja.</t>
        </is>
      </c>
      <c r="F1887" t="inlineStr">
        <is>
          <t>Vitafer Sobre. Producto de venta discreta pensado para el vigor y la intimidad de la pareja. Pregúntanos por WhatsApp y te asesoramos para que elijas bien.</t>
        </is>
      </c>
      <c r="G1887" t="inlineStr">
        <is>
          <t>Producto natural; Venta discreta; Pregúntanos por WhatsApp si tienes dudas</t>
        </is>
      </c>
      <c r="H1887" t="inlineStr">
        <is>
          <t>Sigue las instrucciones del empaque. Ante cualquier duda de salud, consulta con un profesional.</t>
        </is>
      </c>
      <c r="I1887" t="inlineStr">
        <is>
          <t>Salud</t>
        </is>
      </c>
      <c r="J1887" t="inlineStr">
        <is>
          <t>Amor</t>
        </is>
      </c>
      <c r="K1887" t="inlineStr"/>
      <c r="L1887" t="inlineStr"/>
      <c r="M1887" t="inlineStr"/>
      <c r="N1887" t="inlineStr">
        <is>
          <t>Sí</t>
        </is>
      </c>
      <c r="O1887" t="inlineStr">
        <is>
          <t>Sí</t>
        </is>
      </c>
      <c r="P1887" t="inlineStr">
        <is>
          <t>Sí</t>
        </is>
      </c>
      <c r="Q1887" t="inlineStr">
        <is>
          <t>Sí</t>
        </is>
      </c>
      <c r="R1887" t="inlineStr">
        <is>
          <t>Sí</t>
        </is>
      </c>
      <c r="S1887" t="inlineStr">
        <is>
          <t>Ninguna</t>
        </is>
      </c>
      <c r="T1887" t="inlineStr"/>
      <c r="U1887" t="inlineStr"/>
      <c r="V1887" t="inlineStr"/>
      <c r="W1887" t="inlineStr"/>
      <c r="X1887" t="inlineStr"/>
      <c r="Y1887" t="inlineStr">
        <is>
          <t>vitafer; sobre; sexual y natural</t>
        </is>
      </c>
    </row>
    <row r="1888">
      <c r="A1888" t="inlineStr">
        <is>
          <t>Aceite de Almendras Botella</t>
        </is>
      </c>
      <c r="B1888" t="inlineStr">
        <is>
          <t>QUI001</t>
        </is>
      </c>
      <c r="C1888" t="inlineStr"/>
      <c r="D1888" t="inlineStr">
        <is>
          <t>Químicos y trucos</t>
        </is>
      </c>
      <c r="E1888" t="inlineStr">
        <is>
          <t>Aceite para ungir velas y amuletos.</t>
        </is>
      </c>
      <c r="F1888" t="inlineStr">
        <is>
          <t>Aceite de Almendras Botella. El aceite se usa para ungir velas y amuletos antes de encenderlos o estrenarlos. Escríbenos por WhatsApp y te confirmamos disponibilidad y precio.</t>
        </is>
      </c>
      <c r="G1888" t="inlineStr">
        <is>
          <t>Preparado listo para usar; Pregúntanos cómo se aplica; Muy pedido por los negocios</t>
        </is>
      </c>
      <c r="H1888" t="inlineStr">
        <is>
          <t>Escríbenos por WhatsApp y te decimos el paso a paso para que te funcione.</t>
        </is>
      </c>
      <c r="I1888" t="inlineStr">
        <is>
          <t>Trabajo y negocio</t>
        </is>
      </c>
      <c r="J1888" t="inlineStr"/>
      <c r="K1888" t="inlineStr"/>
      <c r="L1888" t="inlineStr"/>
      <c r="M1888" t="inlineStr"/>
      <c r="N1888" t="inlineStr">
        <is>
          <t>Sí</t>
        </is>
      </c>
      <c r="O1888" t="inlineStr">
        <is>
          <t>Sí</t>
        </is>
      </c>
      <c r="P1888" t="inlineStr">
        <is>
          <t>Sí</t>
        </is>
      </c>
      <c r="Q1888" t="inlineStr">
        <is>
          <t>Sí</t>
        </is>
      </c>
      <c r="R1888" t="inlineStr">
        <is>
          <t>Sí</t>
        </is>
      </c>
      <c r="S1888" t="inlineStr">
        <is>
          <t>Ninguna</t>
        </is>
      </c>
      <c r="T1888" t="inlineStr"/>
      <c r="U1888" t="inlineStr"/>
      <c r="V1888" t="inlineStr"/>
      <c r="W1888" t="inlineStr"/>
      <c r="X1888" t="inlineStr"/>
      <c r="Y1888" t="inlineStr">
        <is>
          <t>aceite; almendras; botella; quimicos y trucos</t>
        </is>
      </c>
    </row>
    <row r="1889">
      <c r="A1889" t="inlineStr">
        <is>
          <t>Aceite de Citronela Botella</t>
        </is>
      </c>
      <c r="B1889" t="inlineStr">
        <is>
          <t>QUI002</t>
        </is>
      </c>
      <c r="C1889" t="inlineStr"/>
      <c r="D1889" t="inlineStr">
        <is>
          <t>Químicos y trucos</t>
        </is>
      </c>
      <c r="E1889" t="inlineStr">
        <is>
          <t>Aceite para ungir velas y amuletos.</t>
        </is>
      </c>
      <c r="F1889" t="inlineStr">
        <is>
          <t>Aceite de Citronela Botella. El aceite se usa para ungir velas y amuletos antes de encenderlos o estrenarlos. Lo encuentras en nuestras tiendas de Ibagué; te lo separamos por WhatsApp.</t>
        </is>
      </c>
      <c r="G1889" t="inlineStr">
        <is>
          <t>Preparado listo para usar; Pregúntanos cómo se aplica; Muy pedido por los negocios</t>
        </is>
      </c>
      <c r="H1889" t="inlineStr">
        <is>
          <t>Escríbenos por WhatsApp y te decimos el paso a paso para que te funcione.</t>
        </is>
      </c>
      <c r="I1889" t="inlineStr">
        <is>
          <t>Trabajo y negocio</t>
        </is>
      </c>
      <c r="J1889" t="inlineStr"/>
      <c r="K1889" t="inlineStr"/>
      <c r="L1889" t="inlineStr"/>
      <c r="M1889" t="inlineStr"/>
      <c r="N1889" t="inlineStr">
        <is>
          <t>Sí</t>
        </is>
      </c>
      <c r="O1889" t="inlineStr">
        <is>
          <t>Sí</t>
        </is>
      </c>
      <c r="P1889" t="inlineStr">
        <is>
          <t>Sí</t>
        </is>
      </c>
      <c r="Q1889" t="inlineStr">
        <is>
          <t>Sí</t>
        </is>
      </c>
      <c r="R1889" t="inlineStr">
        <is>
          <t>Sí</t>
        </is>
      </c>
      <c r="S1889" t="inlineStr">
        <is>
          <t>Ninguna</t>
        </is>
      </c>
      <c r="T1889" t="inlineStr"/>
      <c r="U1889" t="inlineStr"/>
      <c r="V1889" t="inlineStr"/>
      <c r="W1889" t="inlineStr"/>
      <c r="X1889" t="inlineStr"/>
      <c r="Y1889" t="inlineStr">
        <is>
          <t>aceite; citronela; botella; quimicos y trucos</t>
        </is>
      </c>
    </row>
    <row r="1890">
      <c r="A1890" t="inlineStr">
        <is>
          <t>Aceite de Coco Botella</t>
        </is>
      </c>
      <c r="B1890" t="inlineStr">
        <is>
          <t>QUI003</t>
        </is>
      </c>
      <c r="C1890" t="n">
        <v>10000</v>
      </c>
      <c r="D1890" t="inlineStr">
        <is>
          <t>Químicos y trucos</t>
        </is>
      </c>
      <c r="E1890" t="inlineStr">
        <is>
          <t>Aceite para ungir velas y amuletos.</t>
        </is>
      </c>
      <c r="F1890" t="inlineStr">
        <is>
          <t>Aceite de Coco Botella. El aceite se usa para ungir velas y amuletos antes de encenderlos o estrenarlos. Escríbenos por WhatsApp y te confirmamos disponibilidad y precio.</t>
        </is>
      </c>
      <c r="G1890" t="inlineStr">
        <is>
          <t>Preparado listo para usar; Pregúntanos cómo se aplica; Muy pedido por los negocios</t>
        </is>
      </c>
      <c r="H1890" t="inlineStr">
        <is>
          <t>Escríbenos por WhatsApp y te decimos el paso a paso para que te funcione.</t>
        </is>
      </c>
      <c r="I1890" t="inlineStr">
        <is>
          <t>Trabajo y negocio</t>
        </is>
      </c>
      <c r="J1890" t="inlineStr"/>
      <c r="K1890" t="inlineStr"/>
      <c r="L1890" t="inlineStr"/>
      <c r="M1890" t="inlineStr"/>
      <c r="N1890" t="inlineStr">
        <is>
          <t>Sí</t>
        </is>
      </c>
      <c r="O1890" t="inlineStr">
        <is>
          <t>Sí</t>
        </is>
      </c>
      <c r="P1890" t="inlineStr">
        <is>
          <t>Sí</t>
        </is>
      </c>
      <c r="Q1890" t="inlineStr">
        <is>
          <t>Sí</t>
        </is>
      </c>
      <c r="R1890" t="inlineStr">
        <is>
          <t>Sí</t>
        </is>
      </c>
      <c r="S1890" t="inlineStr">
        <is>
          <t>Ninguna</t>
        </is>
      </c>
      <c r="T1890" t="inlineStr"/>
      <c r="U1890" t="inlineStr"/>
      <c r="V1890" t="inlineStr"/>
      <c r="W1890" t="inlineStr"/>
      <c r="X1890" t="inlineStr"/>
      <c r="Y1890" t="inlineStr">
        <is>
          <t>aceite; coco; botella; quimicos y trucos</t>
        </is>
      </c>
    </row>
    <row r="1891">
      <c r="A1891" t="inlineStr">
        <is>
          <t>Aceite de Naranja Botella</t>
        </is>
      </c>
      <c r="B1891" t="inlineStr">
        <is>
          <t>QUI004</t>
        </is>
      </c>
      <c r="C1891" t="n">
        <v>10000</v>
      </c>
      <c r="D1891" t="inlineStr">
        <is>
          <t>Químicos y trucos</t>
        </is>
      </c>
      <c r="E1891" t="inlineStr">
        <is>
          <t>Aceite para ungir velas y amuletos.</t>
        </is>
      </c>
      <c r="F1891" t="inlineStr">
        <is>
          <t>Aceite de Naranja Botella. El aceite se usa para ungir velas y amuletos antes de encenderlos o estrenarlos. Pregúntanos por WhatsApp y te asesoramos para que elijas bien.</t>
        </is>
      </c>
      <c r="G1891" t="inlineStr">
        <is>
          <t>Preparado listo para usar; Pregúntanos cómo se aplica; Muy pedido por los negocios</t>
        </is>
      </c>
      <c r="H1891" t="inlineStr">
        <is>
          <t>Escríbenos por WhatsApp y te decimos el paso a paso para que te funcione.</t>
        </is>
      </c>
      <c r="I1891" t="inlineStr">
        <is>
          <t>Trabajo y negocio</t>
        </is>
      </c>
      <c r="J1891" t="inlineStr"/>
      <c r="K1891" t="inlineStr"/>
      <c r="L1891" t="inlineStr"/>
      <c r="M1891" t="inlineStr"/>
      <c r="N1891" t="inlineStr">
        <is>
          <t>Sí</t>
        </is>
      </c>
      <c r="O1891" t="inlineStr">
        <is>
          <t>Sí</t>
        </is>
      </c>
      <c r="P1891" t="inlineStr">
        <is>
          <t>Sí</t>
        </is>
      </c>
      <c r="Q1891" t="inlineStr">
        <is>
          <t>Sí</t>
        </is>
      </c>
      <c r="R1891" t="inlineStr">
        <is>
          <t>Sí</t>
        </is>
      </c>
      <c r="S1891" t="inlineStr">
        <is>
          <t>Ninguna</t>
        </is>
      </c>
      <c r="T1891" t="inlineStr"/>
      <c r="U1891" t="inlineStr"/>
      <c r="V1891" t="inlineStr"/>
      <c r="W1891" t="inlineStr"/>
      <c r="X1891" t="inlineStr"/>
      <c r="Y1891" t="inlineStr">
        <is>
          <t>aceite; naranja; botella; quimicos y trucos</t>
        </is>
      </c>
    </row>
    <row r="1892">
      <c r="A1892" t="inlineStr">
        <is>
          <t>Aceite de Uva Botella</t>
        </is>
      </c>
      <c r="B1892" t="inlineStr">
        <is>
          <t>QUI005</t>
        </is>
      </c>
      <c r="C1892" t="inlineStr"/>
      <c r="D1892" t="inlineStr">
        <is>
          <t>Químicos y trucos</t>
        </is>
      </c>
      <c r="E1892" t="inlineStr">
        <is>
          <t>Aceite para ungir velas y amuletos.</t>
        </is>
      </c>
      <c r="F1892" t="inlineStr">
        <is>
          <t>Aceite de Uva Botella. El aceite se usa para ungir velas y amuletos antes de encenderlos o estrenarlos. Lo encuentras en nuestras tiendas de Ibagué; te lo separamos por WhatsApp.</t>
        </is>
      </c>
      <c r="G1892" t="inlineStr">
        <is>
          <t>Preparado listo para usar; Pregúntanos cómo se aplica; Muy pedido por los negocios</t>
        </is>
      </c>
      <c r="H1892" t="inlineStr">
        <is>
          <t>Escríbenos por WhatsApp y te decimos el paso a paso para que te funcione.</t>
        </is>
      </c>
      <c r="I1892" t="inlineStr">
        <is>
          <t>Trabajo y negocio</t>
        </is>
      </c>
      <c r="J1892" t="inlineStr"/>
      <c r="K1892" t="inlineStr"/>
      <c r="L1892" t="inlineStr"/>
      <c r="M1892" t="inlineStr"/>
      <c r="N1892" t="inlineStr">
        <is>
          <t>Sí</t>
        </is>
      </c>
      <c r="O1892" t="inlineStr">
        <is>
          <t>Sí</t>
        </is>
      </c>
      <c r="P1892" t="inlineStr">
        <is>
          <t>Sí</t>
        </is>
      </c>
      <c r="Q1892" t="inlineStr">
        <is>
          <t>Sí</t>
        </is>
      </c>
      <c r="R1892" t="inlineStr">
        <is>
          <t>Sí</t>
        </is>
      </c>
      <c r="S1892" t="inlineStr">
        <is>
          <t>Ninguna</t>
        </is>
      </c>
      <c r="T1892" t="inlineStr"/>
      <c r="U1892" t="inlineStr"/>
      <c r="V1892" t="inlineStr"/>
      <c r="W1892" t="inlineStr"/>
      <c r="X1892" t="inlineStr"/>
      <c r="Y1892" t="inlineStr">
        <is>
          <t>aceite; uva; botella; quimicos y trucos</t>
        </is>
      </c>
    </row>
    <row r="1893">
      <c r="A1893" t="inlineStr">
        <is>
          <t>Alcanfor</t>
        </is>
      </c>
      <c r="B1893" t="inlineStr">
        <is>
          <t>QUI006</t>
        </is>
      </c>
      <c r="C1893" t="n">
        <v>5000</v>
      </c>
      <c r="D1893" t="inlineStr">
        <is>
          <t>Químicos y trucos</t>
        </is>
      </c>
      <c r="E1893" t="inlineStr">
        <is>
          <t>Preparado listo para usar.</t>
        </is>
      </c>
      <c r="F1893" t="inlineStr">
        <is>
          <t>Alcanfor. Preparado listo para usar. Lo encuentras en nuestras tiendas de Ibagué; te lo separamos por WhatsApp.</t>
        </is>
      </c>
      <c r="G1893" t="inlineStr">
        <is>
          <t>Preparado listo para usar; Pregúntanos cómo se aplica; Muy pedido por los negocios</t>
        </is>
      </c>
      <c r="H1893" t="inlineStr">
        <is>
          <t>Escríbenos por WhatsApp y te decimos el paso a paso para que te funcione.</t>
        </is>
      </c>
      <c r="I1893" t="inlineStr">
        <is>
          <t>Trabajo y negocio</t>
        </is>
      </c>
      <c r="J1893" t="inlineStr"/>
      <c r="K1893" t="inlineStr"/>
      <c r="L1893" t="inlineStr"/>
      <c r="M1893" t="inlineStr"/>
      <c r="N1893" t="inlineStr">
        <is>
          <t>Sí</t>
        </is>
      </c>
      <c r="O1893" t="inlineStr">
        <is>
          <t>Sí</t>
        </is>
      </c>
      <c r="P1893" t="inlineStr">
        <is>
          <t>Sí</t>
        </is>
      </c>
      <c r="Q1893" t="inlineStr">
        <is>
          <t>Sí</t>
        </is>
      </c>
      <c r="R1893" t="inlineStr">
        <is>
          <t>Sí</t>
        </is>
      </c>
      <c r="S1893" t="inlineStr">
        <is>
          <t>Ninguna</t>
        </is>
      </c>
      <c r="T1893" t="inlineStr"/>
      <c r="U1893" t="inlineStr"/>
      <c r="V1893" t="inlineStr"/>
      <c r="W1893" t="inlineStr"/>
      <c r="X1893" t="inlineStr"/>
      <c r="Y1893" t="inlineStr">
        <is>
          <t>alcanfor; quimicos y trucos</t>
        </is>
      </c>
    </row>
    <row r="1894">
      <c r="A1894" t="inlineStr">
        <is>
          <t>Alcohol Azul Botella</t>
        </is>
      </c>
      <c r="B1894" t="inlineStr">
        <is>
          <t>QUI007</t>
        </is>
      </c>
      <c r="C1894" t="n">
        <v>12000</v>
      </c>
      <c r="D1894" t="inlineStr">
        <is>
          <t>Químicos y trucos</t>
        </is>
      </c>
      <c r="E1894" t="inlineStr">
        <is>
          <t>Preparado listo para usar.</t>
        </is>
      </c>
      <c r="F1894" t="inlineStr">
        <is>
          <t>Alcohol Azul Botella. Preparado listo para usar. Escríbenos por WhatsApp y te confirmamos disponibilidad y precio.</t>
        </is>
      </c>
      <c r="G1894" t="inlineStr">
        <is>
          <t>Preparado listo para usar; Pregúntanos cómo se aplica; Muy pedido por los negocios</t>
        </is>
      </c>
      <c r="H1894" t="inlineStr">
        <is>
          <t>Escríbenos por WhatsApp y te decimos el paso a paso para que te funcione.</t>
        </is>
      </c>
      <c r="I1894" t="inlineStr">
        <is>
          <t>Trabajo y negocio</t>
        </is>
      </c>
      <c r="J1894" t="inlineStr"/>
      <c r="K1894" t="inlineStr"/>
      <c r="L1894" t="inlineStr"/>
      <c r="M1894" t="inlineStr"/>
      <c r="N1894" t="inlineStr">
        <is>
          <t>Sí</t>
        </is>
      </c>
      <c r="O1894" t="inlineStr">
        <is>
          <t>Sí</t>
        </is>
      </c>
      <c r="P1894" t="inlineStr">
        <is>
          <t>Sí</t>
        </is>
      </c>
      <c r="Q1894" t="inlineStr">
        <is>
          <t>Sí</t>
        </is>
      </c>
      <c r="R1894" t="inlineStr">
        <is>
          <t>Sí</t>
        </is>
      </c>
      <c r="S1894" t="inlineStr">
        <is>
          <t>Ninguna</t>
        </is>
      </c>
      <c r="T1894" t="inlineStr"/>
      <c r="U1894" t="inlineStr"/>
      <c r="V1894" t="inlineStr"/>
      <c r="W1894" t="inlineStr"/>
      <c r="X1894" t="inlineStr"/>
      <c r="Y1894" t="inlineStr">
        <is>
          <t>alcohol; azul; botella; quimicos y trucos</t>
        </is>
      </c>
    </row>
    <row r="1895">
      <c r="A1895" t="inlineStr">
        <is>
          <t>Alcohol Blanco Botella</t>
        </is>
      </c>
      <c r="B1895" t="inlineStr">
        <is>
          <t>QUI008</t>
        </is>
      </c>
      <c r="C1895" t="n">
        <v>20000</v>
      </c>
      <c r="D1895" t="inlineStr">
        <is>
          <t>Químicos y trucos</t>
        </is>
      </c>
      <c r="E1895" t="inlineStr">
        <is>
          <t>Preparado listo para usar.</t>
        </is>
      </c>
      <c r="F1895" t="inlineStr">
        <is>
          <t>Alcohol Blanco Botella. Preparado listo para usar. Lo encuentras en nuestras tiendas de Ibagué; te lo separamos por WhatsApp.</t>
        </is>
      </c>
      <c r="G1895" t="inlineStr">
        <is>
          <t>Preparado listo para usar; Pregúntanos cómo se aplica; Muy pedido por los negocios</t>
        </is>
      </c>
      <c r="H1895" t="inlineStr">
        <is>
          <t>Escríbenos por WhatsApp y te decimos el paso a paso para que te funcione.</t>
        </is>
      </c>
      <c r="I1895" t="inlineStr">
        <is>
          <t>Trabajo y negocio</t>
        </is>
      </c>
      <c r="J1895" t="inlineStr"/>
      <c r="K1895" t="inlineStr"/>
      <c r="L1895" t="inlineStr"/>
      <c r="M1895" t="inlineStr"/>
      <c r="N1895" t="inlineStr">
        <is>
          <t>Sí</t>
        </is>
      </c>
      <c r="O1895" t="inlineStr">
        <is>
          <t>Sí</t>
        </is>
      </c>
      <c r="P1895" t="inlineStr">
        <is>
          <t>Sí</t>
        </is>
      </c>
      <c r="Q1895" t="inlineStr">
        <is>
          <t>Sí</t>
        </is>
      </c>
      <c r="R1895" t="inlineStr">
        <is>
          <t>Sí</t>
        </is>
      </c>
      <c r="S1895" t="inlineStr">
        <is>
          <t>Ninguna</t>
        </is>
      </c>
      <c r="T1895" t="inlineStr"/>
      <c r="U1895" t="inlineStr"/>
      <c r="V1895" t="inlineStr"/>
      <c r="W1895" t="inlineStr"/>
      <c r="X1895" t="inlineStr"/>
      <c r="Y1895" t="inlineStr">
        <is>
          <t>alcohol; blanco; botella; quimicos y trucos</t>
        </is>
      </c>
    </row>
    <row r="1896">
      <c r="A1896" t="inlineStr">
        <is>
          <t>Alcohol Industrial Botella</t>
        </is>
      </c>
      <c r="B1896" t="inlineStr">
        <is>
          <t>QUI009</t>
        </is>
      </c>
      <c r="C1896" t="n">
        <v>12000</v>
      </c>
      <c r="D1896" t="inlineStr">
        <is>
          <t>Químicos y trucos</t>
        </is>
      </c>
      <c r="E1896" t="inlineStr">
        <is>
          <t>Preparado listo para usar.</t>
        </is>
      </c>
      <c r="F1896" t="inlineStr">
        <is>
          <t>Alcohol Industrial Botella. Preparado listo para usar. Pregúntanos por WhatsApp y te asesoramos para que elijas bien.</t>
        </is>
      </c>
      <c r="G1896" t="inlineStr">
        <is>
          <t>Preparado listo para usar; Pregúntanos cómo se aplica; Muy pedido por los negocios</t>
        </is>
      </c>
      <c r="H1896" t="inlineStr">
        <is>
          <t>Escríbenos por WhatsApp y te decimos el paso a paso para que te funcione.</t>
        </is>
      </c>
      <c r="I1896" t="inlineStr">
        <is>
          <t>Trabajo y negocio</t>
        </is>
      </c>
      <c r="J1896" t="inlineStr"/>
      <c r="K1896" t="inlineStr"/>
      <c r="L1896" t="inlineStr"/>
      <c r="M1896" t="inlineStr"/>
      <c r="N1896" t="inlineStr">
        <is>
          <t>Sí</t>
        </is>
      </c>
      <c r="O1896" t="inlineStr">
        <is>
          <t>Sí</t>
        </is>
      </c>
      <c r="P1896" t="inlineStr">
        <is>
          <t>Sí</t>
        </is>
      </c>
      <c r="Q1896" t="inlineStr">
        <is>
          <t>Sí</t>
        </is>
      </c>
      <c r="R1896" t="inlineStr">
        <is>
          <t>Sí</t>
        </is>
      </c>
      <c r="S1896" t="inlineStr">
        <is>
          <t>Ninguna</t>
        </is>
      </c>
      <c r="T1896" t="inlineStr"/>
      <c r="U1896" t="inlineStr"/>
      <c r="V1896" t="inlineStr"/>
      <c r="W1896" t="inlineStr"/>
      <c r="X1896" t="inlineStr"/>
      <c r="Y1896" t="inlineStr">
        <is>
          <t>alcohol; industrial; botella; quimicos y trucos</t>
        </is>
      </c>
    </row>
    <row r="1897">
      <c r="A1897" t="inlineStr">
        <is>
          <t>Amoniaco Onza</t>
        </is>
      </c>
      <c r="B1897" t="inlineStr">
        <is>
          <t>QUI010</t>
        </is>
      </c>
      <c r="C1897" t="n">
        <v>10000</v>
      </c>
      <c r="D1897" t="inlineStr">
        <is>
          <t>Químicos y trucos</t>
        </is>
      </c>
      <c r="E1897" t="inlineStr">
        <is>
          <t>Preparado listo para usar.</t>
        </is>
      </c>
      <c r="F1897" t="inlineStr">
        <is>
          <t>Amoniaco Onza. Preparado listo para usar. Escríbenos por WhatsApp y te confirmamos disponibilidad y precio.</t>
        </is>
      </c>
      <c r="G1897" t="inlineStr">
        <is>
          <t>Preparado listo para usar; Pregúntanos cómo se aplica; Muy pedido por los negocios</t>
        </is>
      </c>
      <c r="H1897" t="inlineStr">
        <is>
          <t>Escríbenos por WhatsApp y te decimos el paso a paso para que te funcione.</t>
        </is>
      </c>
      <c r="I1897" t="inlineStr">
        <is>
          <t>Trabajo y negocio</t>
        </is>
      </c>
      <c r="J1897" t="inlineStr"/>
      <c r="K1897" t="inlineStr"/>
      <c r="L1897" t="inlineStr"/>
      <c r="M1897" t="inlineStr"/>
      <c r="N1897" t="inlineStr">
        <is>
          <t>Sí</t>
        </is>
      </c>
      <c r="O1897" t="inlineStr">
        <is>
          <t>Sí</t>
        </is>
      </c>
      <c r="P1897" t="inlineStr">
        <is>
          <t>Sí</t>
        </is>
      </c>
      <c r="Q1897" t="inlineStr">
        <is>
          <t>Sí</t>
        </is>
      </c>
      <c r="R1897" t="inlineStr">
        <is>
          <t>Sí</t>
        </is>
      </c>
      <c r="S1897" t="inlineStr">
        <is>
          <t>Ninguna</t>
        </is>
      </c>
      <c r="T1897" t="inlineStr"/>
      <c r="U1897" t="inlineStr"/>
      <c r="V1897" t="inlineStr"/>
      <c r="W1897" t="inlineStr"/>
      <c r="X1897" t="inlineStr"/>
      <c r="Y1897" t="inlineStr">
        <is>
          <t>amoniaco; onza; quimicos y trucos</t>
        </is>
      </c>
    </row>
    <row r="1898">
      <c r="A1898" t="inlineStr">
        <is>
          <t>Azogue Onza</t>
        </is>
      </c>
      <c r="B1898" t="inlineStr"/>
      <c r="C1898" t="n">
        <v>210000</v>
      </c>
      <c r="D1898" t="inlineStr">
        <is>
          <t>Químicos y trucos</t>
        </is>
      </c>
      <c r="E1898" t="inlineStr">
        <is>
          <t>Preparado listo para usar.</t>
        </is>
      </c>
      <c r="F1898" t="inlineStr">
        <is>
          <t>Azogue Onza. Preparado listo para usar. Escríbenos por WhatsApp y te confirmamos disponibilidad y precio.</t>
        </is>
      </c>
      <c r="G1898" t="inlineStr">
        <is>
          <t>Preparado listo para usar; Pregúntanos cómo se aplica; Muy pedido por los negocios</t>
        </is>
      </c>
      <c r="H1898" t="inlineStr">
        <is>
          <t>Escríbenos por WhatsApp y te decimos el paso a paso para que te funcione.</t>
        </is>
      </c>
      <c r="I1898" t="inlineStr">
        <is>
          <t>Trabajo y negocio</t>
        </is>
      </c>
      <c r="J1898" t="inlineStr"/>
      <c r="K1898" t="inlineStr"/>
      <c r="L1898" t="inlineStr"/>
      <c r="M1898" t="inlineStr"/>
      <c r="N1898" t="inlineStr">
        <is>
          <t>Sí</t>
        </is>
      </c>
      <c r="O1898" t="inlineStr">
        <is>
          <t>Sí</t>
        </is>
      </c>
      <c r="P1898" t="inlineStr">
        <is>
          <t>Sí</t>
        </is>
      </c>
      <c r="Q1898" t="inlineStr">
        <is>
          <t>Sí</t>
        </is>
      </c>
      <c r="R1898" t="inlineStr">
        <is>
          <t>Sí</t>
        </is>
      </c>
      <c r="S1898" t="inlineStr">
        <is>
          <t>Ninguna</t>
        </is>
      </c>
      <c r="T1898" t="inlineStr"/>
      <c r="U1898" t="inlineStr"/>
      <c r="V1898" t="inlineStr"/>
      <c r="W1898" t="inlineStr"/>
      <c r="X1898" t="inlineStr"/>
      <c r="Y1898" t="inlineStr">
        <is>
          <t>azogue; onza; quimicos y trucos</t>
        </is>
      </c>
    </row>
    <row r="1899">
      <c r="A1899" t="inlineStr">
        <is>
          <t>Azogue Unidad</t>
        </is>
      </c>
      <c r="B1899" t="inlineStr">
        <is>
          <t>QUI011</t>
        </is>
      </c>
      <c r="C1899" t="n">
        <v>12000</v>
      </c>
      <c r="D1899" t="inlineStr">
        <is>
          <t>Químicos y trucos</t>
        </is>
      </c>
      <c r="E1899" t="inlineStr">
        <is>
          <t>Preparado listo para usar.</t>
        </is>
      </c>
      <c r="F1899" t="inlineStr">
        <is>
          <t>Azogue Unidad. Preparado listo para usar. Escríbenos por WhatsApp y te confirmamos disponibilidad y precio.</t>
        </is>
      </c>
      <c r="G1899" t="inlineStr">
        <is>
          <t>Preparado listo para usar; Pregúntanos cómo se aplica; Muy pedido por los negocios</t>
        </is>
      </c>
      <c r="H1899" t="inlineStr">
        <is>
          <t>Escríbenos por WhatsApp y te decimos el paso a paso para que te funcione.</t>
        </is>
      </c>
      <c r="I1899" t="inlineStr">
        <is>
          <t>Trabajo y negocio</t>
        </is>
      </c>
      <c r="J1899" t="inlineStr"/>
      <c r="K1899" t="inlineStr"/>
      <c r="L1899" t="inlineStr"/>
      <c r="M1899" t="inlineStr"/>
      <c r="N1899" t="inlineStr">
        <is>
          <t>Sí</t>
        </is>
      </c>
      <c r="O1899" t="inlineStr">
        <is>
          <t>Sí</t>
        </is>
      </c>
      <c r="P1899" t="inlineStr">
        <is>
          <t>Sí</t>
        </is>
      </c>
      <c r="Q1899" t="inlineStr">
        <is>
          <t>Sí</t>
        </is>
      </c>
      <c r="R1899" t="inlineStr">
        <is>
          <t>Sí</t>
        </is>
      </c>
      <c r="S1899" t="inlineStr">
        <is>
          <t>Ninguna</t>
        </is>
      </c>
      <c r="T1899" t="inlineStr"/>
      <c r="U1899" t="inlineStr"/>
      <c r="V1899" t="inlineStr"/>
      <c r="W1899" t="inlineStr"/>
      <c r="X1899" t="inlineStr"/>
      <c r="Y1899" t="inlineStr">
        <is>
          <t>azogue; unidad; quimicos y trucos</t>
        </is>
      </c>
    </row>
    <row r="1900">
      <c r="A1900" t="inlineStr">
        <is>
          <t>Azufre Libra</t>
        </is>
      </c>
      <c r="B1900" t="inlineStr">
        <is>
          <t>QUI012</t>
        </is>
      </c>
      <c r="C1900" t="n">
        <v>15000</v>
      </c>
      <c r="D1900" t="inlineStr">
        <is>
          <t>Químicos y trucos</t>
        </is>
      </c>
      <c r="E1900" t="inlineStr">
        <is>
          <t>Preparado listo para usar.</t>
        </is>
      </c>
      <c r="F1900" t="inlineStr">
        <is>
          <t>Azufre Libra. Preparado listo para usar. Escríbenos por WhatsApp y te confirmamos disponibilidad y precio.</t>
        </is>
      </c>
      <c r="G1900" t="inlineStr">
        <is>
          <t>Preparado listo para usar; Pregúntanos cómo se aplica; Muy pedido por los negocios</t>
        </is>
      </c>
      <c r="H1900" t="inlineStr">
        <is>
          <t>Escríbenos por WhatsApp y te decimos el paso a paso para que te funcione.</t>
        </is>
      </c>
      <c r="I1900" t="inlineStr">
        <is>
          <t>Trabajo y negocio</t>
        </is>
      </c>
      <c r="J1900" t="inlineStr"/>
      <c r="K1900" t="inlineStr"/>
      <c r="L1900" t="inlineStr"/>
      <c r="M1900" t="inlineStr"/>
      <c r="N1900" t="inlineStr">
        <is>
          <t>Sí</t>
        </is>
      </c>
      <c r="O1900" t="inlineStr">
        <is>
          <t>Sí</t>
        </is>
      </c>
      <c r="P1900" t="inlineStr">
        <is>
          <t>Sí</t>
        </is>
      </c>
      <c r="Q1900" t="inlineStr">
        <is>
          <t>Sí</t>
        </is>
      </c>
      <c r="R1900" t="inlineStr">
        <is>
          <t>Sí</t>
        </is>
      </c>
      <c r="S1900" t="inlineStr">
        <is>
          <t>Ninguna</t>
        </is>
      </c>
      <c r="T1900" t="inlineStr"/>
      <c r="U1900" t="inlineStr"/>
      <c r="V1900" t="inlineStr"/>
      <c r="W1900" t="inlineStr"/>
      <c r="X1900" t="inlineStr"/>
      <c r="Y1900" t="inlineStr">
        <is>
          <t>azufre; libra; quimicos y trucos</t>
        </is>
      </c>
    </row>
    <row r="1901">
      <c r="A1901" t="inlineStr">
        <is>
          <t>Azufre Sobre</t>
        </is>
      </c>
      <c r="B1901" t="inlineStr">
        <is>
          <t>QUI013</t>
        </is>
      </c>
      <c r="C1901" t="n">
        <v>2000</v>
      </c>
      <c r="D1901" t="inlineStr">
        <is>
          <t>Químicos y trucos</t>
        </is>
      </c>
      <c r="E1901" t="inlineStr">
        <is>
          <t>Preparado listo para usar.</t>
        </is>
      </c>
      <c r="F1901" t="inlineStr">
        <is>
          <t>Azufre Sobre. Preparado listo para usar. Escríbenos por WhatsApp y te confirmamos disponibilidad y precio.</t>
        </is>
      </c>
      <c r="G1901" t="inlineStr">
        <is>
          <t>Preparado listo para usar; Pregúntanos cómo se aplica; Muy pedido por los negocios</t>
        </is>
      </c>
      <c r="H1901" t="inlineStr">
        <is>
          <t>Escríbenos por WhatsApp y te decimos el paso a paso para que te funcione.</t>
        </is>
      </c>
      <c r="I1901" t="inlineStr">
        <is>
          <t>Trabajo y negocio</t>
        </is>
      </c>
      <c r="J1901" t="inlineStr"/>
      <c r="K1901" t="inlineStr"/>
      <c r="L1901" t="inlineStr"/>
      <c r="M1901" t="inlineStr"/>
      <c r="N1901" t="inlineStr">
        <is>
          <t>Sí</t>
        </is>
      </c>
      <c r="O1901" t="inlineStr">
        <is>
          <t>Sí</t>
        </is>
      </c>
      <c r="P1901" t="inlineStr">
        <is>
          <t>Sí</t>
        </is>
      </c>
      <c r="Q1901" t="inlineStr">
        <is>
          <t>Sí</t>
        </is>
      </c>
      <c r="R1901" t="inlineStr">
        <is>
          <t>Sí</t>
        </is>
      </c>
      <c r="S1901" t="inlineStr">
        <is>
          <t>Ninguna</t>
        </is>
      </c>
      <c r="T1901" t="inlineStr"/>
      <c r="U1901" t="inlineStr"/>
      <c r="V1901" t="inlineStr"/>
      <c r="W1901" t="inlineStr"/>
      <c r="X1901" t="inlineStr"/>
      <c r="Y1901" t="inlineStr">
        <is>
          <t>azufre; sobre; quimicos y trucos</t>
        </is>
      </c>
    </row>
    <row r="1902">
      <c r="A1902" t="inlineStr">
        <is>
          <t>Bicarbonato Sobre</t>
        </is>
      </c>
      <c r="B1902" t="inlineStr">
        <is>
          <t>QUI014</t>
        </is>
      </c>
      <c r="C1902" t="inlineStr"/>
      <c r="D1902" t="inlineStr">
        <is>
          <t>Químicos y trucos</t>
        </is>
      </c>
      <c r="E1902" t="inlineStr">
        <is>
          <t>Preparado listo para usar.</t>
        </is>
      </c>
      <c r="F1902" t="inlineStr">
        <is>
          <t>Bicarbonato Sobre. Preparado listo para usar. Pregúntanos por WhatsApp y te asesoramos para que elijas bien.</t>
        </is>
      </c>
      <c r="G1902" t="inlineStr">
        <is>
          <t>Preparado listo para usar; Pregúntanos cómo se aplica; Muy pedido por los negocios</t>
        </is>
      </c>
      <c r="H1902" t="inlineStr">
        <is>
          <t>Escríbenos por WhatsApp y te decimos el paso a paso para que te funcione.</t>
        </is>
      </c>
      <c r="I1902" t="inlineStr">
        <is>
          <t>Trabajo y negocio</t>
        </is>
      </c>
      <c r="J1902" t="inlineStr"/>
      <c r="K1902" t="inlineStr"/>
      <c r="L1902" t="inlineStr"/>
      <c r="M1902" t="inlineStr"/>
      <c r="N1902" t="inlineStr">
        <is>
          <t>Sí</t>
        </is>
      </c>
      <c r="O1902" t="inlineStr">
        <is>
          <t>Sí</t>
        </is>
      </c>
      <c r="P1902" t="inlineStr">
        <is>
          <t>Sí</t>
        </is>
      </c>
      <c r="Q1902" t="inlineStr">
        <is>
          <t>Sí</t>
        </is>
      </c>
      <c r="R1902" t="inlineStr">
        <is>
          <t>Sí</t>
        </is>
      </c>
      <c r="S1902" t="inlineStr">
        <is>
          <t>Ninguna</t>
        </is>
      </c>
      <c r="T1902" t="inlineStr"/>
      <c r="U1902" t="inlineStr"/>
      <c r="V1902" t="inlineStr"/>
      <c r="W1902" t="inlineStr"/>
      <c r="X1902" t="inlineStr"/>
      <c r="Y1902" t="inlineStr">
        <is>
          <t>bicarbonato; sobre; quimicos y trucos</t>
        </is>
      </c>
    </row>
    <row r="1903">
      <c r="A1903" t="inlineStr">
        <is>
          <t>Creolina Onza</t>
        </is>
      </c>
      <c r="B1903" t="inlineStr">
        <is>
          <t>QUI015</t>
        </is>
      </c>
      <c r="C1903" t="n">
        <v>15000</v>
      </c>
      <c r="D1903" t="inlineStr">
        <is>
          <t>Químicos y trucos</t>
        </is>
      </c>
      <c r="E1903" t="inlineStr">
        <is>
          <t>Preparado listo para usar.</t>
        </is>
      </c>
      <c r="F1903" t="inlineStr">
        <is>
          <t>Creolina Onza. Preparado listo para usar. Pregúntanos por WhatsApp y te asesoramos para que elijas bien.</t>
        </is>
      </c>
      <c r="G1903" t="inlineStr">
        <is>
          <t>Preparado listo para usar; Pregúntanos cómo se aplica; Muy pedido por los negocios</t>
        </is>
      </c>
      <c r="H1903" t="inlineStr">
        <is>
          <t>Escríbenos por WhatsApp y te decimos el paso a paso para que te funcione.</t>
        </is>
      </c>
      <c r="I1903" t="inlineStr">
        <is>
          <t>Trabajo y negocio</t>
        </is>
      </c>
      <c r="J1903" t="inlineStr"/>
      <c r="K1903" t="inlineStr"/>
      <c r="L1903" t="inlineStr"/>
      <c r="M1903" t="inlineStr"/>
      <c r="N1903" t="inlineStr">
        <is>
          <t>Sí</t>
        </is>
      </c>
      <c r="O1903" t="inlineStr">
        <is>
          <t>Sí</t>
        </is>
      </c>
      <c r="P1903" t="inlineStr">
        <is>
          <t>Sí</t>
        </is>
      </c>
      <c r="Q1903" t="inlineStr">
        <is>
          <t>Sí</t>
        </is>
      </c>
      <c r="R1903" t="inlineStr">
        <is>
          <t>Sí</t>
        </is>
      </c>
      <c r="S1903" t="inlineStr">
        <is>
          <t>Ninguna</t>
        </is>
      </c>
      <c r="T1903" t="inlineStr"/>
      <c r="U1903" t="inlineStr"/>
      <c r="V1903" t="inlineStr"/>
      <c r="W1903" t="inlineStr"/>
      <c r="X1903" t="inlineStr"/>
      <c r="Y1903" t="inlineStr">
        <is>
          <t>creolina; onza; quimicos y trucos</t>
        </is>
      </c>
    </row>
    <row r="1904">
      <c r="A1904" t="inlineStr">
        <is>
          <t>Neftalina</t>
        </is>
      </c>
      <c r="B1904" t="inlineStr">
        <is>
          <t>QUI016</t>
        </is>
      </c>
      <c r="C1904" t="inlineStr"/>
      <c r="D1904" t="inlineStr">
        <is>
          <t>Químicos y trucos</t>
        </is>
      </c>
      <c r="E1904" t="inlineStr">
        <is>
          <t>Preparado listo para usar.</t>
        </is>
      </c>
      <c r="F1904" t="inlineStr">
        <is>
          <t>Neftalina. Preparado listo para usar. Pregúntanos por WhatsApp y te asesoramos para que elijas bien.</t>
        </is>
      </c>
      <c r="G1904" t="inlineStr">
        <is>
          <t>Preparado listo para usar; Pregúntanos cómo se aplica; Muy pedido por los negocios</t>
        </is>
      </c>
      <c r="H1904" t="inlineStr">
        <is>
          <t>Escríbenos por WhatsApp y te decimos el paso a paso para que te funcione.</t>
        </is>
      </c>
      <c r="I1904" t="inlineStr">
        <is>
          <t>Trabajo y negocio</t>
        </is>
      </c>
      <c r="J1904" t="inlineStr"/>
      <c r="K1904" t="inlineStr"/>
      <c r="L1904" t="inlineStr"/>
      <c r="M1904" t="inlineStr"/>
      <c r="N1904" t="inlineStr">
        <is>
          <t>Sí</t>
        </is>
      </c>
      <c r="O1904" t="inlineStr">
        <is>
          <t>Sí</t>
        </is>
      </c>
      <c r="P1904" t="inlineStr">
        <is>
          <t>Sí</t>
        </is>
      </c>
      <c r="Q1904" t="inlineStr">
        <is>
          <t>Sí</t>
        </is>
      </c>
      <c r="R1904" t="inlineStr">
        <is>
          <t>Sí</t>
        </is>
      </c>
      <c r="S1904" t="inlineStr">
        <is>
          <t>Ninguna</t>
        </is>
      </c>
      <c r="T1904" t="inlineStr"/>
      <c r="U1904" t="inlineStr"/>
      <c r="V1904" t="inlineStr"/>
      <c r="W1904" t="inlineStr"/>
      <c r="X1904" t="inlineStr"/>
      <c r="Y1904" t="inlineStr">
        <is>
          <t>neftalina; quimicos y trucos</t>
        </is>
      </c>
    </row>
    <row r="1905">
      <c r="A1905" t="inlineStr">
        <is>
          <t>Piedra Alumbre</t>
        </is>
      </c>
      <c r="B1905" t="inlineStr">
        <is>
          <t>QUI017</t>
        </is>
      </c>
      <c r="C1905" t="n">
        <v>2000</v>
      </c>
      <c r="D1905" t="inlineStr">
        <is>
          <t>Químicos y trucos</t>
        </is>
      </c>
      <c r="E1905" t="inlineStr">
        <is>
          <t>Preparado listo para usar.</t>
        </is>
      </c>
      <c r="F1905" t="inlineStr">
        <is>
          <t>Piedra Alumbre. Preparado listo para usar. Escríbenos por WhatsApp y te confirmamos disponibilidad y precio.</t>
        </is>
      </c>
      <c r="G1905" t="inlineStr">
        <is>
          <t>Preparado listo para usar; Pregúntanos cómo se aplica; Muy pedido por los negocios</t>
        </is>
      </c>
      <c r="H1905" t="inlineStr">
        <is>
          <t>Escríbenos por WhatsApp y te decimos el paso a paso para que te funcione.</t>
        </is>
      </c>
      <c r="I1905" t="inlineStr">
        <is>
          <t>Trabajo y negocio</t>
        </is>
      </c>
      <c r="J1905" t="inlineStr"/>
      <c r="K1905" t="inlineStr"/>
      <c r="L1905" t="inlineStr"/>
      <c r="M1905" t="inlineStr"/>
      <c r="N1905" t="inlineStr">
        <is>
          <t>Sí</t>
        </is>
      </c>
      <c r="O1905" t="inlineStr">
        <is>
          <t>Sí</t>
        </is>
      </c>
      <c r="P1905" t="inlineStr">
        <is>
          <t>Sí</t>
        </is>
      </c>
      <c r="Q1905" t="inlineStr">
        <is>
          <t>Sí</t>
        </is>
      </c>
      <c r="R1905" t="inlineStr">
        <is>
          <t>Sí</t>
        </is>
      </c>
      <c r="S1905" t="inlineStr">
        <is>
          <t>Ninguna</t>
        </is>
      </c>
      <c r="T1905" t="inlineStr"/>
      <c r="U1905" t="inlineStr"/>
      <c r="V1905" t="inlineStr"/>
      <c r="W1905" t="inlineStr"/>
      <c r="X1905" t="inlineStr"/>
      <c r="Y1905" t="inlineStr">
        <is>
          <t>piedra; alumbre; quimicos y trucos</t>
        </is>
      </c>
    </row>
    <row r="1906">
      <c r="A1906" t="inlineStr">
        <is>
          <t>Sulfato Magnesia</t>
        </is>
      </c>
      <c r="B1906" t="inlineStr">
        <is>
          <t>QUI018</t>
        </is>
      </c>
      <c r="C1906" t="n">
        <v>15000</v>
      </c>
      <c r="D1906" t="inlineStr">
        <is>
          <t>Químicos y trucos</t>
        </is>
      </c>
      <c r="E1906" t="inlineStr">
        <is>
          <t>Preparado listo para usar.</t>
        </is>
      </c>
      <c r="F1906" t="inlineStr">
        <is>
          <t>Sulfato Magnesia. Preparado listo para usar. Pregúntanos por WhatsApp y te asesoramos para que elijas bien.</t>
        </is>
      </c>
      <c r="G1906" t="inlineStr">
        <is>
          <t>Preparado listo para usar; Pregúntanos cómo se aplica; Muy pedido por los negocios</t>
        </is>
      </c>
      <c r="H1906" t="inlineStr">
        <is>
          <t>Escríbenos por WhatsApp y te decimos el paso a paso para que te funcione.</t>
        </is>
      </c>
      <c r="I1906" t="inlineStr">
        <is>
          <t>Trabajo y negocio</t>
        </is>
      </c>
      <c r="J1906" t="inlineStr"/>
      <c r="K1906" t="inlineStr"/>
      <c r="L1906" t="inlineStr"/>
      <c r="M1906" t="inlineStr"/>
      <c r="N1906" t="inlineStr">
        <is>
          <t>Sí</t>
        </is>
      </c>
      <c r="O1906" t="inlineStr">
        <is>
          <t>Sí</t>
        </is>
      </c>
      <c r="P1906" t="inlineStr">
        <is>
          <t>Sí</t>
        </is>
      </c>
      <c r="Q1906" t="inlineStr">
        <is>
          <t>Sí</t>
        </is>
      </c>
      <c r="R1906" t="inlineStr">
        <is>
          <t>Sí</t>
        </is>
      </c>
      <c r="S1906" t="inlineStr">
        <is>
          <t>Ninguna</t>
        </is>
      </c>
      <c r="T1906" t="inlineStr"/>
      <c r="U1906" t="inlineStr"/>
      <c r="V1906" t="inlineStr"/>
      <c r="W1906" t="inlineStr"/>
      <c r="X1906" t="inlineStr"/>
      <c r="Y1906" t="inlineStr">
        <is>
          <t>sulfato; magnesia; quimicos y trucos</t>
        </is>
      </c>
    </row>
    <row r="1907">
      <c r="A1907" t="inlineStr">
        <is>
          <t>Truco Agua Negra</t>
        </is>
      </c>
      <c r="B1907" t="inlineStr">
        <is>
          <t>TRU003</t>
        </is>
      </c>
      <c r="C1907" t="n">
        <v>90000</v>
      </c>
      <c r="D1907" t="inlineStr">
        <is>
          <t>Químicos y trucos</t>
        </is>
      </c>
      <c r="E1907" t="inlineStr">
        <is>
          <t>Truco para el negocio o la suerte.</t>
        </is>
      </c>
      <c r="F1907" t="inlineStr">
        <is>
          <t>Truco Agua Negra. Los trucos son preparados listos para usar; pregúntanos cómo se aplican para que te funcione. Lo encuentras en nuestras tiendas de Ibagué; te lo separamos por WhatsApp.</t>
        </is>
      </c>
      <c r="G1907" t="inlineStr">
        <is>
          <t>Preparado listo para usar; Pregúntanos cómo se aplica; Muy pedido por los negocios</t>
        </is>
      </c>
      <c r="H1907" t="inlineStr">
        <is>
          <t>Escríbenos por WhatsApp y te decimos el paso a paso para que te funcione.</t>
        </is>
      </c>
      <c r="I1907" t="inlineStr">
        <is>
          <t>Trabajo y negocio</t>
        </is>
      </c>
      <c r="J1907" t="inlineStr"/>
      <c r="K1907" t="inlineStr"/>
      <c r="L1907" t="inlineStr"/>
      <c r="M1907" t="inlineStr"/>
      <c r="N1907" t="inlineStr">
        <is>
          <t>Sí</t>
        </is>
      </c>
      <c r="O1907" t="inlineStr">
        <is>
          <t>Sí</t>
        </is>
      </c>
      <c r="P1907" t="inlineStr">
        <is>
          <t>Sí</t>
        </is>
      </c>
      <c r="Q1907" t="inlineStr">
        <is>
          <t>Sí</t>
        </is>
      </c>
      <c r="R1907" t="inlineStr">
        <is>
          <t>Sí</t>
        </is>
      </c>
      <c r="S1907" t="inlineStr">
        <is>
          <t>Ninguna</t>
        </is>
      </c>
      <c r="T1907" t="inlineStr"/>
      <c r="U1907" t="inlineStr"/>
      <c r="V1907" t="inlineStr"/>
      <c r="W1907" t="inlineStr"/>
      <c r="X1907" t="inlineStr"/>
      <c r="Y1907" t="inlineStr">
        <is>
          <t>truco; agua; negra; quimicos y trucos</t>
        </is>
      </c>
    </row>
    <row r="1908">
      <c r="A1908" t="inlineStr">
        <is>
          <t>Truco Agua de Cementerio y Borrador</t>
        </is>
      </c>
      <c r="B1908" t="inlineStr">
        <is>
          <t>TRU001</t>
        </is>
      </c>
      <c r="C1908" t="n">
        <v>90000</v>
      </c>
      <c r="D1908" t="inlineStr">
        <is>
          <t>Químicos y trucos</t>
        </is>
      </c>
      <c r="E1908" t="inlineStr">
        <is>
          <t>Loción con intención para tu cuerpo y tu ropa.</t>
        </is>
      </c>
      <c r="F1908" t="inlineStr">
        <is>
          <t>Truco Agua de Cementerio y Borrador. Se aplica en el cuerpo o la ropa y también se puede echar al agua del baño. Escríbenos por WhatsApp y te confirmamos disponibilidad y precio.</t>
        </is>
      </c>
      <c r="G1908" t="inlineStr">
        <is>
          <t>Preparado listo para usar; Pregúntanos cómo se aplica; Muy pedido por los negocios</t>
        </is>
      </c>
      <c r="H1908" t="inlineStr">
        <is>
          <t>Escríbenos por WhatsApp y te decimos el paso a paso para que te funcione.</t>
        </is>
      </c>
      <c r="I1908" t="inlineStr">
        <is>
          <t>Trabajo y negocio</t>
        </is>
      </c>
      <c r="J1908" t="inlineStr"/>
      <c r="K1908" t="inlineStr"/>
      <c r="L1908" t="inlineStr"/>
      <c r="M1908" t="inlineStr"/>
      <c r="N1908" t="inlineStr">
        <is>
          <t>Sí</t>
        </is>
      </c>
      <c r="O1908" t="inlineStr">
        <is>
          <t>Sí</t>
        </is>
      </c>
      <c r="P1908" t="inlineStr">
        <is>
          <t>Sí</t>
        </is>
      </c>
      <c r="Q1908" t="inlineStr">
        <is>
          <t>Sí</t>
        </is>
      </c>
      <c r="R1908" t="inlineStr">
        <is>
          <t>Sí</t>
        </is>
      </c>
      <c r="S1908" t="inlineStr">
        <is>
          <t>Ninguna</t>
        </is>
      </c>
      <c r="T1908" t="inlineStr"/>
      <c r="U1908" t="inlineStr"/>
      <c r="V1908" t="inlineStr"/>
      <c r="W1908" t="inlineStr"/>
      <c r="X1908" t="inlineStr"/>
      <c r="Y1908" t="inlineStr">
        <is>
          <t>truco; agua; cementerio; borrador; quimicos y trucos</t>
        </is>
      </c>
    </row>
    <row r="1909">
      <c r="A1909" t="inlineStr">
        <is>
          <t>Truco Agua de Sangre Líquida</t>
        </is>
      </c>
      <c r="B1909" t="inlineStr">
        <is>
          <t>TRU002</t>
        </is>
      </c>
      <c r="C1909" t="n">
        <v>90000</v>
      </c>
      <c r="D1909" t="inlineStr">
        <is>
          <t>Químicos y trucos</t>
        </is>
      </c>
      <c r="E1909" t="inlineStr">
        <is>
          <t>Loción con intención para tu cuerpo y tu ropa.</t>
        </is>
      </c>
      <c r="F1909" t="inlineStr">
        <is>
          <t>Truco Agua de Sangre Líquida. Se aplica en el cuerpo o la ropa y también se puede echar al agua del baño. Escríbenos por WhatsApp y te confirmamos disponibilidad y precio.</t>
        </is>
      </c>
      <c r="G1909" t="inlineStr">
        <is>
          <t>Preparado listo para usar; Pregúntanos cómo se aplica; Muy pedido por los negocios</t>
        </is>
      </c>
      <c r="H1909" t="inlineStr">
        <is>
          <t>Escríbenos por WhatsApp y te decimos el paso a paso para que te funcione.</t>
        </is>
      </c>
      <c r="I1909" t="inlineStr">
        <is>
          <t>Trabajo y negocio</t>
        </is>
      </c>
      <c r="J1909" t="inlineStr"/>
      <c r="K1909" t="inlineStr"/>
      <c r="L1909" t="inlineStr"/>
      <c r="M1909" t="inlineStr"/>
      <c r="N1909" t="inlineStr">
        <is>
          <t>Sí</t>
        </is>
      </c>
      <c r="O1909" t="inlineStr">
        <is>
          <t>Sí</t>
        </is>
      </c>
      <c r="P1909" t="inlineStr">
        <is>
          <t>Sí</t>
        </is>
      </c>
      <c r="Q1909" t="inlineStr">
        <is>
          <t>Sí</t>
        </is>
      </c>
      <c r="R1909" t="inlineStr">
        <is>
          <t>Sí</t>
        </is>
      </c>
      <c r="S1909" t="inlineStr">
        <is>
          <t>Ninguna</t>
        </is>
      </c>
      <c r="T1909" t="inlineStr"/>
      <c r="U1909" t="inlineStr"/>
      <c r="V1909" t="inlineStr"/>
      <c r="W1909" t="inlineStr"/>
      <c r="X1909" t="inlineStr"/>
      <c r="Y1909" t="inlineStr">
        <is>
          <t>truco; agua; sangre; liquida; quimicos y trucos</t>
        </is>
      </c>
    </row>
    <row r="1910">
      <c r="A1910" t="inlineStr">
        <is>
          <t>Truco Brujería del Cuerpo</t>
        </is>
      </c>
      <c r="B1910" t="inlineStr">
        <is>
          <t>TRU004</t>
        </is>
      </c>
      <c r="C1910" t="n">
        <v>80000</v>
      </c>
      <c r="D1910" t="inlineStr">
        <is>
          <t>Químicos y trucos</t>
        </is>
      </c>
      <c r="E1910" t="inlineStr">
        <is>
          <t>Truco para el negocio o la suerte.</t>
        </is>
      </c>
      <c r="F1910" t="inlineStr">
        <is>
          <t>Truco Brujería del Cuerpo. Los trucos son preparados listos para usar; pregúntanos cómo se aplican para que te funcione. Escríbenos por WhatsApp y te confirmamos disponibilidad y precio.</t>
        </is>
      </c>
      <c r="G1910" t="inlineStr">
        <is>
          <t>Preparado listo para usar; Pregúntanos cómo se aplica; Muy pedido por los negocios</t>
        </is>
      </c>
      <c r="H1910" t="inlineStr">
        <is>
          <t>Escríbenos por WhatsApp y te decimos el paso a paso para que te funcione.</t>
        </is>
      </c>
      <c r="I1910" t="inlineStr">
        <is>
          <t>Trabajo y negocio</t>
        </is>
      </c>
      <c r="J1910" t="inlineStr"/>
      <c r="K1910" t="inlineStr"/>
      <c r="L1910" t="inlineStr"/>
      <c r="M1910" t="inlineStr"/>
      <c r="N1910" t="inlineStr">
        <is>
          <t>Sí</t>
        </is>
      </c>
      <c r="O1910" t="inlineStr">
        <is>
          <t>Sí</t>
        </is>
      </c>
      <c r="P1910" t="inlineStr">
        <is>
          <t>Sí</t>
        </is>
      </c>
      <c r="Q1910" t="inlineStr">
        <is>
          <t>Sí</t>
        </is>
      </c>
      <c r="R1910" t="inlineStr">
        <is>
          <t>Sí</t>
        </is>
      </c>
      <c r="S1910" t="inlineStr">
        <is>
          <t>Ninguna</t>
        </is>
      </c>
      <c r="T1910" t="inlineStr"/>
      <c r="U1910" t="inlineStr"/>
      <c r="V1910" t="inlineStr"/>
      <c r="W1910" t="inlineStr"/>
      <c r="X1910" t="inlineStr"/>
      <c r="Y1910" t="inlineStr">
        <is>
          <t>truco; brujeria; cuerpo; quimicos y trucos</t>
        </is>
      </c>
    </row>
    <row r="1911">
      <c r="A1911" t="inlineStr">
        <is>
          <t>Truco Caliente Caliente</t>
        </is>
      </c>
      <c r="B1911" t="inlineStr">
        <is>
          <t>TRU005</t>
        </is>
      </c>
      <c r="C1911" t="n">
        <v>50000</v>
      </c>
      <c r="D1911" t="inlineStr">
        <is>
          <t>Químicos y trucos</t>
        </is>
      </c>
      <c r="E1911" t="inlineStr">
        <is>
          <t>Truco para el negocio o la suerte.</t>
        </is>
      </c>
      <c r="F1911" t="inlineStr">
        <is>
          <t>Truco Caliente Caliente. Los trucos son preparados listos para usar; pregúntanos cómo se aplican para que te funcione. Escríbenos por WhatsApp y te confirmamos disponibilidad y precio.</t>
        </is>
      </c>
      <c r="G1911" t="inlineStr">
        <is>
          <t>Preparado listo para usar; Pregúntanos cómo se aplica; Muy pedido por los negocios</t>
        </is>
      </c>
      <c r="H1911" t="inlineStr">
        <is>
          <t>Escríbenos por WhatsApp y te decimos el paso a paso para que te funcione.</t>
        </is>
      </c>
      <c r="I1911" t="inlineStr">
        <is>
          <t>Trabajo y negocio</t>
        </is>
      </c>
      <c r="J1911" t="inlineStr"/>
      <c r="K1911" t="inlineStr"/>
      <c r="L1911" t="inlineStr"/>
      <c r="M1911" t="inlineStr"/>
      <c r="N1911" t="inlineStr">
        <is>
          <t>Sí</t>
        </is>
      </c>
      <c r="O1911" t="inlineStr">
        <is>
          <t>Sí</t>
        </is>
      </c>
      <c r="P1911" t="inlineStr">
        <is>
          <t>Sí</t>
        </is>
      </c>
      <c r="Q1911" t="inlineStr">
        <is>
          <t>Sí</t>
        </is>
      </c>
      <c r="R1911" t="inlineStr">
        <is>
          <t>Sí</t>
        </is>
      </c>
      <c r="S1911" t="inlineStr">
        <is>
          <t>Ninguna</t>
        </is>
      </c>
      <c r="T1911" t="inlineStr"/>
      <c r="U1911" t="inlineStr"/>
      <c r="V1911" t="inlineStr"/>
      <c r="W1911" t="inlineStr"/>
      <c r="X1911" t="inlineStr"/>
      <c r="Y1911" t="inlineStr">
        <is>
          <t>truco; caliente; quimicos y trucos</t>
        </is>
      </c>
    </row>
    <row r="1912">
      <c r="A1912" t="inlineStr">
        <is>
          <t>Truco Entierro</t>
        </is>
      </c>
      <c r="B1912" t="inlineStr">
        <is>
          <t>TRU016</t>
        </is>
      </c>
      <c r="C1912" t="n">
        <v>100000</v>
      </c>
      <c r="D1912" t="inlineStr">
        <is>
          <t>Químicos y trucos</t>
        </is>
      </c>
      <c r="E1912" t="inlineStr">
        <is>
          <t>Truco para el negocio o la suerte.</t>
        </is>
      </c>
      <c r="F1912" t="inlineStr">
        <is>
          <t>Truco Entierro. Los trucos son preparados listos para usar; pregúntanos cómo se aplican para que te funcione. Lo encuentras en nuestras tiendas de Ibagué; te lo separamos por WhatsApp.</t>
        </is>
      </c>
      <c r="G1912" t="inlineStr">
        <is>
          <t>Preparado listo para usar; Pregúntanos cómo se aplica; Muy pedido por los negocios</t>
        </is>
      </c>
      <c r="H1912" t="inlineStr">
        <is>
          <t>Escríbenos por WhatsApp y te decimos el paso a paso para que te funcione.</t>
        </is>
      </c>
      <c r="I1912" t="inlineStr">
        <is>
          <t>Trabajo y negocio</t>
        </is>
      </c>
      <c r="J1912" t="inlineStr"/>
      <c r="K1912" t="inlineStr"/>
      <c r="L1912" t="inlineStr"/>
      <c r="M1912" t="inlineStr"/>
      <c r="N1912" t="inlineStr">
        <is>
          <t>Sí</t>
        </is>
      </c>
      <c r="O1912" t="inlineStr">
        <is>
          <t>Sí</t>
        </is>
      </c>
      <c r="P1912" t="inlineStr">
        <is>
          <t>Sí</t>
        </is>
      </c>
      <c r="Q1912" t="inlineStr">
        <is>
          <t>Sí</t>
        </is>
      </c>
      <c r="R1912" t="inlineStr">
        <is>
          <t>Sí</t>
        </is>
      </c>
      <c r="S1912" t="inlineStr">
        <is>
          <t>Ninguna</t>
        </is>
      </c>
      <c r="T1912" t="inlineStr"/>
      <c r="U1912" t="inlineStr"/>
      <c r="V1912" t="inlineStr"/>
      <c r="W1912" t="inlineStr"/>
      <c r="X1912" t="inlineStr"/>
      <c r="Y1912" t="inlineStr">
        <is>
          <t>truco; entierro; quimicos y trucos</t>
        </is>
      </c>
    </row>
    <row r="1913">
      <c r="A1913" t="inlineStr">
        <is>
          <t>Truco Fogata de Colores</t>
        </is>
      </c>
      <c r="B1913" t="inlineStr">
        <is>
          <t>TRU017</t>
        </is>
      </c>
      <c r="C1913" t="n">
        <v>40000</v>
      </c>
      <c r="D1913" t="inlineStr">
        <is>
          <t>Químicos y trucos</t>
        </is>
      </c>
      <c r="E1913" t="inlineStr">
        <is>
          <t>Truco para el negocio o la suerte.</t>
        </is>
      </c>
      <c r="F1913" t="inlineStr">
        <is>
          <t>Truco Fogata de Colores. Los trucos son preparados listos para usar; pregúntanos cómo se aplican para que te funcione. Pregúntanos por WhatsApp y te asesoramos para que elijas bien.</t>
        </is>
      </c>
      <c r="G1913" t="inlineStr">
        <is>
          <t>Preparado listo para usar; Pregúntanos cómo se aplica; Muy pedido por los negocios</t>
        </is>
      </c>
      <c r="H1913" t="inlineStr">
        <is>
          <t>Escríbenos por WhatsApp y te decimos el paso a paso para que te funcione.</t>
        </is>
      </c>
      <c r="I1913" t="inlineStr">
        <is>
          <t>Trabajo y negocio</t>
        </is>
      </c>
      <c r="J1913" t="inlineStr"/>
      <c r="K1913" t="inlineStr"/>
      <c r="L1913" t="inlineStr"/>
      <c r="M1913" t="inlineStr"/>
      <c r="N1913" t="inlineStr">
        <is>
          <t>Sí</t>
        </is>
      </c>
      <c r="O1913" t="inlineStr">
        <is>
          <t>Sí</t>
        </is>
      </c>
      <c r="P1913" t="inlineStr">
        <is>
          <t>Sí</t>
        </is>
      </c>
      <c r="Q1913" t="inlineStr">
        <is>
          <t>Sí</t>
        </is>
      </c>
      <c r="R1913" t="inlineStr">
        <is>
          <t>Sí</t>
        </is>
      </c>
      <c r="S1913" t="inlineStr">
        <is>
          <t>Ninguna</t>
        </is>
      </c>
      <c r="T1913" t="inlineStr"/>
      <c r="U1913" t="inlineStr"/>
      <c r="V1913" t="inlineStr"/>
      <c r="W1913" t="inlineStr"/>
      <c r="X1913" t="inlineStr"/>
      <c r="Y1913" t="inlineStr">
        <is>
          <t>truco; fogata; colores; quimicos y trucos</t>
        </is>
      </c>
    </row>
    <row r="1914">
      <c r="A1914" t="inlineStr">
        <is>
          <t>Truco Fogonazo</t>
        </is>
      </c>
      <c r="B1914" t="inlineStr">
        <is>
          <t>TRU018</t>
        </is>
      </c>
      <c r="C1914" t="n">
        <v>100000</v>
      </c>
      <c r="D1914" t="inlineStr">
        <is>
          <t>Químicos y trucos</t>
        </is>
      </c>
      <c r="E1914" t="inlineStr">
        <is>
          <t>Truco para el negocio o la suerte.</t>
        </is>
      </c>
      <c r="F1914" t="inlineStr">
        <is>
          <t>Truco Fogonazo. Los trucos son preparados listos para usar; pregúntanos cómo se aplican para que te funcione. Escríbenos por WhatsApp y te confirmamos disponibilidad y precio.</t>
        </is>
      </c>
      <c r="G1914" t="inlineStr">
        <is>
          <t>Preparado listo para usar; Pregúntanos cómo se aplica; Muy pedido por los negocios</t>
        </is>
      </c>
      <c r="H1914" t="inlineStr">
        <is>
          <t>Escríbenos por WhatsApp y te decimos el paso a paso para que te funcione.</t>
        </is>
      </c>
      <c r="I1914" t="inlineStr">
        <is>
          <t>Trabajo y negocio</t>
        </is>
      </c>
      <c r="J1914" t="inlineStr"/>
      <c r="K1914" t="inlineStr"/>
      <c r="L1914" t="inlineStr"/>
      <c r="M1914" t="inlineStr"/>
      <c r="N1914" t="inlineStr">
        <is>
          <t>Sí</t>
        </is>
      </c>
      <c r="O1914" t="inlineStr">
        <is>
          <t>Sí</t>
        </is>
      </c>
      <c r="P1914" t="inlineStr">
        <is>
          <t>Sí</t>
        </is>
      </c>
      <c r="Q1914" t="inlineStr">
        <is>
          <t>Sí</t>
        </is>
      </c>
      <c r="R1914" t="inlineStr">
        <is>
          <t>Sí</t>
        </is>
      </c>
      <c r="S1914" t="inlineStr">
        <is>
          <t>Ninguna</t>
        </is>
      </c>
      <c r="T1914" t="inlineStr"/>
      <c r="U1914" t="inlineStr"/>
      <c r="V1914" t="inlineStr"/>
      <c r="W1914" t="inlineStr"/>
      <c r="X1914" t="inlineStr"/>
      <c r="Y1914" t="inlineStr">
        <is>
          <t>truco; fogonazo; quimicos y trucos</t>
        </is>
      </c>
    </row>
    <row r="1915">
      <c r="A1915" t="inlineStr">
        <is>
          <t>Truco Fuera Satanás</t>
        </is>
      </c>
      <c r="B1915" t="inlineStr">
        <is>
          <t>TRU019</t>
        </is>
      </c>
      <c r="C1915" t="n">
        <v>100000</v>
      </c>
      <c r="D1915" t="inlineStr">
        <is>
          <t>Químicos y trucos</t>
        </is>
      </c>
      <c r="E1915" t="inlineStr">
        <is>
          <t>Truco para el negocio o la suerte.</t>
        </is>
      </c>
      <c r="F1915" t="inlineStr">
        <is>
          <t>Truco Fuera Satanás. Los trucos son preparados listos para usar; pregúntanos cómo se aplican para que te funcione. Escríbenos por WhatsApp y te confirmamos disponibilidad y precio.</t>
        </is>
      </c>
      <c r="G1915" t="inlineStr">
        <is>
          <t>Preparado listo para usar; Pregúntanos cómo se aplica; Muy pedido por los negocios</t>
        </is>
      </c>
      <c r="H1915" t="inlineStr">
        <is>
          <t>Escríbenos por WhatsApp y te decimos el paso a paso para que te funcione.</t>
        </is>
      </c>
      <c r="I1915" t="inlineStr">
        <is>
          <t>Trabajo y negocio</t>
        </is>
      </c>
      <c r="J1915" t="inlineStr"/>
      <c r="K1915" t="inlineStr"/>
      <c r="L1915" t="inlineStr"/>
      <c r="M1915" t="inlineStr"/>
      <c r="N1915" t="inlineStr">
        <is>
          <t>Sí</t>
        </is>
      </c>
      <c r="O1915" t="inlineStr">
        <is>
          <t>Sí</t>
        </is>
      </c>
      <c r="P1915" t="inlineStr">
        <is>
          <t>Sí</t>
        </is>
      </c>
      <c r="Q1915" t="inlineStr">
        <is>
          <t>Sí</t>
        </is>
      </c>
      <c r="R1915" t="inlineStr">
        <is>
          <t>Sí</t>
        </is>
      </c>
      <c r="S1915" t="inlineStr">
        <is>
          <t>Ninguna</t>
        </is>
      </c>
      <c r="T1915" t="inlineStr"/>
      <c r="U1915" t="inlineStr"/>
      <c r="V1915" t="inlineStr"/>
      <c r="W1915" t="inlineStr"/>
      <c r="X1915" t="inlineStr"/>
      <c r="Y1915" t="inlineStr">
        <is>
          <t>truco; fuera; satanas; quimicos y trucos</t>
        </is>
      </c>
    </row>
    <row r="1916">
      <c r="A1916" t="inlineStr">
        <is>
          <t>Truco Hechicería</t>
        </is>
      </c>
      <c r="B1916" t="inlineStr">
        <is>
          <t>TRU020</t>
        </is>
      </c>
      <c r="C1916" t="n">
        <v>100000</v>
      </c>
      <c r="D1916" t="inlineStr">
        <is>
          <t>Químicos y trucos</t>
        </is>
      </c>
      <c r="E1916" t="inlineStr">
        <is>
          <t>Truco para el negocio o la suerte.</t>
        </is>
      </c>
      <c r="F1916" t="inlineStr">
        <is>
          <t>Truco Hechicería. Los trucos son preparados listos para usar; pregúntanos cómo se aplican para que te funcione. Escríbenos por WhatsApp y te confirmamos disponibilidad y precio.</t>
        </is>
      </c>
      <c r="G1916" t="inlineStr">
        <is>
          <t>Preparado listo para usar; Pregúntanos cómo se aplica; Muy pedido por los negocios</t>
        </is>
      </c>
      <c r="H1916" t="inlineStr">
        <is>
          <t>Escríbenos por WhatsApp y te decimos el paso a paso para que te funcione.</t>
        </is>
      </c>
      <c r="I1916" t="inlineStr">
        <is>
          <t>Trabajo y negocio</t>
        </is>
      </c>
      <c r="J1916" t="inlineStr"/>
      <c r="K1916" t="inlineStr"/>
      <c r="L1916" t="inlineStr"/>
      <c r="M1916" t="inlineStr"/>
      <c r="N1916" t="inlineStr">
        <is>
          <t>Sí</t>
        </is>
      </c>
      <c r="O1916" t="inlineStr">
        <is>
          <t>Sí</t>
        </is>
      </c>
      <c r="P1916" t="inlineStr">
        <is>
          <t>Sí</t>
        </is>
      </c>
      <c r="Q1916" t="inlineStr">
        <is>
          <t>Sí</t>
        </is>
      </c>
      <c r="R1916" t="inlineStr">
        <is>
          <t>Sí</t>
        </is>
      </c>
      <c r="S1916" t="inlineStr">
        <is>
          <t>Ninguna</t>
        </is>
      </c>
      <c r="T1916" t="inlineStr"/>
      <c r="U1916" t="inlineStr"/>
      <c r="V1916" t="inlineStr"/>
      <c r="W1916" t="inlineStr"/>
      <c r="X1916" t="inlineStr"/>
      <c r="Y1916" t="inlineStr">
        <is>
          <t>truco; hechiceria; quimicos y trucos</t>
        </is>
      </c>
    </row>
    <row r="1917">
      <c r="A1917" t="inlineStr">
        <is>
          <t>Truco Lapicero Mágico</t>
        </is>
      </c>
      <c r="B1917" t="inlineStr">
        <is>
          <t>TRU021</t>
        </is>
      </c>
      <c r="C1917" t="n">
        <v>40000</v>
      </c>
      <c r="D1917" t="inlineStr">
        <is>
          <t>Químicos y trucos</t>
        </is>
      </c>
      <c r="E1917" t="inlineStr">
        <is>
          <t>Truco para el negocio o la suerte.</t>
        </is>
      </c>
      <c r="F1917" t="inlineStr">
        <is>
          <t>Truco Lapicero Mágico. Los trucos son preparados listos para usar; pregúntanos cómo se aplican para que te funcione. Escríbenos por WhatsApp y te confirmamos disponibilidad y precio.</t>
        </is>
      </c>
      <c r="G1917" t="inlineStr">
        <is>
          <t>Preparado listo para usar; Pregúntanos cómo se aplica; Muy pedido por los negocios</t>
        </is>
      </c>
      <c r="H1917" t="inlineStr">
        <is>
          <t>Escríbenos por WhatsApp y te decimos el paso a paso para que te funcione.</t>
        </is>
      </c>
      <c r="I1917" t="inlineStr">
        <is>
          <t>Trabajo y negocio</t>
        </is>
      </c>
      <c r="J1917" t="inlineStr"/>
      <c r="K1917" t="inlineStr"/>
      <c r="L1917" t="inlineStr"/>
      <c r="M1917" t="inlineStr"/>
      <c r="N1917" t="inlineStr">
        <is>
          <t>Sí</t>
        </is>
      </c>
      <c r="O1917" t="inlineStr">
        <is>
          <t>Sí</t>
        </is>
      </c>
      <c r="P1917" t="inlineStr">
        <is>
          <t>Sí</t>
        </is>
      </c>
      <c r="Q1917" t="inlineStr">
        <is>
          <t>Sí</t>
        </is>
      </c>
      <c r="R1917" t="inlineStr">
        <is>
          <t>Sí</t>
        </is>
      </c>
      <c r="S1917" t="inlineStr">
        <is>
          <t>Ninguna</t>
        </is>
      </c>
      <c r="T1917" t="inlineStr"/>
      <c r="U1917" t="inlineStr"/>
      <c r="V1917" t="inlineStr"/>
      <c r="W1917" t="inlineStr"/>
      <c r="X1917" t="inlineStr"/>
      <c r="Y1917" t="inlineStr">
        <is>
          <t>truco; lapicero; magico; quimicos y trucos</t>
        </is>
      </c>
    </row>
    <row r="1918">
      <c r="A1918" t="inlineStr">
        <is>
          <t>Truco Piedra Explosiva</t>
        </is>
      </c>
      <c r="B1918" t="inlineStr">
        <is>
          <t>TRU022</t>
        </is>
      </c>
      <c r="C1918" t="n">
        <v>80000</v>
      </c>
      <c r="D1918" t="inlineStr">
        <is>
          <t>Químicos y trucos</t>
        </is>
      </c>
      <c r="E1918" t="inlineStr">
        <is>
          <t>Truco para el negocio o la suerte.</t>
        </is>
      </c>
      <c r="F1918" t="inlineStr">
        <is>
          <t>Truco Piedra Explosiva. Los trucos son preparados listos para usar; pregúntanos cómo se aplican para que te funcione. Pregúntanos por WhatsApp y te asesoramos para que elijas bien.</t>
        </is>
      </c>
      <c r="G1918" t="inlineStr">
        <is>
          <t>Preparado listo para usar; Pregúntanos cómo se aplica; Muy pedido por los negocios</t>
        </is>
      </c>
      <c r="H1918" t="inlineStr">
        <is>
          <t>Escríbenos por WhatsApp y te decimos el paso a paso para que te funcione.</t>
        </is>
      </c>
      <c r="I1918" t="inlineStr">
        <is>
          <t>Trabajo y negocio</t>
        </is>
      </c>
      <c r="J1918" t="inlineStr"/>
      <c r="K1918" t="inlineStr"/>
      <c r="L1918" t="inlineStr"/>
      <c r="M1918" t="inlineStr"/>
      <c r="N1918" t="inlineStr">
        <is>
          <t>Sí</t>
        </is>
      </c>
      <c r="O1918" t="inlineStr">
        <is>
          <t>Sí</t>
        </is>
      </c>
      <c r="P1918" t="inlineStr">
        <is>
          <t>Sí</t>
        </is>
      </c>
      <c r="Q1918" t="inlineStr">
        <is>
          <t>Sí</t>
        </is>
      </c>
      <c r="R1918" t="inlineStr">
        <is>
          <t>Sí</t>
        </is>
      </c>
      <c r="S1918" t="inlineStr">
        <is>
          <t>Ninguna</t>
        </is>
      </c>
      <c r="T1918" t="inlineStr"/>
      <c r="U1918" t="inlineStr"/>
      <c r="V1918" t="inlineStr"/>
      <c r="W1918" t="inlineStr"/>
      <c r="X1918" t="inlineStr"/>
      <c r="Y1918" t="inlineStr">
        <is>
          <t>truco; piedra; explosiva; quimicos y trucos</t>
        </is>
      </c>
    </row>
    <row r="1919">
      <c r="A1919" t="inlineStr">
        <is>
          <t>Truco Revelación del Muerto</t>
        </is>
      </c>
      <c r="B1919" t="inlineStr">
        <is>
          <t>TRU023</t>
        </is>
      </c>
      <c r="C1919" t="inlineStr"/>
      <c r="D1919" t="inlineStr">
        <is>
          <t>Químicos y trucos</t>
        </is>
      </c>
      <c r="E1919" t="inlineStr">
        <is>
          <t>Truco para el negocio o la suerte.</t>
        </is>
      </c>
      <c r="F1919" t="inlineStr">
        <is>
          <t>Truco Revelación del Muerto. Los trucos son preparados listos para usar; pregúntanos cómo se aplican para que te funcione. Pregúntanos por WhatsApp y te asesoramos para que elijas bien.</t>
        </is>
      </c>
      <c r="G1919" t="inlineStr">
        <is>
          <t>Preparado listo para usar; Pregúntanos cómo se aplica; Muy pedido por los negocios</t>
        </is>
      </c>
      <c r="H1919" t="inlineStr">
        <is>
          <t>Escríbenos por WhatsApp y te decimos el paso a paso para que te funcione.</t>
        </is>
      </c>
      <c r="I1919" t="inlineStr">
        <is>
          <t>Trabajo y negocio</t>
        </is>
      </c>
      <c r="J1919" t="inlineStr"/>
      <c r="K1919" t="inlineStr"/>
      <c r="L1919" t="inlineStr"/>
      <c r="M1919" t="inlineStr"/>
      <c r="N1919" t="inlineStr">
        <is>
          <t>Sí</t>
        </is>
      </c>
      <c r="O1919" t="inlineStr">
        <is>
          <t>Sí</t>
        </is>
      </c>
      <c r="P1919" t="inlineStr">
        <is>
          <t>Sí</t>
        </is>
      </c>
      <c r="Q1919" t="inlineStr">
        <is>
          <t>Sí</t>
        </is>
      </c>
      <c r="R1919" t="inlineStr">
        <is>
          <t>Sí</t>
        </is>
      </c>
      <c r="S1919" t="inlineStr">
        <is>
          <t>Ninguna</t>
        </is>
      </c>
      <c r="T1919" t="inlineStr"/>
      <c r="U1919" t="inlineStr"/>
      <c r="V1919" t="inlineStr"/>
      <c r="W1919" t="inlineStr"/>
      <c r="X1919" t="inlineStr"/>
      <c r="Y1919" t="inlineStr">
        <is>
          <t>truco; revelacion; muerto; quimicos y trucos</t>
        </is>
      </c>
    </row>
    <row r="1920">
      <c r="A1920" t="inlineStr">
        <is>
          <t>Truco Revelación del Tabaco</t>
        </is>
      </c>
      <c r="B1920" t="inlineStr">
        <is>
          <t>TRU024</t>
        </is>
      </c>
      <c r="C1920" t="n">
        <v>100000</v>
      </c>
      <c r="D1920" t="inlineStr">
        <is>
          <t>Químicos y trucos</t>
        </is>
      </c>
      <c r="E1920" t="inlineStr">
        <is>
          <t>Tabaco para ofrenda a los santos.</t>
        </is>
      </c>
      <c r="F1920" t="inlineStr">
        <is>
          <t>Truco Revelación del Tabaco. El tabaco se ofrece a las entidades y santos como ofrenda en rituales. Los trucos son preparados listos para usar; pregúntanos cómo se aplican para que te funcione. Escríbenos por WhatsApp y te confirmamos disponibilidad y precio.</t>
        </is>
      </c>
      <c r="G1920" t="inlineStr">
        <is>
          <t>Preparado listo para usar; Pregúntanos cómo se aplica; Muy pedido por los negocios</t>
        </is>
      </c>
      <c r="H1920" t="inlineStr">
        <is>
          <t>Escríbenos por WhatsApp y te decimos el paso a paso para que te funcione.</t>
        </is>
      </c>
      <c r="I1920" t="inlineStr">
        <is>
          <t>Trabajo y negocio</t>
        </is>
      </c>
      <c r="J1920" t="inlineStr"/>
      <c r="K1920" t="inlineStr"/>
      <c r="L1920" t="inlineStr"/>
      <c r="M1920" t="inlineStr"/>
      <c r="N1920" t="inlineStr">
        <is>
          <t>Sí</t>
        </is>
      </c>
      <c r="O1920" t="inlineStr">
        <is>
          <t>Sí</t>
        </is>
      </c>
      <c r="P1920" t="inlineStr">
        <is>
          <t>Sí</t>
        </is>
      </c>
      <c r="Q1920" t="inlineStr">
        <is>
          <t>Sí</t>
        </is>
      </c>
      <c r="R1920" t="inlineStr">
        <is>
          <t>Sí</t>
        </is>
      </c>
      <c r="S1920" t="inlineStr">
        <is>
          <t>Ninguna</t>
        </is>
      </c>
      <c r="T1920" t="inlineStr"/>
      <c r="U1920" t="inlineStr"/>
      <c r="V1920" t="inlineStr"/>
      <c r="W1920" t="inlineStr"/>
      <c r="X1920" t="inlineStr"/>
      <c r="Y1920" t="inlineStr">
        <is>
          <t>truco; revelacion; tabaco; quimicos y trucos</t>
        </is>
      </c>
    </row>
    <row r="1921">
      <c r="A1921" t="inlineStr">
        <is>
          <t>Truco Sangre Explosiva</t>
        </is>
      </c>
      <c r="B1921" t="inlineStr">
        <is>
          <t>TRU025</t>
        </is>
      </c>
      <c r="C1921" t="n">
        <v>80000</v>
      </c>
      <c r="D1921" t="inlineStr">
        <is>
          <t>Químicos y trucos</t>
        </is>
      </c>
      <c r="E1921" t="inlineStr">
        <is>
          <t>Truco para el negocio o la suerte.</t>
        </is>
      </c>
      <c r="F1921" t="inlineStr">
        <is>
          <t>Truco Sangre Explosiva. Los trucos son preparados listos para usar; pregúntanos cómo se aplican para que te funcione. Lo encuentras en nuestras tiendas de Ibagué; te lo separamos por WhatsApp.</t>
        </is>
      </c>
      <c r="G1921" t="inlineStr">
        <is>
          <t>Preparado listo para usar; Pregúntanos cómo se aplica; Muy pedido por los negocios</t>
        </is>
      </c>
      <c r="H1921" t="inlineStr">
        <is>
          <t>Escríbenos por WhatsApp y te decimos el paso a paso para que te funcione.</t>
        </is>
      </c>
      <c r="I1921" t="inlineStr">
        <is>
          <t>Trabajo y negocio</t>
        </is>
      </c>
      <c r="J1921" t="inlineStr"/>
      <c r="K1921" t="inlineStr"/>
      <c r="L1921" t="inlineStr"/>
      <c r="M1921" t="inlineStr"/>
      <c r="N1921" t="inlineStr">
        <is>
          <t>Sí</t>
        </is>
      </c>
      <c r="O1921" t="inlineStr">
        <is>
          <t>Sí</t>
        </is>
      </c>
      <c r="P1921" t="inlineStr">
        <is>
          <t>Sí</t>
        </is>
      </c>
      <c r="Q1921" t="inlineStr">
        <is>
          <t>Sí</t>
        </is>
      </c>
      <c r="R1921" t="inlineStr">
        <is>
          <t>Sí</t>
        </is>
      </c>
      <c r="S1921" t="inlineStr">
        <is>
          <t>Ninguna</t>
        </is>
      </c>
      <c r="T1921" t="inlineStr"/>
      <c r="U1921" t="inlineStr"/>
      <c r="V1921" t="inlineStr"/>
      <c r="W1921" t="inlineStr"/>
      <c r="X1921" t="inlineStr"/>
      <c r="Y1921" t="inlineStr">
        <is>
          <t>truco; sangre; explosiva; quimicos y trucos</t>
        </is>
      </c>
    </row>
    <row r="1922">
      <c r="A1922" t="inlineStr">
        <is>
          <t>Truco Tinta Negra</t>
        </is>
      </c>
      <c r="B1922" t="inlineStr">
        <is>
          <t>TRU026</t>
        </is>
      </c>
      <c r="C1922" t="n">
        <v>40000</v>
      </c>
      <c r="D1922" t="inlineStr">
        <is>
          <t>Químicos y trucos</t>
        </is>
      </c>
      <c r="E1922" t="inlineStr">
        <is>
          <t>Truco para el negocio o la suerte.</t>
        </is>
      </c>
      <c r="F1922" t="inlineStr">
        <is>
          <t>Truco Tinta Negra. Los trucos son preparados listos para usar; pregúntanos cómo se aplican para que te funcione. Pregúntanos por WhatsApp y te asesoramos para que elijas bien.</t>
        </is>
      </c>
      <c r="G1922" t="inlineStr">
        <is>
          <t>Preparado listo para usar; Pregúntanos cómo se aplica; Muy pedido por los negocios</t>
        </is>
      </c>
      <c r="H1922" t="inlineStr">
        <is>
          <t>Escríbenos por WhatsApp y te decimos el paso a paso para que te funcione.</t>
        </is>
      </c>
      <c r="I1922" t="inlineStr">
        <is>
          <t>Trabajo y negocio</t>
        </is>
      </c>
      <c r="J1922" t="inlineStr"/>
      <c r="K1922" t="inlineStr"/>
      <c r="L1922" t="inlineStr"/>
      <c r="M1922" t="inlineStr"/>
      <c r="N1922" t="inlineStr">
        <is>
          <t>Sí</t>
        </is>
      </c>
      <c r="O1922" t="inlineStr">
        <is>
          <t>Sí</t>
        </is>
      </c>
      <c r="P1922" t="inlineStr">
        <is>
          <t>Sí</t>
        </is>
      </c>
      <c r="Q1922" t="inlineStr">
        <is>
          <t>Sí</t>
        </is>
      </c>
      <c r="R1922" t="inlineStr">
        <is>
          <t>Sí</t>
        </is>
      </c>
      <c r="S1922" t="inlineStr">
        <is>
          <t>Ninguna</t>
        </is>
      </c>
      <c r="T1922" t="inlineStr"/>
      <c r="U1922" t="inlineStr"/>
      <c r="V1922" t="inlineStr"/>
      <c r="W1922" t="inlineStr"/>
      <c r="X1922" t="inlineStr"/>
      <c r="Y1922" t="inlineStr">
        <is>
          <t>truco; tinta; negra; quimicos y trucos</t>
        </is>
      </c>
    </row>
    <row r="1923">
      <c r="A1923" t="inlineStr">
        <is>
          <t>Truco Tinta Roja</t>
        </is>
      </c>
      <c r="B1923" t="inlineStr">
        <is>
          <t>TRU027</t>
        </is>
      </c>
      <c r="C1923" t="n">
        <v>50000</v>
      </c>
      <c r="D1923" t="inlineStr">
        <is>
          <t>Químicos y trucos</t>
        </is>
      </c>
      <c r="E1923" t="inlineStr">
        <is>
          <t>Truco para el negocio o la suerte.</t>
        </is>
      </c>
      <c r="F1923" t="inlineStr">
        <is>
          <t>Truco Tinta Roja. Los trucos son preparados listos para usar; pregúntanos cómo se aplican para que te funcione. Escríbenos por WhatsApp y te confirmamos disponibilidad y precio.</t>
        </is>
      </c>
      <c r="G1923" t="inlineStr">
        <is>
          <t>Preparado listo para usar; Pregúntanos cómo se aplica; Muy pedido por los negocios</t>
        </is>
      </c>
      <c r="H1923" t="inlineStr">
        <is>
          <t>Escríbenos por WhatsApp y te decimos el paso a paso para que te funcione.</t>
        </is>
      </c>
      <c r="I1923" t="inlineStr">
        <is>
          <t>Trabajo y negocio</t>
        </is>
      </c>
      <c r="J1923" t="inlineStr"/>
      <c r="K1923" t="inlineStr"/>
      <c r="L1923" t="inlineStr"/>
      <c r="M1923" t="inlineStr"/>
      <c r="N1923" t="inlineStr">
        <is>
          <t>Sí</t>
        </is>
      </c>
      <c r="O1923" t="inlineStr">
        <is>
          <t>Sí</t>
        </is>
      </c>
      <c r="P1923" t="inlineStr">
        <is>
          <t>Sí</t>
        </is>
      </c>
      <c r="Q1923" t="inlineStr">
        <is>
          <t>Sí</t>
        </is>
      </c>
      <c r="R1923" t="inlineStr">
        <is>
          <t>Sí</t>
        </is>
      </c>
      <c r="S1923" t="inlineStr">
        <is>
          <t>Ninguna</t>
        </is>
      </c>
      <c r="T1923" t="inlineStr"/>
      <c r="U1923" t="inlineStr"/>
      <c r="V1923" t="inlineStr"/>
      <c r="W1923" t="inlineStr"/>
      <c r="X1923" t="inlineStr"/>
      <c r="Y1923" t="inlineStr">
        <is>
          <t>truco; tinta; roja; quimicos y trucos</t>
        </is>
      </c>
    </row>
    <row r="1924">
      <c r="A1924" t="inlineStr">
        <is>
          <t>Truco Tumba Trabajo</t>
        </is>
      </c>
      <c r="B1924" t="inlineStr">
        <is>
          <t>TRU028</t>
        </is>
      </c>
      <c r="C1924" t="n">
        <v>100000</v>
      </c>
      <c r="D1924" t="inlineStr">
        <is>
          <t>Químicos y trucos</t>
        </is>
      </c>
      <c r="E1924" t="inlineStr">
        <is>
          <t>Para romper y devolver trabajos y malas energías.</t>
        </is>
      </c>
      <c r="F1924" t="inlineStr">
        <is>
          <t>Truco Tumba Trabajo. Es de la línea de romper y quitar trabajos o malas energías que alguien haya puesto en tu camino. Los trucos son preparados listos para usar; pregúntanos cómo se aplican para que te funcione. Escríbenos por WhatsApp y te confirmamos disponibilidad y precio.</t>
        </is>
      </c>
      <c r="G1924" t="inlineStr">
        <is>
          <t>Preparado listo para usar; Pregúntanos cómo se aplica; Muy pedido por los negocios</t>
        </is>
      </c>
      <c r="H1924" t="inlineStr">
        <is>
          <t>Escríbenos por WhatsApp y te decimos el paso a paso para que te funcione.</t>
        </is>
      </c>
      <c r="I1924" t="inlineStr">
        <is>
          <t>Trabajo y negocio</t>
        </is>
      </c>
      <c r="J1924" t="inlineStr">
        <is>
          <t>Protección</t>
        </is>
      </c>
      <c r="K1924" t="inlineStr"/>
      <c r="L1924" t="inlineStr"/>
      <c r="M1924" t="inlineStr"/>
      <c r="N1924" t="inlineStr">
        <is>
          <t>Sí</t>
        </is>
      </c>
      <c r="O1924" t="inlineStr">
        <is>
          <t>Sí</t>
        </is>
      </c>
      <c r="P1924" t="inlineStr">
        <is>
          <t>Sí</t>
        </is>
      </c>
      <c r="Q1924" t="inlineStr">
        <is>
          <t>Sí</t>
        </is>
      </c>
      <c r="R1924" t="inlineStr">
        <is>
          <t>Sí</t>
        </is>
      </c>
      <c r="S1924" t="inlineStr">
        <is>
          <t>Ninguna</t>
        </is>
      </c>
      <c r="T1924" t="inlineStr"/>
      <c r="U1924" t="inlineStr"/>
      <c r="V1924" t="inlineStr"/>
      <c r="W1924" t="inlineStr"/>
      <c r="X1924" t="inlineStr"/>
      <c r="Y1924" t="inlineStr">
        <is>
          <t>truco; tumba; trabajo; quimicos y trucos</t>
        </is>
      </c>
    </row>
    <row r="1925">
      <c r="A1925" t="inlineStr">
        <is>
          <t>Truco Vela Sangrante</t>
        </is>
      </c>
      <c r="B1925" t="inlineStr">
        <is>
          <t>TRU029</t>
        </is>
      </c>
      <c r="C1925" t="n">
        <v>100000</v>
      </c>
      <c r="D1925" t="inlineStr">
        <is>
          <t>Químicos y trucos</t>
        </is>
      </c>
      <c r="E1925" t="inlineStr">
        <is>
          <t>Vela para tus peticiones y rituales.</t>
        </is>
      </c>
      <c r="F1925" t="inlineStr">
        <is>
          <t>Truco Vela Sangrante. La vela lleva tu petición: se enciende con intención clara y se deja consumir completa. Escríbenos por WhatsApp y te confirmamos disponibilidad y precio.</t>
        </is>
      </c>
      <c r="G1925" t="inlineStr">
        <is>
          <t>Preparado listo para usar; Pregúntanos cómo se aplica; Muy pedido por los negocios</t>
        </is>
      </c>
      <c r="H1925" t="inlineStr">
        <is>
          <t>Escríbenos por WhatsApp y te decimos el paso a paso para que te funcione.</t>
        </is>
      </c>
      <c r="I1925" t="inlineStr">
        <is>
          <t>Trabajo y negocio</t>
        </is>
      </c>
      <c r="J1925" t="inlineStr"/>
      <c r="K1925" t="inlineStr"/>
      <c r="L1925" t="inlineStr"/>
      <c r="M1925" t="inlineStr"/>
      <c r="N1925" t="inlineStr">
        <is>
          <t>Sí</t>
        </is>
      </c>
      <c r="O1925" t="inlineStr">
        <is>
          <t>Sí</t>
        </is>
      </c>
      <c r="P1925" t="inlineStr">
        <is>
          <t>Sí</t>
        </is>
      </c>
      <c r="Q1925" t="inlineStr">
        <is>
          <t>Sí</t>
        </is>
      </c>
      <c r="R1925" t="inlineStr">
        <is>
          <t>Sí</t>
        </is>
      </c>
      <c r="S1925" t="inlineStr">
        <is>
          <t>Ninguna</t>
        </is>
      </c>
      <c r="T1925" t="inlineStr"/>
      <c r="U1925" t="inlineStr"/>
      <c r="V1925" t="inlineStr"/>
      <c r="W1925" t="inlineStr"/>
      <c r="X1925" t="inlineStr"/>
      <c r="Y1925" t="inlineStr">
        <is>
          <t>truco; vela; sangrante; quimicos y trucos</t>
        </is>
      </c>
    </row>
    <row r="1926">
      <c r="A1926" t="inlineStr">
        <is>
          <t>Truco Vomi</t>
        </is>
      </c>
      <c r="B1926" t="inlineStr">
        <is>
          <t>TRU030</t>
        </is>
      </c>
      <c r="C1926" t="n">
        <v>50000</v>
      </c>
      <c r="D1926" t="inlineStr">
        <is>
          <t>Químicos y trucos</t>
        </is>
      </c>
      <c r="E1926" t="inlineStr">
        <is>
          <t>Truco para el negocio o la suerte.</t>
        </is>
      </c>
      <c r="F1926" t="inlineStr">
        <is>
          <t>Truco Vomi. Los trucos son preparados listos para usar; pregúntanos cómo se aplican para que te funcione. Pregúntanos por WhatsApp y te asesoramos para que elijas bien.</t>
        </is>
      </c>
      <c r="G1926" t="inlineStr">
        <is>
          <t>Preparado listo para usar; Pregúntanos cómo se aplica; Muy pedido por los negocios</t>
        </is>
      </c>
      <c r="H1926" t="inlineStr">
        <is>
          <t>Escríbenos por WhatsApp y te decimos el paso a paso para que te funcione.</t>
        </is>
      </c>
      <c r="I1926" t="inlineStr">
        <is>
          <t>Trabajo y negocio</t>
        </is>
      </c>
      <c r="J1926" t="inlineStr"/>
      <c r="K1926" t="inlineStr"/>
      <c r="L1926" t="inlineStr"/>
      <c r="M1926" t="inlineStr"/>
      <c r="N1926" t="inlineStr">
        <is>
          <t>Sí</t>
        </is>
      </c>
      <c r="O1926" t="inlineStr">
        <is>
          <t>Sí</t>
        </is>
      </c>
      <c r="P1926" t="inlineStr">
        <is>
          <t>Sí</t>
        </is>
      </c>
      <c r="Q1926" t="inlineStr">
        <is>
          <t>Sí</t>
        </is>
      </c>
      <c r="R1926" t="inlineStr">
        <is>
          <t>Sí</t>
        </is>
      </c>
      <c r="S1926" t="inlineStr">
        <is>
          <t>Ninguna</t>
        </is>
      </c>
      <c r="T1926" t="inlineStr"/>
      <c r="U1926" t="inlineStr"/>
      <c r="V1926" t="inlineStr"/>
      <c r="W1926" t="inlineStr"/>
      <c r="X1926" t="inlineStr"/>
      <c r="Y1926" t="inlineStr">
        <is>
          <t>truco; vomi; quimicos y trucos</t>
        </is>
      </c>
    </row>
    <row r="1927">
      <c r="A1927" t="inlineStr">
        <is>
          <t>Truco de Revelación Pequeño</t>
        </is>
      </c>
      <c r="B1927" t="inlineStr">
        <is>
          <t>TRU006</t>
        </is>
      </c>
      <c r="C1927" t="n">
        <v>80000</v>
      </c>
      <c r="D1927" t="inlineStr">
        <is>
          <t>Químicos y trucos</t>
        </is>
      </c>
      <c r="E1927" t="inlineStr">
        <is>
          <t>Truco para el negocio o la suerte.</t>
        </is>
      </c>
      <c r="F1927" t="inlineStr">
        <is>
          <t>Truco de Revelación Pequeño. Los trucos son preparados listos para usar; pregúntanos cómo se aplican para que te funcione. Escríbenos por WhatsApp y te confirmamos disponibilidad y precio.</t>
        </is>
      </c>
      <c r="G1927" t="inlineStr">
        <is>
          <t>Preparado listo para usar; Pregúntanos cómo se aplica; Muy pedido por los negocios</t>
        </is>
      </c>
      <c r="H1927" t="inlineStr">
        <is>
          <t>Escríbenos por WhatsApp y te decimos el paso a paso para que te funcione.</t>
        </is>
      </c>
      <c r="I1927" t="inlineStr">
        <is>
          <t>Trabajo y negocio</t>
        </is>
      </c>
      <c r="J1927" t="inlineStr"/>
      <c r="K1927" t="inlineStr"/>
      <c r="L1927" t="inlineStr"/>
      <c r="M1927" t="inlineStr"/>
      <c r="N1927" t="inlineStr">
        <is>
          <t>Sí</t>
        </is>
      </c>
      <c r="O1927" t="inlineStr">
        <is>
          <t>Sí</t>
        </is>
      </c>
      <c r="P1927" t="inlineStr">
        <is>
          <t>Sí</t>
        </is>
      </c>
      <c r="Q1927" t="inlineStr">
        <is>
          <t>Sí</t>
        </is>
      </c>
      <c r="R1927" t="inlineStr">
        <is>
          <t>Sí</t>
        </is>
      </c>
      <c r="S1927" t="inlineStr">
        <is>
          <t>Ninguna</t>
        </is>
      </c>
      <c r="T1927" t="inlineStr"/>
      <c r="U1927" t="inlineStr"/>
      <c r="V1927" t="inlineStr"/>
      <c r="W1927" t="inlineStr"/>
      <c r="X1927" t="inlineStr"/>
      <c r="Y1927" t="inlineStr">
        <is>
          <t>truco; revelacion; pequeno; quimicos y trucos</t>
        </is>
      </c>
    </row>
    <row r="1928">
      <c r="A1928" t="inlineStr">
        <is>
          <t>Truco del Borrado y Revelación</t>
        </is>
      </c>
      <c r="B1928" t="inlineStr">
        <is>
          <t>TRU007</t>
        </is>
      </c>
      <c r="C1928" t="n">
        <v>80000</v>
      </c>
      <c r="D1928" t="inlineStr">
        <is>
          <t>Químicos y trucos</t>
        </is>
      </c>
      <c r="E1928" t="inlineStr">
        <is>
          <t>Truco para el negocio o la suerte.</t>
        </is>
      </c>
      <c r="F1928" t="inlineStr">
        <is>
          <t>Truco del Borrado y Revelación. Los trucos son preparados listos para usar; pregúntanos cómo se aplican para que te funcione. Pregúntanos por WhatsApp y te asesoramos para que elijas bien.</t>
        </is>
      </c>
      <c r="G1928" t="inlineStr">
        <is>
          <t>Preparado listo para usar; Pregúntanos cómo se aplica; Muy pedido por los negocios</t>
        </is>
      </c>
      <c r="H1928" t="inlineStr">
        <is>
          <t>Escríbenos por WhatsApp y te decimos el paso a paso para que te funcione.</t>
        </is>
      </c>
      <c r="I1928" t="inlineStr">
        <is>
          <t>Trabajo y negocio</t>
        </is>
      </c>
      <c r="J1928" t="inlineStr"/>
      <c r="K1928" t="inlineStr"/>
      <c r="L1928" t="inlineStr"/>
      <c r="M1928" t="inlineStr"/>
      <c r="N1928" t="inlineStr">
        <is>
          <t>Sí</t>
        </is>
      </c>
      <c r="O1928" t="inlineStr">
        <is>
          <t>Sí</t>
        </is>
      </c>
      <c r="P1928" t="inlineStr">
        <is>
          <t>Sí</t>
        </is>
      </c>
      <c r="Q1928" t="inlineStr">
        <is>
          <t>Sí</t>
        </is>
      </c>
      <c r="R1928" t="inlineStr">
        <is>
          <t>Sí</t>
        </is>
      </c>
      <c r="S1928" t="inlineStr">
        <is>
          <t>Ninguna</t>
        </is>
      </c>
      <c r="T1928" t="inlineStr"/>
      <c r="U1928" t="inlineStr"/>
      <c r="V1928" t="inlineStr"/>
      <c r="W1928" t="inlineStr"/>
      <c r="X1928" t="inlineStr"/>
      <c r="Y1928" t="inlineStr">
        <is>
          <t>truco; borrado; revelacion; quimicos y trucos</t>
        </is>
      </c>
    </row>
    <row r="1929">
      <c r="A1929" t="inlineStr">
        <is>
          <t>Truco del Clavo Sangrante</t>
        </is>
      </c>
      <c r="B1929" t="inlineStr">
        <is>
          <t>TRU008</t>
        </is>
      </c>
      <c r="C1929" t="n">
        <v>100000</v>
      </c>
      <c r="D1929" t="inlineStr">
        <is>
          <t>Químicos y trucos</t>
        </is>
      </c>
      <c r="E1929" t="inlineStr">
        <is>
          <t>Truco para el negocio o la suerte.</t>
        </is>
      </c>
      <c r="F1929" t="inlineStr">
        <is>
          <t>Truco del Clavo Sangrante. Los trucos son preparados listos para usar; pregúntanos cómo se aplican para que te funcione. Lo encuentras en nuestras tiendas de Ibagué; te lo separamos por WhatsApp.</t>
        </is>
      </c>
      <c r="G1929" t="inlineStr">
        <is>
          <t>Preparado listo para usar; Pregúntanos cómo se aplica; Muy pedido por los negocios</t>
        </is>
      </c>
      <c r="H1929" t="inlineStr">
        <is>
          <t>Escríbenos por WhatsApp y te decimos el paso a paso para que te funcione.</t>
        </is>
      </c>
      <c r="I1929" t="inlineStr">
        <is>
          <t>Trabajo y negocio</t>
        </is>
      </c>
      <c r="J1929" t="inlineStr"/>
      <c r="K1929" t="inlineStr"/>
      <c r="L1929" t="inlineStr"/>
      <c r="M1929" t="inlineStr"/>
      <c r="N1929" t="inlineStr">
        <is>
          <t>Sí</t>
        </is>
      </c>
      <c r="O1929" t="inlineStr">
        <is>
          <t>Sí</t>
        </is>
      </c>
      <c r="P1929" t="inlineStr">
        <is>
          <t>Sí</t>
        </is>
      </c>
      <c r="Q1929" t="inlineStr">
        <is>
          <t>Sí</t>
        </is>
      </c>
      <c r="R1929" t="inlineStr">
        <is>
          <t>Sí</t>
        </is>
      </c>
      <c r="S1929" t="inlineStr">
        <is>
          <t>Ninguna</t>
        </is>
      </c>
      <c r="T1929" t="inlineStr"/>
      <c r="U1929" t="inlineStr"/>
      <c r="V1929" t="inlineStr"/>
      <c r="W1929" t="inlineStr"/>
      <c r="X1929" t="inlineStr"/>
      <c r="Y1929" t="inlineStr">
        <is>
          <t>truco; clavo; sangrante; quimicos y trucos</t>
        </is>
      </c>
    </row>
    <row r="1930">
      <c r="A1930" t="inlineStr">
        <is>
          <t>Truco del Congelamiento</t>
        </is>
      </c>
      <c r="B1930" t="inlineStr">
        <is>
          <t>TRU010</t>
        </is>
      </c>
      <c r="C1930" t="n">
        <v>60000</v>
      </c>
      <c r="D1930" t="inlineStr">
        <is>
          <t>Químicos y trucos</t>
        </is>
      </c>
      <c r="E1930" t="inlineStr">
        <is>
          <t>Truco para el negocio o la suerte.</t>
        </is>
      </c>
      <c r="F1930" t="inlineStr">
        <is>
          <t>Truco del Congelamiento. Los trucos son preparados listos para usar; pregúntanos cómo se aplican para que te funcione. Lo encuentras en nuestras tiendas de Ibagué; te lo separamos por WhatsApp.</t>
        </is>
      </c>
      <c r="G1930" t="inlineStr">
        <is>
          <t>Preparado listo para usar; Pregúntanos cómo se aplica; Muy pedido por los negocios</t>
        </is>
      </c>
      <c r="H1930" t="inlineStr">
        <is>
          <t>Escríbenos por WhatsApp y te decimos el paso a paso para que te funcione.</t>
        </is>
      </c>
      <c r="I1930" t="inlineStr">
        <is>
          <t>Trabajo y negocio</t>
        </is>
      </c>
      <c r="J1930" t="inlineStr"/>
      <c r="K1930" t="inlineStr"/>
      <c r="L1930" t="inlineStr"/>
      <c r="M1930" t="inlineStr"/>
      <c r="N1930" t="inlineStr">
        <is>
          <t>Sí</t>
        </is>
      </c>
      <c r="O1930" t="inlineStr">
        <is>
          <t>Sí</t>
        </is>
      </c>
      <c r="P1930" t="inlineStr">
        <is>
          <t>Sí</t>
        </is>
      </c>
      <c r="Q1930" t="inlineStr">
        <is>
          <t>Sí</t>
        </is>
      </c>
      <c r="R1930" t="inlineStr">
        <is>
          <t>Sí</t>
        </is>
      </c>
      <c r="S1930" t="inlineStr">
        <is>
          <t>Ninguna</t>
        </is>
      </c>
      <c r="T1930" t="inlineStr"/>
      <c r="U1930" t="inlineStr"/>
      <c r="V1930" t="inlineStr"/>
      <c r="W1930" t="inlineStr"/>
      <c r="X1930" t="inlineStr"/>
      <c r="Y1930" t="inlineStr">
        <is>
          <t>truco; congelamiento; quimicos y trucos</t>
        </is>
      </c>
    </row>
    <row r="1931">
      <c r="A1931" t="inlineStr">
        <is>
          <t>Truco del Gusano Grande</t>
        </is>
      </c>
      <c r="B1931" t="inlineStr">
        <is>
          <t>TRU011</t>
        </is>
      </c>
      <c r="C1931" t="n">
        <v>60000</v>
      </c>
      <c r="D1931" t="inlineStr">
        <is>
          <t>Químicos y trucos</t>
        </is>
      </c>
      <c r="E1931" t="inlineStr">
        <is>
          <t>Truco para el negocio o la suerte.</t>
        </is>
      </c>
      <c r="F1931" t="inlineStr">
        <is>
          <t>Truco del Gusano Grande. Los trucos son preparados listos para usar; pregúntanos cómo se aplican para que te funcione. Pregúntanos por WhatsApp y te asesoramos para que elijas bien.</t>
        </is>
      </c>
      <c r="G1931" t="inlineStr">
        <is>
          <t>Preparado listo para usar; Pregúntanos cómo se aplica; Muy pedido por los negocios</t>
        </is>
      </c>
      <c r="H1931" t="inlineStr">
        <is>
          <t>Escríbenos por WhatsApp y te decimos el paso a paso para que te funcione.</t>
        </is>
      </c>
      <c r="I1931" t="inlineStr">
        <is>
          <t>Trabajo y negocio</t>
        </is>
      </c>
      <c r="J1931" t="inlineStr"/>
      <c r="K1931" t="inlineStr"/>
      <c r="L1931" t="inlineStr"/>
      <c r="M1931" t="inlineStr"/>
      <c r="N1931" t="inlineStr">
        <is>
          <t>Sí</t>
        </is>
      </c>
      <c r="O1931" t="inlineStr">
        <is>
          <t>Sí</t>
        </is>
      </c>
      <c r="P1931" t="inlineStr">
        <is>
          <t>Sí</t>
        </is>
      </c>
      <c r="Q1931" t="inlineStr">
        <is>
          <t>Sí</t>
        </is>
      </c>
      <c r="R1931" t="inlineStr">
        <is>
          <t>Sí</t>
        </is>
      </c>
      <c r="S1931" t="inlineStr">
        <is>
          <t>Ninguna</t>
        </is>
      </c>
      <c r="T1931" t="inlineStr"/>
      <c r="U1931" t="inlineStr"/>
      <c r="V1931" t="inlineStr"/>
      <c r="W1931" t="inlineStr"/>
      <c r="X1931" t="inlineStr"/>
      <c r="Y1931" t="inlineStr">
        <is>
          <t>truco; gusano; grande; quimicos y trucos</t>
        </is>
      </c>
    </row>
    <row r="1932">
      <c r="A1932" t="inlineStr">
        <is>
          <t>Truco del Gusano Pequeño</t>
        </is>
      </c>
      <c r="B1932" t="inlineStr">
        <is>
          <t>TRU012</t>
        </is>
      </c>
      <c r="C1932" t="n">
        <v>30000</v>
      </c>
      <c r="D1932" t="inlineStr">
        <is>
          <t>Químicos y trucos</t>
        </is>
      </c>
      <c r="E1932" t="inlineStr">
        <is>
          <t>Truco para el negocio o la suerte.</t>
        </is>
      </c>
      <c r="F1932" t="inlineStr">
        <is>
          <t>Truco del Gusano Pequeño. Los trucos son preparados listos para usar; pregúntanos cómo se aplican para que te funcione. Escríbenos por WhatsApp y te confirmamos disponibilidad y precio.</t>
        </is>
      </c>
      <c r="G1932" t="inlineStr">
        <is>
          <t>Preparado listo para usar; Pregúntanos cómo se aplica; Muy pedido por los negocios</t>
        </is>
      </c>
      <c r="H1932" t="inlineStr">
        <is>
          <t>Escríbenos por WhatsApp y te decimos el paso a paso para que te funcione.</t>
        </is>
      </c>
      <c r="I1932" t="inlineStr">
        <is>
          <t>Trabajo y negocio</t>
        </is>
      </c>
      <c r="J1932" t="inlineStr"/>
      <c r="K1932" t="inlineStr"/>
      <c r="L1932" t="inlineStr"/>
      <c r="M1932" t="inlineStr"/>
      <c r="N1932" t="inlineStr">
        <is>
          <t>Sí</t>
        </is>
      </c>
      <c r="O1932" t="inlineStr">
        <is>
          <t>Sí</t>
        </is>
      </c>
      <c r="P1932" t="inlineStr">
        <is>
          <t>Sí</t>
        </is>
      </c>
      <c r="Q1932" t="inlineStr">
        <is>
          <t>Sí</t>
        </is>
      </c>
      <c r="R1932" t="inlineStr">
        <is>
          <t>Sí</t>
        </is>
      </c>
      <c r="S1932" t="inlineStr">
        <is>
          <t>Ninguna</t>
        </is>
      </c>
      <c r="T1932" t="inlineStr"/>
      <c r="U1932" t="inlineStr"/>
      <c r="V1932" t="inlineStr"/>
      <c r="W1932" t="inlineStr"/>
      <c r="X1932" t="inlineStr"/>
      <c r="Y1932" t="inlineStr">
        <is>
          <t>truco; gusano; pequeno; quimicos y trucos</t>
        </is>
      </c>
    </row>
    <row r="1933">
      <c r="A1933" t="inlineStr">
        <is>
          <t>Truco del Periodo</t>
        </is>
      </c>
      <c r="B1933" t="inlineStr">
        <is>
          <t>TRU013</t>
        </is>
      </c>
      <c r="C1933" t="n">
        <v>90000</v>
      </c>
      <c r="D1933" t="inlineStr">
        <is>
          <t>Químicos y trucos</t>
        </is>
      </c>
      <c r="E1933" t="inlineStr">
        <is>
          <t>Truco para el negocio o la suerte.</t>
        </is>
      </c>
      <c r="F1933" t="inlineStr">
        <is>
          <t>Truco del Periodo. Los trucos son preparados listos para usar; pregúntanos cómo se aplican para que te funcione. Lo encuentras en nuestras tiendas de Ibagué; te lo separamos por WhatsApp.</t>
        </is>
      </c>
      <c r="G1933" t="inlineStr">
        <is>
          <t>Preparado listo para usar; Pregúntanos cómo se aplica; Muy pedido por los negocios</t>
        </is>
      </c>
      <c r="H1933" t="inlineStr">
        <is>
          <t>Escríbenos por WhatsApp y te decimos el paso a paso para que te funcione.</t>
        </is>
      </c>
      <c r="I1933" t="inlineStr">
        <is>
          <t>Trabajo y negocio</t>
        </is>
      </c>
      <c r="J1933" t="inlineStr"/>
      <c r="K1933" t="inlineStr"/>
      <c r="L1933" t="inlineStr"/>
      <c r="M1933" t="inlineStr"/>
      <c r="N1933" t="inlineStr">
        <is>
          <t>Sí</t>
        </is>
      </c>
      <c r="O1933" t="inlineStr">
        <is>
          <t>Sí</t>
        </is>
      </c>
      <c r="P1933" t="inlineStr">
        <is>
          <t>Sí</t>
        </is>
      </c>
      <c r="Q1933" t="inlineStr">
        <is>
          <t>Sí</t>
        </is>
      </c>
      <c r="R1933" t="inlineStr">
        <is>
          <t>Sí</t>
        </is>
      </c>
      <c r="S1933" t="inlineStr">
        <is>
          <t>Ninguna</t>
        </is>
      </c>
      <c r="T1933" t="inlineStr"/>
      <c r="U1933" t="inlineStr"/>
      <c r="V1933" t="inlineStr"/>
      <c r="W1933" t="inlineStr"/>
      <c r="X1933" t="inlineStr"/>
      <c r="Y1933" t="inlineStr">
        <is>
          <t>truco; periodo; quimicos y trucos</t>
        </is>
      </c>
    </row>
    <row r="1934">
      <c r="A1934" t="inlineStr">
        <is>
          <t>Truco del Semen</t>
        </is>
      </c>
      <c r="B1934" t="inlineStr">
        <is>
          <t>TRU014</t>
        </is>
      </c>
      <c r="C1934" t="n">
        <v>90000</v>
      </c>
      <c r="D1934" t="inlineStr">
        <is>
          <t>Químicos y trucos</t>
        </is>
      </c>
      <c r="E1934" t="inlineStr">
        <is>
          <t>Truco para el negocio o la suerte.</t>
        </is>
      </c>
      <c r="F1934" t="inlineStr">
        <is>
          <t>Truco del Semen. Los trucos son preparados listos para usar; pregúntanos cómo se aplican para que te funcione. Pregúntanos por WhatsApp y te asesoramos para que elijas bien.</t>
        </is>
      </c>
      <c r="G1934" t="inlineStr">
        <is>
          <t>Preparado listo para usar; Pregúntanos cómo se aplica; Muy pedido por los negocios</t>
        </is>
      </c>
      <c r="H1934" t="inlineStr">
        <is>
          <t>Escríbenos por WhatsApp y te decimos el paso a paso para que te funcione.</t>
        </is>
      </c>
      <c r="I1934" t="inlineStr">
        <is>
          <t>Trabajo y negocio</t>
        </is>
      </c>
      <c r="J1934" t="inlineStr"/>
      <c r="K1934" t="inlineStr"/>
      <c r="L1934" t="inlineStr"/>
      <c r="M1934" t="inlineStr"/>
      <c r="N1934" t="inlineStr">
        <is>
          <t>Sí</t>
        </is>
      </c>
      <c r="O1934" t="inlineStr">
        <is>
          <t>Sí</t>
        </is>
      </c>
      <c r="P1934" t="inlineStr">
        <is>
          <t>Sí</t>
        </is>
      </c>
      <c r="Q1934" t="inlineStr">
        <is>
          <t>Sí</t>
        </is>
      </c>
      <c r="R1934" t="inlineStr">
        <is>
          <t>Sí</t>
        </is>
      </c>
      <c r="S1934" t="inlineStr">
        <is>
          <t>Ninguna</t>
        </is>
      </c>
      <c r="T1934" t="inlineStr"/>
      <c r="U1934" t="inlineStr"/>
      <c r="V1934" t="inlineStr"/>
      <c r="W1934" t="inlineStr"/>
      <c r="X1934" t="inlineStr"/>
      <c r="Y1934" t="inlineStr">
        <is>
          <t>truco; semen; quimicos y trucos</t>
        </is>
      </c>
    </row>
    <row r="1935">
      <c r="A1935" t="inlineStr">
        <is>
          <t>Truco del Tabaco</t>
        </is>
      </c>
      <c r="B1935" t="inlineStr">
        <is>
          <t>TRU015</t>
        </is>
      </c>
      <c r="C1935" t="n">
        <v>70000</v>
      </c>
      <c r="D1935" t="inlineStr">
        <is>
          <t>Químicos y trucos</t>
        </is>
      </c>
      <c r="E1935" t="inlineStr">
        <is>
          <t>Tabaco para ofrenda a los santos.</t>
        </is>
      </c>
      <c r="F1935" t="inlineStr">
        <is>
          <t>Truco del Tabaco. El tabaco se ofrece a las entidades y santos como ofrenda en rituales. Los trucos son preparados listos para usar; pregúntanos cómo se aplican para que te funcione. Escríbenos por WhatsApp y te confirmamos disponibilidad y precio.</t>
        </is>
      </c>
      <c r="G1935" t="inlineStr">
        <is>
          <t>Preparado listo para usar; Pregúntanos cómo se aplica; Muy pedido por los negocios</t>
        </is>
      </c>
      <c r="H1935" t="inlineStr">
        <is>
          <t>Escríbenos por WhatsApp y te decimos el paso a paso para que te funcione.</t>
        </is>
      </c>
      <c r="I1935" t="inlineStr">
        <is>
          <t>Trabajo y negocio</t>
        </is>
      </c>
      <c r="J1935" t="inlineStr"/>
      <c r="K1935" t="inlineStr"/>
      <c r="L1935" t="inlineStr"/>
      <c r="M1935" t="inlineStr"/>
      <c r="N1935" t="inlineStr">
        <is>
          <t>Sí</t>
        </is>
      </c>
      <c r="O1935" t="inlineStr">
        <is>
          <t>Sí</t>
        </is>
      </c>
      <c r="P1935" t="inlineStr">
        <is>
          <t>Sí</t>
        </is>
      </c>
      <c r="Q1935" t="inlineStr">
        <is>
          <t>Sí</t>
        </is>
      </c>
      <c r="R1935" t="inlineStr">
        <is>
          <t>Sí</t>
        </is>
      </c>
      <c r="S1935" t="inlineStr">
        <is>
          <t>Ninguna</t>
        </is>
      </c>
      <c r="T1935" t="inlineStr"/>
      <c r="U1935" t="inlineStr"/>
      <c r="V1935" t="inlineStr"/>
      <c r="W1935" t="inlineStr"/>
      <c r="X1935" t="inlineStr"/>
      <c r="Y1935" t="inlineStr">
        <is>
          <t>truco; tabaco; quimicos y trucos</t>
        </is>
      </c>
    </row>
    <row r="1936">
      <c r="A1936" t="inlineStr">
        <is>
          <t>Extractos</t>
        </is>
      </c>
      <c r="B1936" t="inlineStr">
        <is>
          <t>EXT000</t>
        </is>
      </c>
      <c r="C1936" t="inlineStr"/>
      <c r="D1936" t="inlineStr">
        <is>
          <t>Extractos</t>
        </is>
      </c>
      <c r="E1936" t="inlineStr">
        <is>
          <t>Concentrado para tus rituales.</t>
        </is>
      </c>
      <c r="F1936" t="inlineStr">
        <is>
          <t>Extractos. Concentrado para tus rituales. Pregúntanos por WhatsApp y te asesoramos para que elijas bien.</t>
        </is>
      </c>
      <c r="G1936" t="inlineStr">
        <is>
          <t>Concentrado para tus rituales; Rinde; Pregúntanos cómo usarlo</t>
        </is>
      </c>
      <c r="H1936" t="inlineStr">
        <is>
          <t>Se usa en pocas gotas, según el ritual. Escríbenos y te orientamos.</t>
        </is>
      </c>
      <c r="I1936" t="inlineStr">
        <is>
          <t>Limpieza</t>
        </is>
      </c>
      <c r="J1936" t="inlineStr"/>
      <c r="K1936" t="inlineStr"/>
      <c r="L1936" t="inlineStr"/>
      <c r="M1936" t="inlineStr"/>
      <c r="N1936" t="inlineStr">
        <is>
          <t>Sí</t>
        </is>
      </c>
      <c r="O1936" t="inlineStr">
        <is>
          <t>Sí</t>
        </is>
      </c>
      <c r="P1936" t="inlineStr">
        <is>
          <t>Sí</t>
        </is>
      </c>
      <c r="Q1936" t="inlineStr">
        <is>
          <t>Sí</t>
        </is>
      </c>
      <c r="R1936" t="inlineStr">
        <is>
          <t>Sí</t>
        </is>
      </c>
      <c r="S1936" t="inlineStr">
        <is>
          <t>Ninguna</t>
        </is>
      </c>
      <c r="T1936" t="inlineStr"/>
      <c r="U1936" t="inlineStr"/>
      <c r="V1936" t="inlineStr"/>
      <c r="W1936" t="inlineStr"/>
      <c r="X1936" t="inlineStr"/>
      <c r="Y1936" t="inlineStr">
        <is>
          <t>extractos</t>
        </is>
      </c>
    </row>
    <row r="1937">
      <c r="A1937" t="inlineStr">
        <is>
          <t>7 baños sagrados</t>
        </is>
      </c>
      <c r="B1937" t="inlineStr"/>
      <c r="C1937" t="inlineStr"/>
      <c r="D1937" t="inlineStr">
        <is>
          <t>Otros</t>
        </is>
      </c>
      <c r="E1937" t="inlineStr">
        <is>
          <t>Disponible en nuestras tiendas.</t>
        </is>
      </c>
      <c r="F1937" t="inlineStr">
        <is>
          <t>7 baños sagrados. Disponible en nuestras tiendas. Lo encuentras en nuestras tiendas de Ibagué; te lo separamos por WhatsApp.</t>
        </is>
      </c>
      <c r="G1937" t="inlineStr">
        <is>
          <t>Disponible en nuestras tiendas; Pregúntanos por WhatsApp</t>
        </is>
      </c>
      <c r="H1937" t="inlineStr">
        <is>
          <t>Escríbenos y te contamos cómo se usa.</t>
        </is>
      </c>
      <c r="I1937" t="inlineStr">
        <is>
          <t>Limpieza</t>
        </is>
      </c>
      <c r="J1937" t="inlineStr"/>
      <c r="K1937" t="inlineStr"/>
      <c r="L1937" t="inlineStr"/>
      <c r="M1937" t="inlineStr"/>
      <c r="N1937" t="inlineStr">
        <is>
          <t>Sí</t>
        </is>
      </c>
      <c r="O1937" t="inlineStr">
        <is>
          <t>Sí</t>
        </is>
      </c>
      <c r="P1937" t="inlineStr">
        <is>
          <t>Sí</t>
        </is>
      </c>
      <c r="Q1937" t="inlineStr">
        <is>
          <t>Sí</t>
        </is>
      </c>
      <c r="R1937" t="inlineStr">
        <is>
          <t>Sí</t>
        </is>
      </c>
      <c r="S1937" t="inlineStr">
        <is>
          <t>Ninguna</t>
        </is>
      </c>
      <c r="T1937" t="inlineStr"/>
      <c r="U1937" t="inlineStr"/>
      <c r="V1937" t="inlineStr"/>
      <c r="W1937" t="inlineStr"/>
      <c r="X1937" t="inlineStr"/>
      <c r="Y1937" t="inlineStr">
        <is>
          <t>banos; sagrados; otros</t>
        </is>
      </c>
    </row>
    <row r="1938">
      <c r="A1938" t="inlineStr">
        <is>
          <t>Aceite de sanación</t>
        </is>
      </c>
      <c r="B1938" t="inlineStr"/>
      <c r="C1938" t="inlineStr"/>
      <c r="D1938" t="inlineStr">
        <is>
          <t>Otros</t>
        </is>
      </c>
      <c r="E1938" t="inlineStr">
        <is>
          <t>Aceite para ungir velas y amuletos.</t>
        </is>
      </c>
      <c r="F1938" t="inlineStr">
        <is>
          <t>Aceite de sanación. El aceite se usa para ungir velas y amuletos antes de encenderlos o estrenarlos. Pregúntanos por WhatsApp y te asesoramos para que elijas bien.</t>
        </is>
      </c>
      <c r="G1938" t="inlineStr">
        <is>
          <t>Disponible en nuestras tiendas; Pregúntanos por WhatsApp</t>
        </is>
      </c>
      <c r="H1938" t="inlineStr">
        <is>
          <t>Escríbenos y te contamos cómo se usa.</t>
        </is>
      </c>
      <c r="I1938" t="inlineStr">
        <is>
          <t>Salud</t>
        </is>
      </c>
      <c r="J1938" t="inlineStr"/>
      <c r="K1938" t="inlineStr"/>
      <c r="L1938" t="inlineStr"/>
      <c r="M1938" t="inlineStr"/>
      <c r="N1938" t="inlineStr">
        <is>
          <t>Sí</t>
        </is>
      </c>
      <c r="O1938" t="inlineStr">
        <is>
          <t>Sí</t>
        </is>
      </c>
      <c r="P1938" t="inlineStr">
        <is>
          <t>Sí</t>
        </is>
      </c>
      <c r="Q1938" t="inlineStr">
        <is>
          <t>Sí</t>
        </is>
      </c>
      <c r="R1938" t="inlineStr">
        <is>
          <t>Sí</t>
        </is>
      </c>
      <c r="S1938" t="inlineStr">
        <is>
          <t>Ninguna</t>
        </is>
      </c>
      <c r="T1938" t="inlineStr"/>
      <c r="U1938" t="inlineStr"/>
      <c r="V1938" t="inlineStr"/>
      <c r="W1938" t="inlineStr"/>
      <c r="X1938" t="inlineStr"/>
      <c r="Y1938" t="inlineStr">
        <is>
          <t>aceite; sanacion; otros</t>
        </is>
      </c>
    </row>
    <row r="1939">
      <c r="A1939" t="inlineStr">
        <is>
          <t>Bajomet</t>
        </is>
      </c>
      <c r="B1939" t="inlineStr"/>
      <c r="C1939" t="inlineStr"/>
      <c r="D1939" t="inlineStr">
        <is>
          <t>Otros</t>
        </is>
      </c>
      <c r="E1939" t="inlineStr">
        <is>
          <t>Disponible en nuestras tiendas.</t>
        </is>
      </c>
      <c r="F1939" t="inlineStr">
        <is>
          <t>Bajomet. Disponible en nuestras tiendas. Pregúntanos por WhatsApp y te asesoramos para que elijas bien.</t>
        </is>
      </c>
      <c r="G1939" t="inlineStr">
        <is>
          <t>Disponible en nuestras tiendas; Pregúntanos por WhatsApp</t>
        </is>
      </c>
      <c r="H1939" t="inlineStr">
        <is>
          <t>Escríbenos y te contamos cómo se usa.</t>
        </is>
      </c>
      <c r="I1939" t="inlineStr"/>
      <c r="J1939" t="inlineStr"/>
      <c r="K1939" t="inlineStr"/>
      <c r="L1939" t="inlineStr"/>
      <c r="M1939" t="inlineStr"/>
      <c r="N1939" t="inlineStr">
        <is>
          <t>Sí</t>
        </is>
      </c>
      <c r="O1939" t="inlineStr">
        <is>
          <t>Sí</t>
        </is>
      </c>
      <c r="P1939" t="inlineStr">
        <is>
          <t>Sí</t>
        </is>
      </c>
      <c r="Q1939" t="inlineStr">
        <is>
          <t>Sí</t>
        </is>
      </c>
      <c r="R1939" t="inlineStr">
        <is>
          <t>Sí</t>
        </is>
      </c>
      <c r="S1939" t="inlineStr">
        <is>
          <t>Ninguna</t>
        </is>
      </c>
      <c r="T1939" t="inlineStr"/>
      <c r="U1939" t="inlineStr"/>
      <c r="V1939" t="inlineStr"/>
      <c r="W1939" t="inlineStr"/>
      <c r="X1939" t="inlineStr"/>
      <c r="Y1939" t="inlineStr">
        <is>
          <t>bajomet; otros</t>
        </is>
      </c>
    </row>
    <row r="1940">
      <c r="A1940" t="inlineStr">
        <is>
          <t>Baño llave de lamuerte</t>
        </is>
      </c>
      <c r="B1940" t="inlineStr"/>
      <c r="C1940" t="inlineStr"/>
      <c r="D1940" t="inlineStr">
        <is>
          <t>Otros</t>
        </is>
      </c>
      <c r="E1940" t="inlineStr">
        <is>
          <t>Baño espiritual para limpiar y atraer.</t>
        </is>
      </c>
      <c r="F1940" t="inlineStr">
        <is>
          <t>Baño llave de lamuerte. Los baños espirituales se echan en el agua del baño, de los hombros hacia abajo, y se usan después del aseo normal. Escríbenos por WhatsApp y te confirmamos disponibilidad y precio.</t>
        </is>
      </c>
      <c r="G1940" t="inlineStr">
        <is>
          <t>Disponible en nuestras tiendas; Pregúntanos por WhatsApp</t>
        </is>
      </c>
      <c r="H1940" t="inlineStr">
        <is>
          <t>Escríbenos y te contamos cómo se usa.</t>
        </is>
      </c>
      <c r="I1940" t="inlineStr">
        <is>
          <t>Limpieza</t>
        </is>
      </c>
      <c r="J1940" t="inlineStr"/>
      <c r="K1940" t="inlineStr"/>
      <c r="L1940" t="inlineStr"/>
      <c r="M1940" t="inlineStr"/>
      <c r="N1940" t="inlineStr">
        <is>
          <t>Sí</t>
        </is>
      </c>
      <c r="O1940" t="inlineStr">
        <is>
          <t>Sí</t>
        </is>
      </c>
      <c r="P1940" t="inlineStr">
        <is>
          <t>Sí</t>
        </is>
      </c>
      <c r="Q1940" t="inlineStr">
        <is>
          <t>Sí</t>
        </is>
      </c>
      <c r="R1940" t="inlineStr">
        <is>
          <t>Sí</t>
        </is>
      </c>
      <c r="S1940" t="inlineStr">
        <is>
          <t>Ninguna</t>
        </is>
      </c>
      <c r="T1940" t="inlineStr"/>
      <c r="U1940" t="inlineStr"/>
      <c r="V1940" t="inlineStr"/>
      <c r="W1940" t="inlineStr"/>
      <c r="X1940" t="inlineStr"/>
      <c r="Y1940" t="inlineStr">
        <is>
          <t>bano; llave; lamuerte; otros</t>
        </is>
      </c>
    </row>
    <row r="1941">
      <c r="A1941" t="inlineStr">
        <is>
          <t>Cabeza con cuernos</t>
        </is>
      </c>
      <c r="B1941" t="inlineStr"/>
      <c r="C1941" t="inlineStr"/>
      <c r="D1941" t="inlineStr">
        <is>
          <t>Otros</t>
        </is>
      </c>
      <c r="E1941" t="inlineStr">
        <is>
          <t>Disponible en nuestras tiendas.</t>
        </is>
      </c>
      <c r="F1941" t="inlineStr">
        <is>
          <t>Cabeza con cuernos. Disponible en nuestras tiendas. Lo encuentras en nuestras tiendas de Ibagué; te lo separamos por WhatsApp.</t>
        </is>
      </c>
      <c r="G1941" t="inlineStr">
        <is>
          <t>Disponible en nuestras tiendas; Pregúntanos por WhatsApp</t>
        </is>
      </c>
      <c r="H1941" t="inlineStr">
        <is>
          <t>Escríbenos y te contamos cómo se usa.</t>
        </is>
      </c>
      <c r="I1941" t="inlineStr"/>
      <c r="J1941" t="inlineStr"/>
      <c r="K1941" t="inlineStr"/>
      <c r="L1941" t="inlineStr"/>
      <c r="M1941" t="inlineStr"/>
      <c r="N1941" t="inlineStr">
        <is>
          <t>Sí</t>
        </is>
      </c>
      <c r="O1941" t="inlineStr">
        <is>
          <t>Sí</t>
        </is>
      </c>
      <c r="P1941" t="inlineStr">
        <is>
          <t>Sí</t>
        </is>
      </c>
      <c r="Q1941" t="inlineStr">
        <is>
          <t>Sí</t>
        </is>
      </c>
      <c r="R1941" t="inlineStr">
        <is>
          <t>Sí</t>
        </is>
      </c>
      <c r="S1941" t="inlineStr">
        <is>
          <t>Ninguna</t>
        </is>
      </c>
      <c r="T1941" t="inlineStr"/>
      <c r="U1941" t="inlineStr"/>
      <c r="V1941" t="inlineStr"/>
      <c r="W1941" t="inlineStr"/>
      <c r="X1941" t="inlineStr"/>
      <c r="Y1941" t="inlineStr">
        <is>
          <t>cabeza; cuernos; otros</t>
        </is>
      </c>
    </row>
    <row r="1942">
      <c r="A1942" t="inlineStr">
        <is>
          <t>Camandula judas</t>
        </is>
      </c>
      <c r="B1942" t="inlineStr"/>
      <c r="C1942" t="inlineStr"/>
      <c r="D1942" t="inlineStr">
        <is>
          <t>Otros</t>
        </is>
      </c>
      <c r="E1942" t="inlineStr">
        <is>
          <t>Rosario o camándula para la oración.</t>
        </is>
      </c>
      <c r="F1942" t="inlineStr">
        <is>
          <t>Camandula judas. Para rezar y acompañar tu devoción; también se lleva como protección. Lo encuentras en nuestras tiendas de Ibagué; te lo separamos por WhatsApp.</t>
        </is>
      </c>
      <c r="G1942" t="inlineStr">
        <is>
          <t>Disponible en nuestras tiendas; Pregúntanos por WhatsApp</t>
        </is>
      </c>
      <c r="H1942" t="inlineStr">
        <is>
          <t>Escríbenos y te contamos cómo se usa.</t>
        </is>
      </c>
      <c r="I1942" t="inlineStr"/>
      <c r="J1942" t="inlineStr"/>
      <c r="K1942" t="inlineStr"/>
      <c r="L1942" t="inlineStr"/>
      <c r="M1942" t="inlineStr"/>
      <c r="N1942" t="inlineStr">
        <is>
          <t>Sí</t>
        </is>
      </c>
      <c r="O1942" t="inlineStr">
        <is>
          <t>Sí</t>
        </is>
      </c>
      <c r="P1942" t="inlineStr">
        <is>
          <t>Sí</t>
        </is>
      </c>
      <c r="Q1942" t="inlineStr">
        <is>
          <t>Sí</t>
        </is>
      </c>
      <c r="R1942" t="inlineStr">
        <is>
          <t>Sí</t>
        </is>
      </c>
      <c r="S1942" t="inlineStr">
        <is>
          <t>Ninguna</t>
        </is>
      </c>
      <c r="T1942" t="inlineStr"/>
      <c r="U1942" t="inlineStr"/>
      <c r="V1942" t="inlineStr"/>
      <c r="W1942" t="inlineStr"/>
      <c r="X1942" t="inlineStr"/>
      <c r="Y1942" t="inlineStr">
        <is>
          <t>camandula; judas; otros</t>
        </is>
      </c>
    </row>
    <row r="1943">
      <c r="A1943" t="inlineStr">
        <is>
          <t>Combatiente botella</t>
        </is>
      </c>
      <c r="B1943" t="inlineStr"/>
      <c r="C1943" t="inlineStr"/>
      <c r="D1943" t="inlineStr">
        <is>
          <t>Otros</t>
        </is>
      </c>
      <c r="E1943" t="inlineStr">
        <is>
          <t>Disponible en nuestras tiendas.</t>
        </is>
      </c>
      <c r="F1943" t="inlineStr">
        <is>
          <t>Combatiente botella. Disponible en nuestras tiendas. Pregúntanos por WhatsApp y te asesoramos para que elijas bien.</t>
        </is>
      </c>
      <c r="G1943" t="inlineStr">
        <is>
          <t>Disponible en nuestras tiendas; Pregúntanos por WhatsApp</t>
        </is>
      </c>
      <c r="H1943" t="inlineStr">
        <is>
          <t>Escríbenos y te contamos cómo se usa.</t>
        </is>
      </c>
      <c r="I1943" t="inlineStr"/>
      <c r="J1943" t="inlineStr"/>
      <c r="K1943" t="inlineStr"/>
      <c r="L1943" t="inlineStr"/>
      <c r="M1943" t="inlineStr"/>
      <c r="N1943" t="inlineStr">
        <is>
          <t>Sí</t>
        </is>
      </c>
      <c r="O1943" t="inlineStr">
        <is>
          <t>Sí</t>
        </is>
      </c>
      <c r="P1943" t="inlineStr">
        <is>
          <t>Sí</t>
        </is>
      </c>
      <c r="Q1943" t="inlineStr">
        <is>
          <t>Sí</t>
        </is>
      </c>
      <c r="R1943" t="inlineStr">
        <is>
          <t>Sí</t>
        </is>
      </c>
      <c r="S1943" t="inlineStr">
        <is>
          <t>Ninguna</t>
        </is>
      </c>
      <c r="T1943" t="inlineStr"/>
      <c r="U1943" t="inlineStr"/>
      <c r="V1943" t="inlineStr"/>
      <c r="W1943" t="inlineStr"/>
      <c r="X1943" t="inlineStr"/>
      <c r="Y1943" t="inlineStr">
        <is>
          <t>combatiente; botella; otros</t>
        </is>
      </c>
    </row>
    <row r="1944">
      <c r="A1944" t="inlineStr">
        <is>
          <t>Completo pago muertes caballo</t>
        </is>
      </c>
      <c r="B1944" t="inlineStr"/>
      <c r="C1944" t="inlineStr"/>
      <c r="D1944" t="inlineStr">
        <is>
          <t>Otros</t>
        </is>
      </c>
      <c r="E1944" t="inlineStr">
        <is>
          <t>Disponible en nuestras tiendas.</t>
        </is>
      </c>
      <c r="F1944" t="inlineStr">
        <is>
          <t>Completo pago muertes caballo. Disponible en nuestras tiendas. Pregúntanos por WhatsApp y te asesoramos para que elijas bien.</t>
        </is>
      </c>
      <c r="G1944" t="inlineStr">
        <is>
          <t>Disponible en nuestras tiendas; Pregúntanos por WhatsApp</t>
        </is>
      </c>
      <c r="H1944" t="inlineStr">
        <is>
          <t>Escríbenos y te contamos cómo se usa.</t>
        </is>
      </c>
      <c r="I1944" t="inlineStr"/>
      <c r="J1944" t="inlineStr"/>
      <c r="K1944" t="inlineStr"/>
      <c r="L1944" t="inlineStr"/>
      <c r="M1944" t="inlineStr"/>
      <c r="N1944" t="inlineStr">
        <is>
          <t>Sí</t>
        </is>
      </c>
      <c r="O1944" t="inlineStr">
        <is>
          <t>Sí</t>
        </is>
      </c>
      <c r="P1944" t="inlineStr">
        <is>
          <t>Sí</t>
        </is>
      </c>
      <c r="Q1944" t="inlineStr">
        <is>
          <t>Sí</t>
        </is>
      </c>
      <c r="R1944" t="inlineStr">
        <is>
          <t>Sí</t>
        </is>
      </c>
      <c r="S1944" t="inlineStr">
        <is>
          <t>Ninguna</t>
        </is>
      </c>
      <c r="T1944" t="inlineStr"/>
      <c r="U1944" t="inlineStr"/>
      <c r="V1944" t="inlineStr"/>
      <c r="W1944" t="inlineStr"/>
      <c r="X1944" t="inlineStr"/>
      <c r="Y1944" t="inlineStr">
        <is>
          <t>completo; pago; muertes; caballo; otros</t>
        </is>
      </c>
    </row>
    <row r="1945">
      <c r="A1945" t="inlineStr">
        <is>
          <t>Duende bolsa</t>
        </is>
      </c>
      <c r="B1945" t="inlineStr"/>
      <c r="C1945" t="inlineStr"/>
      <c r="D1945" t="inlineStr">
        <is>
          <t>Otros</t>
        </is>
      </c>
      <c r="E1945" t="inlineStr">
        <is>
          <t>Duende guardián de la prosperidad.</t>
        </is>
      </c>
      <c r="F1945" t="inlineStr">
        <is>
          <t>Duende bolsa. El duende es el guardián de la prosperidad del hogar y del negocio; se atiende con cariño y una ofrenda sencilla. Lo encuentras en nuestras tiendas de Ibagué; te lo separamos por WhatsApp.</t>
        </is>
      </c>
      <c r="G1945" t="inlineStr">
        <is>
          <t>Disponible en nuestras tiendas; Pregúntanos por WhatsApp</t>
        </is>
      </c>
      <c r="H1945" t="inlineStr">
        <is>
          <t>Escríbenos y te contamos cómo se usa.</t>
        </is>
      </c>
      <c r="I1945" t="inlineStr">
        <is>
          <t>Abundancia</t>
        </is>
      </c>
      <c r="J1945" t="inlineStr"/>
      <c r="K1945" t="inlineStr"/>
      <c r="L1945" t="inlineStr"/>
      <c r="M1945" t="inlineStr"/>
      <c r="N1945" t="inlineStr">
        <is>
          <t>Sí</t>
        </is>
      </c>
      <c r="O1945" t="inlineStr">
        <is>
          <t>Sí</t>
        </is>
      </c>
      <c r="P1945" t="inlineStr">
        <is>
          <t>Sí</t>
        </is>
      </c>
      <c r="Q1945" t="inlineStr">
        <is>
          <t>Sí</t>
        </is>
      </c>
      <c r="R1945" t="inlineStr">
        <is>
          <t>Sí</t>
        </is>
      </c>
      <c r="S1945" t="inlineStr">
        <is>
          <t>Ninguna</t>
        </is>
      </c>
      <c r="T1945" t="inlineStr"/>
      <c r="U1945" t="inlineStr"/>
      <c r="V1945" t="inlineStr"/>
      <c r="W1945" t="inlineStr"/>
      <c r="X1945" t="inlineStr"/>
      <c r="Y1945" t="inlineStr">
        <is>
          <t>duende; bolsa; otros</t>
        </is>
      </c>
    </row>
    <row r="1946">
      <c r="A1946" t="inlineStr">
        <is>
          <t>Imágenes egipcias</t>
        </is>
      </c>
      <c r="B1946" t="inlineStr"/>
      <c r="C1946" t="inlineStr"/>
      <c r="D1946" t="inlineStr">
        <is>
          <t>Otros</t>
        </is>
      </c>
      <c r="E1946" t="inlineStr">
        <is>
          <t>Figura para tu altar o tu hogar.</t>
        </is>
      </c>
      <c r="F1946" t="inlineStr">
        <is>
          <t>Imágenes egipcias. Figura para darle lugar de respeto a tu devoción en el altar o en un rincón especial. Escríbenos por WhatsApp y te confirmamos disponibilidad y precio.</t>
        </is>
      </c>
      <c r="G1946" t="inlineStr">
        <is>
          <t>Disponible en nuestras tiendas; Pregúntanos por WhatsApp</t>
        </is>
      </c>
      <c r="H1946" t="inlineStr">
        <is>
          <t>Escríbenos y te contamos cómo se usa.</t>
        </is>
      </c>
      <c r="I1946" t="inlineStr"/>
      <c r="J1946" t="inlineStr"/>
      <c r="K1946" t="inlineStr"/>
      <c r="L1946" t="inlineStr"/>
      <c r="M1946" t="inlineStr"/>
      <c r="N1946" t="inlineStr">
        <is>
          <t>Sí</t>
        </is>
      </c>
      <c r="O1946" t="inlineStr">
        <is>
          <t>Sí</t>
        </is>
      </c>
      <c r="P1946" t="inlineStr">
        <is>
          <t>Sí</t>
        </is>
      </c>
      <c r="Q1946" t="inlineStr">
        <is>
          <t>Sí</t>
        </is>
      </c>
      <c r="R1946" t="inlineStr">
        <is>
          <t>Sí</t>
        </is>
      </c>
      <c r="S1946" t="inlineStr">
        <is>
          <t>Ninguna</t>
        </is>
      </c>
      <c r="T1946" t="inlineStr"/>
      <c r="U1946" t="inlineStr"/>
      <c r="V1946" t="inlineStr"/>
      <c r="W1946" t="inlineStr"/>
      <c r="X1946" t="inlineStr"/>
      <c r="Y1946" t="inlineStr">
        <is>
          <t>imagenes; egipcias; otros</t>
        </is>
      </c>
    </row>
    <row r="1947">
      <c r="A1947" t="inlineStr">
        <is>
          <t>Jabón arabia</t>
        </is>
      </c>
      <c r="B1947" t="inlineStr"/>
      <c r="C1947" t="inlineStr"/>
      <c r="D1947" t="inlineStr">
        <is>
          <t>Otros</t>
        </is>
      </c>
      <c r="E1947" t="inlineStr">
        <is>
          <t>Jabón de baño con intención.</t>
        </is>
      </c>
      <c r="F1947" t="inlineStr">
        <is>
          <t>Jabón arabia. El jabón se usa en el baño como se usa uno normal, pero pensando en lo que quieres limpiar o atraer. Lo encuentras en nuestras tiendas de Ibagué; te lo separamos por WhatsApp.</t>
        </is>
      </c>
      <c r="G1947" t="inlineStr">
        <is>
          <t>Disponible en nuestras tiendas; Pregúntanos por WhatsApp</t>
        </is>
      </c>
      <c r="H1947" t="inlineStr">
        <is>
          <t>Escríbenos y te contamos cómo se usa.</t>
        </is>
      </c>
      <c r="I1947" t="inlineStr"/>
      <c r="J1947" t="inlineStr"/>
      <c r="K1947" t="inlineStr"/>
      <c r="L1947" t="inlineStr"/>
      <c r="M1947" t="inlineStr"/>
      <c r="N1947" t="inlineStr">
        <is>
          <t>Sí</t>
        </is>
      </c>
      <c r="O1947" t="inlineStr">
        <is>
          <t>Sí</t>
        </is>
      </c>
      <c r="P1947" t="inlineStr">
        <is>
          <t>Sí</t>
        </is>
      </c>
      <c r="Q1947" t="inlineStr">
        <is>
          <t>Sí</t>
        </is>
      </c>
      <c r="R1947" t="inlineStr">
        <is>
          <t>Sí</t>
        </is>
      </c>
      <c r="S1947" t="inlineStr">
        <is>
          <t>Ninguna</t>
        </is>
      </c>
      <c r="T1947" t="inlineStr"/>
      <c r="U1947" t="inlineStr"/>
      <c r="V1947" t="inlineStr"/>
      <c r="W1947" t="inlineStr"/>
      <c r="X1947" t="inlineStr"/>
      <c r="Y1947" t="inlineStr">
        <is>
          <t>jabon; arabia; otros</t>
        </is>
      </c>
    </row>
    <row r="1948">
      <c r="A1948" t="inlineStr">
        <is>
          <t>Linimento</t>
        </is>
      </c>
      <c r="B1948" t="inlineStr"/>
      <c r="C1948" t="inlineStr"/>
      <c r="D1948" t="inlineStr">
        <is>
          <t>Otros</t>
        </is>
      </c>
      <c r="E1948" t="inlineStr">
        <is>
          <t>Disponible en nuestras tiendas.</t>
        </is>
      </c>
      <c r="F1948" t="inlineStr">
        <is>
          <t>Linimento. Disponible en nuestras tiendas. Pregúntanos por WhatsApp y te asesoramos para que elijas bien.</t>
        </is>
      </c>
      <c r="G1948" t="inlineStr">
        <is>
          <t>Disponible en nuestras tiendas; Pregúntanos por WhatsApp</t>
        </is>
      </c>
      <c r="H1948" t="inlineStr">
        <is>
          <t>Escríbenos y te contamos cómo se usa.</t>
        </is>
      </c>
      <c r="I1948" t="inlineStr"/>
      <c r="J1948" t="inlineStr"/>
      <c r="K1948" t="inlineStr"/>
      <c r="L1948" t="inlineStr"/>
      <c r="M1948" t="inlineStr"/>
      <c r="N1948" t="inlineStr">
        <is>
          <t>Sí</t>
        </is>
      </c>
      <c r="O1948" t="inlineStr">
        <is>
          <t>Sí</t>
        </is>
      </c>
      <c r="P1948" t="inlineStr">
        <is>
          <t>Sí</t>
        </is>
      </c>
      <c r="Q1948" t="inlineStr">
        <is>
          <t>Sí</t>
        </is>
      </c>
      <c r="R1948" t="inlineStr">
        <is>
          <t>Sí</t>
        </is>
      </c>
      <c r="S1948" t="inlineStr">
        <is>
          <t>Ninguna</t>
        </is>
      </c>
      <c r="T1948" t="inlineStr"/>
      <c r="U1948" t="inlineStr"/>
      <c r="V1948" t="inlineStr"/>
      <c r="W1948" t="inlineStr"/>
      <c r="X1948" t="inlineStr"/>
      <c r="Y1948" t="inlineStr">
        <is>
          <t>linimento; otros</t>
        </is>
      </c>
    </row>
    <row r="1949">
      <c r="A1949" t="inlineStr">
        <is>
          <t>Llave de la muerte</t>
        </is>
      </c>
      <c r="B1949" t="inlineStr"/>
      <c r="C1949" t="inlineStr"/>
      <c r="D1949" t="inlineStr">
        <is>
          <t>Otros</t>
        </is>
      </c>
      <c r="E1949" t="inlineStr">
        <is>
          <t>Disponible en nuestras tiendas.</t>
        </is>
      </c>
      <c r="F1949" t="inlineStr">
        <is>
          <t>Llave de la muerte. Disponible en nuestras tiendas. Escríbenos por WhatsApp y te confirmamos disponibilidad y precio.</t>
        </is>
      </c>
      <c r="G1949" t="inlineStr">
        <is>
          <t>Disponible en nuestras tiendas; Pregúntanos por WhatsApp</t>
        </is>
      </c>
      <c r="H1949" t="inlineStr">
        <is>
          <t>Escríbenos y te contamos cómo se usa.</t>
        </is>
      </c>
      <c r="I1949" t="inlineStr"/>
      <c r="J1949" t="inlineStr"/>
      <c r="K1949" t="inlineStr"/>
      <c r="L1949" t="inlineStr"/>
      <c r="M1949" t="inlineStr"/>
      <c r="N1949" t="inlineStr">
        <is>
          <t>Sí</t>
        </is>
      </c>
      <c r="O1949" t="inlineStr">
        <is>
          <t>Sí</t>
        </is>
      </c>
      <c r="P1949" t="inlineStr">
        <is>
          <t>Sí</t>
        </is>
      </c>
      <c r="Q1949" t="inlineStr">
        <is>
          <t>Sí</t>
        </is>
      </c>
      <c r="R1949" t="inlineStr">
        <is>
          <t>Sí</t>
        </is>
      </c>
      <c r="S1949" t="inlineStr">
        <is>
          <t>Ninguna</t>
        </is>
      </c>
      <c r="T1949" t="inlineStr"/>
      <c r="U1949" t="inlineStr"/>
      <c r="V1949" t="inlineStr"/>
      <c r="W1949" t="inlineStr"/>
      <c r="X1949" t="inlineStr"/>
      <c r="Y1949" t="inlineStr">
        <is>
          <t>llave; muerte; otros</t>
        </is>
      </c>
    </row>
    <row r="1950">
      <c r="A1950" t="inlineStr">
        <is>
          <t>Moneda de acero</t>
        </is>
      </c>
      <c r="B1950" t="inlineStr"/>
      <c r="C1950" t="inlineStr"/>
      <c r="D1950" t="inlineStr">
        <is>
          <t>Otros</t>
        </is>
      </c>
      <c r="E1950" t="inlineStr">
        <is>
          <t>Disponible en nuestras tiendas.</t>
        </is>
      </c>
      <c r="F1950" t="inlineStr">
        <is>
          <t>Moneda de acero. Disponible en nuestras tiendas. Pregúntanos por WhatsApp y te asesoramos para que elijas bien.</t>
        </is>
      </c>
      <c r="G1950" t="inlineStr">
        <is>
          <t>Disponible en nuestras tiendas; Pregúntanos por WhatsApp</t>
        </is>
      </c>
      <c r="H1950" t="inlineStr">
        <is>
          <t>Escríbenos y te contamos cómo se usa.</t>
        </is>
      </c>
      <c r="I1950" t="inlineStr">
        <is>
          <t>Abundancia</t>
        </is>
      </c>
      <c r="J1950" t="inlineStr"/>
      <c r="K1950" t="inlineStr"/>
      <c r="L1950" t="inlineStr"/>
      <c r="M1950" t="inlineStr"/>
      <c r="N1950" t="inlineStr">
        <is>
          <t>Sí</t>
        </is>
      </c>
      <c r="O1950" t="inlineStr">
        <is>
          <t>Sí</t>
        </is>
      </c>
      <c r="P1950" t="inlineStr">
        <is>
          <t>Sí</t>
        </is>
      </c>
      <c r="Q1950" t="inlineStr">
        <is>
          <t>Sí</t>
        </is>
      </c>
      <c r="R1950" t="inlineStr">
        <is>
          <t>Sí</t>
        </is>
      </c>
      <c r="S1950" t="inlineStr">
        <is>
          <t>Ninguna</t>
        </is>
      </c>
      <c r="T1950" t="inlineStr"/>
      <c r="U1950" t="inlineStr"/>
      <c r="V1950" t="inlineStr"/>
      <c r="W1950" t="inlineStr"/>
      <c r="X1950" t="inlineStr"/>
      <c r="Y1950" t="inlineStr">
        <is>
          <t>moneda; acero; otros</t>
        </is>
      </c>
    </row>
    <row r="1951">
      <c r="A1951" t="inlineStr">
        <is>
          <t>Moneda de colección</t>
        </is>
      </c>
      <c r="B1951" t="inlineStr"/>
      <c r="C1951" t="inlineStr"/>
      <c r="D1951" t="inlineStr">
        <is>
          <t>Otros</t>
        </is>
      </c>
      <c r="E1951" t="inlineStr">
        <is>
          <t>Disponible en nuestras tiendas.</t>
        </is>
      </c>
      <c r="F1951" t="inlineStr">
        <is>
          <t>Moneda de colección. Disponible en nuestras tiendas. Lo encuentras en nuestras tiendas de Ibagué; te lo separamos por WhatsApp.</t>
        </is>
      </c>
      <c r="G1951" t="inlineStr">
        <is>
          <t>Disponible en nuestras tiendas; Pregúntanos por WhatsApp</t>
        </is>
      </c>
      <c r="H1951" t="inlineStr">
        <is>
          <t>Escríbenos y te contamos cómo se usa.</t>
        </is>
      </c>
      <c r="I1951" t="inlineStr">
        <is>
          <t>Abundancia</t>
        </is>
      </c>
      <c r="J1951" t="inlineStr"/>
      <c r="K1951" t="inlineStr"/>
      <c r="L1951" t="inlineStr"/>
      <c r="M1951" t="inlineStr"/>
      <c r="N1951" t="inlineStr">
        <is>
          <t>Sí</t>
        </is>
      </c>
      <c r="O1951" t="inlineStr">
        <is>
          <t>Sí</t>
        </is>
      </c>
      <c r="P1951" t="inlineStr">
        <is>
          <t>Sí</t>
        </is>
      </c>
      <c r="Q1951" t="inlineStr">
        <is>
          <t>Sí</t>
        </is>
      </c>
      <c r="R1951" t="inlineStr">
        <is>
          <t>Sí</t>
        </is>
      </c>
      <c r="S1951" t="inlineStr">
        <is>
          <t>Ninguna</t>
        </is>
      </c>
      <c r="T1951" t="inlineStr"/>
      <c r="U1951" t="inlineStr"/>
      <c r="V1951" t="inlineStr"/>
      <c r="W1951" t="inlineStr"/>
      <c r="X1951" t="inlineStr"/>
      <c r="Y1951" t="inlineStr">
        <is>
          <t>moneda; coleccion; otros</t>
        </is>
      </c>
    </row>
    <row r="1952">
      <c r="A1952" t="inlineStr">
        <is>
          <t>Pañoleta Tarot</t>
        </is>
      </c>
      <c r="B1952" t="inlineStr"/>
      <c r="C1952" t="inlineStr"/>
      <c r="D1952" t="inlineStr">
        <is>
          <t>Otros</t>
        </is>
      </c>
      <c r="E1952" t="inlineStr">
        <is>
          <t>Cartas y baraja para tus lecturas.</t>
        </is>
      </c>
      <c r="F1952" t="inlineStr">
        <is>
          <t>Pañoleta Tarot. Mazo para lecturas de tarot y consulta de oráculo, tanto para principiantes como para quienes ya leen. Pregúntanos por WhatsApp y te asesoramos para que elijas bien.</t>
        </is>
      </c>
      <c r="G1952" t="inlineStr">
        <is>
          <t>Disponible en nuestras tiendas; Pregúntanos por WhatsApp</t>
        </is>
      </c>
      <c r="H1952" t="inlineStr">
        <is>
          <t>Escríbenos y te contamos cómo se usa.</t>
        </is>
      </c>
      <c r="I1952" t="inlineStr"/>
      <c r="J1952" t="inlineStr"/>
      <c r="K1952" t="inlineStr"/>
      <c r="L1952" t="inlineStr"/>
      <c r="M1952" t="inlineStr"/>
      <c r="N1952" t="inlineStr">
        <is>
          <t>Sí</t>
        </is>
      </c>
      <c r="O1952" t="inlineStr">
        <is>
          <t>Sí</t>
        </is>
      </c>
      <c r="P1952" t="inlineStr">
        <is>
          <t>Sí</t>
        </is>
      </c>
      <c r="Q1952" t="inlineStr">
        <is>
          <t>Sí</t>
        </is>
      </c>
      <c r="R1952" t="inlineStr">
        <is>
          <t>Sí</t>
        </is>
      </c>
      <c r="S1952" t="inlineStr">
        <is>
          <t>Ninguna</t>
        </is>
      </c>
      <c r="T1952" t="inlineStr"/>
      <c r="U1952" t="inlineStr"/>
      <c r="V1952" t="inlineStr"/>
      <c r="W1952" t="inlineStr"/>
      <c r="X1952" t="inlineStr"/>
      <c r="Y1952" t="inlineStr">
        <is>
          <t>panoleta; tarot; otros</t>
        </is>
      </c>
    </row>
    <row r="1953">
      <c r="A1953" t="inlineStr">
        <is>
          <t>Portavelon4</t>
        </is>
      </c>
      <c r="B1953" t="inlineStr"/>
      <c r="C1953" t="inlineStr"/>
      <c r="D1953" t="inlineStr">
        <is>
          <t>Otros</t>
        </is>
      </c>
      <c r="E1953" t="inlineStr">
        <is>
          <t>Velón preparado para encender con tu petición.</t>
        </is>
      </c>
      <c r="F1953" t="inlineStr">
        <is>
          <t>Portavelon4. El velón es la vela grande de las peticiones: se enciende con la intención clara y se deja consumir completa. Lo encuentras en nuestras tiendas de Ibagué; te lo separamos por WhatsApp.</t>
        </is>
      </c>
      <c r="G1953" t="inlineStr">
        <is>
          <t>Disponible en nuestras tiendas; Pregúntanos por WhatsApp</t>
        </is>
      </c>
      <c r="H1953" t="inlineStr">
        <is>
          <t>Escríbenos y te contamos cómo se usa.</t>
        </is>
      </c>
      <c r="I1953" t="inlineStr"/>
      <c r="J1953" t="inlineStr"/>
      <c r="K1953" t="inlineStr"/>
      <c r="L1953" t="inlineStr"/>
      <c r="M1953" t="inlineStr"/>
      <c r="N1953" t="inlineStr">
        <is>
          <t>Sí</t>
        </is>
      </c>
      <c r="O1953" t="inlineStr">
        <is>
          <t>Sí</t>
        </is>
      </c>
      <c r="P1953" t="inlineStr">
        <is>
          <t>Sí</t>
        </is>
      </c>
      <c r="Q1953" t="inlineStr">
        <is>
          <t>Sí</t>
        </is>
      </c>
      <c r="R1953" t="inlineStr">
        <is>
          <t>Sí</t>
        </is>
      </c>
      <c r="S1953" t="inlineStr">
        <is>
          <t>Ninguna</t>
        </is>
      </c>
      <c r="T1953" t="inlineStr"/>
      <c r="U1953" t="inlineStr"/>
      <c r="V1953" t="inlineStr"/>
      <c r="W1953" t="inlineStr"/>
      <c r="X1953" t="inlineStr"/>
      <c r="Y1953" t="inlineStr">
        <is>
          <t>portavelon4; otros</t>
        </is>
      </c>
    </row>
    <row r="1954">
      <c r="A1954" t="inlineStr">
        <is>
          <t>Santa caballo</t>
        </is>
      </c>
      <c r="B1954" t="inlineStr"/>
      <c r="C1954" t="inlineStr"/>
      <c r="D1954" t="inlineStr">
        <is>
          <t>Otros</t>
        </is>
      </c>
      <c r="E1954" t="inlineStr">
        <is>
          <t>Disponible en nuestras tiendas.</t>
        </is>
      </c>
      <c r="F1954" t="inlineStr">
        <is>
          <t>Santa caballo. Disponible en nuestras tiendas. Lo encuentras en nuestras tiendas de Ibagué; te lo separamos por WhatsApp.</t>
        </is>
      </c>
      <c r="G1954" t="inlineStr">
        <is>
          <t>Disponible en nuestras tiendas; Pregúntanos por WhatsApp</t>
        </is>
      </c>
      <c r="H1954" t="inlineStr">
        <is>
          <t>Escríbenos y te contamos cómo se usa.</t>
        </is>
      </c>
      <c r="I1954" t="inlineStr"/>
      <c r="J1954" t="inlineStr"/>
      <c r="K1954" t="inlineStr"/>
      <c r="L1954" t="inlineStr"/>
      <c r="M1954" t="inlineStr"/>
      <c r="N1954" t="inlineStr">
        <is>
          <t>Sí</t>
        </is>
      </c>
      <c r="O1954" t="inlineStr">
        <is>
          <t>Sí</t>
        </is>
      </c>
      <c r="P1954" t="inlineStr">
        <is>
          <t>Sí</t>
        </is>
      </c>
      <c r="Q1954" t="inlineStr">
        <is>
          <t>Sí</t>
        </is>
      </c>
      <c r="R1954" t="inlineStr">
        <is>
          <t>Sí</t>
        </is>
      </c>
      <c r="S1954" t="inlineStr">
        <is>
          <t>Ninguna</t>
        </is>
      </c>
      <c r="T1954" t="inlineStr"/>
      <c r="U1954" t="inlineStr"/>
      <c r="V1954" t="inlineStr"/>
      <c r="W1954" t="inlineStr"/>
      <c r="X1954" t="inlineStr"/>
      <c r="Y1954" t="inlineStr">
        <is>
          <t>santa; caballo; otros</t>
        </is>
      </c>
    </row>
    <row r="1955">
      <c r="A1955" t="inlineStr">
        <is>
          <t>Treintena San jose</t>
        </is>
      </c>
      <c r="B1955" t="inlineStr"/>
      <c r="C1955" t="inlineStr"/>
      <c r="D1955" t="inlineStr">
        <is>
          <t>Otros</t>
        </is>
      </c>
      <c r="E1955" t="inlineStr">
        <is>
          <t>San José, protector del hogar y del trabajo.</t>
        </is>
      </c>
      <c r="F1955" t="inlineStr">
        <is>
          <t>Treintena San jose. San José es el protector del hogar, de la familia y del trabajo honrado. Pregúntanos por WhatsApp y te asesoramos para que elijas bien.</t>
        </is>
      </c>
      <c r="G1955" t="inlineStr">
        <is>
          <t>Disponible en nuestras tiendas; Pregúntanos por WhatsApp</t>
        </is>
      </c>
      <c r="H1955" t="inlineStr">
        <is>
          <t>Escríbenos y te contamos cómo se usa.</t>
        </is>
      </c>
      <c r="I1955" t="inlineStr"/>
      <c r="J1955" t="inlineStr"/>
      <c r="K1955" t="inlineStr"/>
      <c r="L1955" t="inlineStr"/>
      <c r="M1955" t="inlineStr"/>
      <c r="N1955" t="inlineStr">
        <is>
          <t>Sí</t>
        </is>
      </c>
      <c r="O1955" t="inlineStr">
        <is>
          <t>Sí</t>
        </is>
      </c>
      <c r="P1955" t="inlineStr">
        <is>
          <t>Sí</t>
        </is>
      </c>
      <c r="Q1955" t="inlineStr">
        <is>
          <t>Sí</t>
        </is>
      </c>
      <c r="R1955" t="inlineStr">
        <is>
          <t>Sí</t>
        </is>
      </c>
      <c r="S1955" t="inlineStr">
        <is>
          <t>Ninguna</t>
        </is>
      </c>
      <c r="T1955" t="inlineStr"/>
      <c r="U1955" t="inlineStr"/>
      <c r="V1955" t="inlineStr"/>
      <c r="W1955" t="inlineStr"/>
      <c r="X1955" t="inlineStr"/>
      <c r="Y1955" t="inlineStr">
        <is>
          <t>treintena; san; jose; otros</t>
        </is>
      </c>
    </row>
    <row r="1956">
      <c r="A1956" t="inlineStr">
        <is>
          <t>Velones especiales</t>
        </is>
      </c>
      <c r="B1956" t="inlineStr"/>
      <c r="C1956" t="inlineStr"/>
      <c r="D1956" t="inlineStr">
        <is>
          <t>Otros</t>
        </is>
      </c>
      <c r="E1956" t="inlineStr">
        <is>
          <t>Velón preparado para encender con tu petición.</t>
        </is>
      </c>
      <c r="F1956" t="inlineStr">
        <is>
          <t>Velones especiales. El velón es la vela grande de las peticiones: se enciende con la intención clara y se deja consumir completa. Lo encuentras en nuestras tiendas de Ibagué; te lo separamos por WhatsApp.</t>
        </is>
      </c>
      <c r="G1956" t="inlineStr">
        <is>
          <t>Disponible en nuestras tiendas; Pregúntanos por WhatsApp</t>
        </is>
      </c>
      <c r="H1956" t="inlineStr">
        <is>
          <t>Escríbenos y te contamos cómo se usa.</t>
        </is>
      </c>
      <c r="I1956" t="inlineStr"/>
      <c r="J1956" t="inlineStr"/>
      <c r="K1956" t="inlineStr"/>
      <c r="L1956" t="inlineStr"/>
      <c r="M1956" t="inlineStr"/>
      <c r="N1956" t="inlineStr">
        <is>
          <t>Sí</t>
        </is>
      </c>
      <c r="O1956" t="inlineStr">
        <is>
          <t>Sí</t>
        </is>
      </c>
      <c r="P1956" t="inlineStr">
        <is>
          <t>Sí</t>
        </is>
      </c>
      <c r="Q1956" t="inlineStr">
        <is>
          <t>Sí</t>
        </is>
      </c>
      <c r="R1956" t="inlineStr">
        <is>
          <t>Sí</t>
        </is>
      </c>
      <c r="S1956" t="inlineStr">
        <is>
          <t>Ninguna</t>
        </is>
      </c>
      <c r="T1956" t="inlineStr"/>
      <c r="U1956" t="inlineStr"/>
      <c r="V1956" t="inlineStr"/>
      <c r="W1956" t="inlineStr"/>
      <c r="X1956" t="inlineStr"/>
      <c r="Y1956" t="inlineStr">
        <is>
          <t>velones; especiales; otros</t>
        </is>
      </c>
    </row>
    <row r="1957">
      <c r="A1957" t="inlineStr">
        <is>
          <t>Velón 7 colores cuadrado9</t>
        </is>
      </c>
      <c r="B1957" t="inlineStr"/>
      <c r="C1957" t="inlineStr"/>
      <c r="D1957" t="inlineStr">
        <is>
          <t>Otros</t>
        </is>
      </c>
      <c r="E1957" t="inlineStr">
        <is>
          <t>Velón preparado para encender con tu petición.</t>
        </is>
      </c>
      <c r="F1957" t="inlineStr">
        <is>
          <t>Velón 7 colores cuadrado9. El velón es la vela grande de las peticiones: se enciende con la intención clara y se deja consumir completa. Lo encuentras en nuestras tiendas de Ibagué; te lo separamos por WhatsApp.</t>
        </is>
      </c>
      <c r="G1957" t="inlineStr">
        <is>
          <t>Disponible en nuestras tiendas; Pregúntanos por WhatsApp</t>
        </is>
      </c>
      <c r="H1957" t="inlineStr">
        <is>
          <t>Escríbenos y te contamos cómo se usa.</t>
        </is>
      </c>
      <c r="I1957" t="inlineStr"/>
      <c r="J1957" t="inlineStr"/>
      <c r="K1957" t="inlineStr"/>
      <c r="L1957" t="inlineStr"/>
      <c r="M1957" t="inlineStr"/>
      <c r="N1957" t="inlineStr">
        <is>
          <t>Sí</t>
        </is>
      </c>
      <c r="O1957" t="inlineStr">
        <is>
          <t>Sí</t>
        </is>
      </c>
      <c r="P1957" t="inlineStr">
        <is>
          <t>Sí</t>
        </is>
      </c>
      <c r="Q1957" t="inlineStr">
        <is>
          <t>Sí</t>
        </is>
      </c>
      <c r="R1957" t="inlineStr">
        <is>
          <t>Sí</t>
        </is>
      </c>
      <c r="S1957" t="inlineStr">
        <is>
          <t>Ninguna</t>
        </is>
      </c>
      <c r="T1957" t="inlineStr"/>
      <c r="U1957" t="inlineStr"/>
      <c r="V1957" t="inlineStr"/>
      <c r="W1957" t="inlineStr"/>
      <c r="X1957" t="inlineStr"/>
      <c r="Y1957" t="inlineStr">
        <is>
          <t>velon; colores; cuadrado9; otros</t>
        </is>
      </c>
    </row>
    <row r="1958">
      <c r="A1958" t="inlineStr">
        <is>
          <t>Velón colores 4</t>
        </is>
      </c>
      <c r="B1958" t="inlineStr"/>
      <c r="C1958" t="inlineStr"/>
      <c r="D1958" t="inlineStr">
        <is>
          <t>Otros</t>
        </is>
      </c>
      <c r="E1958" t="inlineStr">
        <is>
          <t>Velón preparado para encender con tu petición.</t>
        </is>
      </c>
      <c r="F1958" t="inlineStr">
        <is>
          <t>Velón colores 4. El velón es la vela grande de las peticiones: se enciende con la intención clara y se deja consumir completa. Lo encuentras en nuestras tiendas de Ibagué; te lo separamos por WhatsApp.</t>
        </is>
      </c>
      <c r="G1958" t="inlineStr">
        <is>
          <t>Disponible en nuestras tiendas; Pregúntanos por WhatsApp</t>
        </is>
      </c>
      <c r="H1958" t="inlineStr">
        <is>
          <t>Escríbenos y te contamos cómo se usa.</t>
        </is>
      </c>
      <c r="I1958" t="inlineStr"/>
      <c r="J1958" t="inlineStr"/>
      <c r="K1958" t="inlineStr"/>
      <c r="L1958" t="inlineStr"/>
      <c r="M1958" t="inlineStr"/>
      <c r="N1958" t="inlineStr">
        <is>
          <t>Sí</t>
        </is>
      </c>
      <c r="O1958" t="inlineStr">
        <is>
          <t>Sí</t>
        </is>
      </c>
      <c r="P1958" t="inlineStr">
        <is>
          <t>Sí</t>
        </is>
      </c>
      <c r="Q1958" t="inlineStr">
        <is>
          <t>Sí</t>
        </is>
      </c>
      <c r="R1958" t="inlineStr">
        <is>
          <t>Sí</t>
        </is>
      </c>
      <c r="S1958" t="inlineStr">
        <is>
          <t>Ninguna</t>
        </is>
      </c>
      <c r="T1958" t="inlineStr"/>
      <c r="U1958" t="inlineStr"/>
      <c r="V1958" t="inlineStr"/>
      <c r="W1958" t="inlineStr"/>
      <c r="X1958" t="inlineStr"/>
      <c r="Y1958" t="inlineStr">
        <is>
          <t>velon; colores; otros</t>
        </is>
      </c>
    </row>
    <row r="1959">
      <c r="A1959" t="inlineStr">
        <is>
          <t>Velón especial</t>
        </is>
      </c>
      <c r="B1959" t="inlineStr"/>
      <c r="C1959" t="inlineStr"/>
      <c r="D1959" t="inlineStr">
        <is>
          <t>Otros</t>
        </is>
      </c>
      <c r="E1959" t="inlineStr">
        <is>
          <t>Velón preparado para encender con tu petición.</t>
        </is>
      </c>
      <c r="F1959" t="inlineStr">
        <is>
          <t>Velón especial. El velón es la vela grande de las peticiones: se enciende con la intención clara y se deja consumir completa. Pregúntanos por WhatsApp y te asesoramos para que elijas bien.</t>
        </is>
      </c>
      <c r="G1959" t="inlineStr">
        <is>
          <t>Disponible en nuestras tiendas; Pregúntanos por WhatsApp</t>
        </is>
      </c>
      <c r="H1959" t="inlineStr">
        <is>
          <t>Escríbenos y te contamos cómo se usa.</t>
        </is>
      </c>
      <c r="I1959" t="inlineStr"/>
      <c r="J1959" t="inlineStr"/>
      <c r="K1959" t="inlineStr"/>
      <c r="L1959" t="inlineStr"/>
      <c r="M1959" t="inlineStr"/>
      <c r="N1959" t="inlineStr">
        <is>
          <t>Sí</t>
        </is>
      </c>
      <c r="O1959" t="inlineStr">
        <is>
          <t>Sí</t>
        </is>
      </c>
      <c r="P1959" t="inlineStr">
        <is>
          <t>Sí</t>
        </is>
      </c>
      <c r="Q1959" t="inlineStr">
        <is>
          <t>Sí</t>
        </is>
      </c>
      <c r="R1959" t="inlineStr">
        <is>
          <t>Sí</t>
        </is>
      </c>
      <c r="S1959" t="inlineStr">
        <is>
          <t>Ninguna</t>
        </is>
      </c>
      <c r="T1959" t="inlineStr"/>
      <c r="U1959" t="inlineStr"/>
      <c r="V1959" t="inlineStr"/>
      <c r="W1959" t="inlineStr"/>
      <c r="X1959" t="inlineStr"/>
      <c r="Y1959" t="inlineStr">
        <is>
          <t>velon; especial; otros</t>
        </is>
      </c>
    </row>
    <row r="1960">
      <c r="A1960" t="inlineStr">
        <is>
          <t>cobra metalica</t>
        </is>
      </c>
      <c r="B1960" t="inlineStr"/>
      <c r="C1960" t="inlineStr"/>
      <c r="D1960" t="inlineStr">
        <is>
          <t>Otros</t>
        </is>
      </c>
      <c r="E1960" t="inlineStr">
        <is>
          <t>Disponible en nuestras tiendas.</t>
        </is>
      </c>
      <c r="F1960" t="inlineStr">
        <is>
          <t>cobra metalica. Disponible en nuestras tiendas. Lo encuentras en nuestras tiendas de Ibagué; te lo separamos por WhatsApp.</t>
        </is>
      </c>
      <c r="G1960" t="inlineStr">
        <is>
          <t>Disponible en nuestras tiendas; Pregúntanos por WhatsApp</t>
        </is>
      </c>
      <c r="H1960" t="inlineStr">
        <is>
          <t>Escríbenos y te contamos cómo se usa.</t>
        </is>
      </c>
      <c r="I1960" t="inlineStr"/>
      <c r="J1960" t="inlineStr"/>
      <c r="K1960" t="inlineStr"/>
      <c r="L1960" t="inlineStr"/>
      <c r="M1960" t="inlineStr"/>
      <c r="N1960" t="inlineStr">
        <is>
          <t>Sí</t>
        </is>
      </c>
      <c r="O1960" t="inlineStr">
        <is>
          <t>Sí</t>
        </is>
      </c>
      <c r="P1960" t="inlineStr">
        <is>
          <t>Sí</t>
        </is>
      </c>
      <c r="Q1960" t="inlineStr">
        <is>
          <t>Sí</t>
        </is>
      </c>
      <c r="R1960" t="inlineStr">
        <is>
          <t>Sí</t>
        </is>
      </c>
      <c r="S1960" t="inlineStr">
        <is>
          <t>Ninguna</t>
        </is>
      </c>
      <c r="T1960" t="inlineStr"/>
      <c r="U1960" t="inlineStr"/>
      <c r="V1960" t="inlineStr"/>
      <c r="W1960" t="inlineStr"/>
      <c r="X1960" t="inlineStr"/>
      <c r="Y1960" t="inlineStr">
        <is>
          <t>cobra; metalica; otros</t>
        </is>
      </c>
    </row>
  </sheetData>
  <autoFilter ref="A1:Y1960"/>
  <dataValidations count="17">
    <dataValidation sqref="D2:D3000" showDropDown="0" showInputMessage="0" showErrorMessage="1" allowBlank="1" errorTitle="Valor no válido" error="Elige una categoría de la lista." type="list">
      <formula1>=Listas!$A$2:$A$19</formula1>
    </dataValidation>
    <dataValidation sqref="I2:I3000" showDropDown="0" showInputMessage="0" showErrorMessage="1" allowBlank="1" errorTitle="Valor no válido" error="Elige una intención de la lista." type="list">
      <formula1>=Listas!$B$2:$B$10</formula1>
    </dataValidation>
    <dataValidation sqref="J2:J3000" showDropDown="0" showInputMessage="0" showErrorMessage="1" allowBlank="1" errorTitle="Valor no válido" error="Elige una intención de la lista." type="list">
      <formula1>=Listas!$B$2:$B$10</formula1>
    </dataValidation>
    <dataValidation sqref="K2:K3000" showDropDown="0" showInputMessage="0" showErrorMessage="1" allowBlank="1" errorTitle="Valor no válido" error="Elige una intención de la lista." type="list">
      <formula1>=Listas!$B$2:$B$10</formula1>
    </dataValidation>
    <dataValidation sqref="L2:L3000" showDropDown="0" showInputMessage="0" showErrorMessage="1" allowBlank="1" errorTitle="Valor no válido" error="Elige una temporada de la lista." type="list">
      <formula1>=Listas!$C$2:$C$7</formula1>
    </dataValidation>
    <dataValidation sqref="M2:M3000" showDropDown="0" showInputMessage="0" showErrorMessage="1" allowBlank="1" errorTitle="Valor no válido" error="Elige una fase lunar de la lista." type="list">
      <formula1>=Listas!$D$2:$D$5</formula1>
    </dataValidation>
    <dataValidation sqref="N2:N3000" showDropDown="0" showInputMessage="0" showErrorMessage="1" allowBlank="1" errorTitle="Valor no válido" error="Elige Sí o No." type="list">
      <formula1>=Listas!$E$2:$E$3</formula1>
    </dataValidation>
    <dataValidation sqref="O2:O3000" showDropDown="0" showInputMessage="0" showErrorMessage="1" allowBlank="1" errorTitle="Valor no válido" error="Elige Sí o No." type="list">
      <formula1>=Listas!$E$2:$E$3</formula1>
    </dataValidation>
    <dataValidation sqref="P2:P3000" showDropDown="0" showInputMessage="0" showErrorMessage="1" allowBlank="1" errorTitle="Valor no válido" error="Elige Sí o No." type="list">
      <formula1>=Listas!$E$2:$E$3</formula1>
    </dataValidation>
    <dataValidation sqref="Q2:Q3000" showDropDown="0" showInputMessage="0" showErrorMessage="1" allowBlank="1" errorTitle="Valor no válido" error="Elige Sí o No." type="list">
      <formula1>=Listas!$E$2:$E$3</formula1>
    </dataValidation>
    <dataValidation sqref="R2:R3000" showDropDown="0" showInputMessage="0" showErrorMessage="1" allowBlank="1" errorTitle="Valor no válido" error="Elige Sí o No." type="list">
      <formula1>=Listas!$E$2:$E$3</formula1>
    </dataValidation>
    <dataValidation sqref="S2:S3000" showDropDown="0" showInputMessage="0" showErrorMessage="1" allowBlank="1" errorTitle="Valor no válido" error="Elige una etiqueta de la lista." type="list">
      <formula1>=Listas!$F$2:$F$6</formula1>
    </dataValidation>
    <dataValidation sqref="C2:C3000" showDropDown="0" showInputMessage="0" showErrorMessage="1" allowBlank="1" errorTitle="Valor no válido" error="Solo números enteros, sin puntos ni signos. Ej.: 45000" type="whole" operator="greaterThanOrEqual">
      <formula1>0</formula1>
    </dataValidation>
    <dataValidation sqref="T2:T3000" showDropDown="0" showInputMessage="0" showErrorMessage="1" allowBlank="1" errorTitle="Valor no válido" error="Solo números enteros, sin puntos ni signos." type="whole" operator="greaterThanOrEqual">
      <formula1>0</formula1>
    </dataValidation>
    <dataValidation sqref="U2:U3000" showDropDown="0" showInputMessage="0" showErrorMessage="1" allowBlank="1" errorTitle="Valor no válido" error="Un número entero entre 1 y 90." type="whole" operator="between">
      <formula1>1</formula1>
      <formula2>90</formula2>
    </dataValidation>
    <dataValidation sqref="E2:E3000" showDropDown="0" showInputMessage="0" showErrorMessage="1" allowBlank="1" errorTitle="Valor no válido" error="Máximo 110 letras." type="textLength" operator="lessThanOrEqual">
      <formula1>110</formula1>
    </dataValidation>
    <dataValidation sqref="A2:A3000" showDropDown="0" showInputMessage="0" showErrorMessage="1" allowBlank="1" errorTitle="Valor no válido" error="Máximo 80 letras." type="textLength" operator="lessThanOrEqual">
      <formula1>80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CATS</t>
        </is>
      </c>
      <c r="B1" s="6" t="inlineStr">
        <is>
          <t>INTS</t>
        </is>
      </c>
      <c r="C1" s="6" t="inlineStr">
        <is>
          <t>SEASONS</t>
        </is>
      </c>
      <c r="D1" s="6" t="inlineStr">
        <is>
          <t>MOON</t>
        </is>
      </c>
      <c r="E1" s="6" t="inlineStr">
        <is>
          <t>YN</t>
        </is>
      </c>
      <c r="F1" s="6" t="inlineStr">
        <is>
          <t>BADGE</t>
        </is>
      </c>
    </row>
    <row r="2">
      <c r="A2" t="inlineStr">
        <is>
          <t>Figuras religiosas</t>
        </is>
      </c>
      <c r="B2" t="inlineStr">
        <is>
          <t>Abundancia</t>
        </is>
      </c>
      <c r="C2" t="inlineStr">
        <is>
          <t>Amor y Amistad</t>
        </is>
      </c>
      <c r="D2" t="inlineStr">
        <is>
          <t>Luna nueva</t>
        </is>
      </c>
      <c r="E2" t="inlineStr">
        <is>
          <t>Sí</t>
        </is>
      </c>
      <c r="F2" t="inlineStr">
        <is>
          <t>Ninguna</t>
        </is>
      </c>
    </row>
    <row r="3">
      <c r="A3" t="inlineStr">
        <is>
          <t>Santas Muertes</t>
        </is>
      </c>
      <c r="B3" t="inlineStr">
        <is>
          <t>Amor</t>
        </is>
      </c>
      <c r="C3" t="inlineStr">
        <is>
          <t>Año Nuevo</t>
        </is>
      </c>
      <c r="D3" t="inlineStr">
        <is>
          <t>Luna creciente</t>
        </is>
      </c>
      <c r="E3" t="inlineStr">
        <is>
          <t>No</t>
        </is>
      </c>
      <c r="F3" t="inlineStr">
        <is>
          <t>Nuevo</t>
        </is>
      </c>
    </row>
    <row r="4">
      <c r="A4" t="inlineStr">
        <is>
          <t>Velas y veladoras</t>
        </is>
      </c>
      <c r="B4" t="inlineStr">
        <is>
          <t>Justicia</t>
        </is>
      </c>
      <c r="C4" t="inlineStr">
        <is>
          <t>Día de la Madre</t>
        </is>
      </c>
      <c r="D4" t="inlineStr">
        <is>
          <t>Luna llena</t>
        </is>
      </c>
      <c r="F4" t="inlineStr">
        <is>
          <t>Más pedido</t>
        </is>
      </c>
    </row>
    <row r="5">
      <c r="A5" t="inlineStr">
        <is>
          <t>Riegos y sales</t>
        </is>
      </c>
      <c r="B5" t="inlineStr">
        <is>
          <t>Limpieza</t>
        </is>
      </c>
      <c r="C5" t="inlineStr">
        <is>
          <t>Halloween y Día de Muertos</t>
        </is>
      </c>
      <c r="D5" t="inlineStr">
        <is>
          <t>Luna menguante</t>
        </is>
      </c>
      <c r="F5" t="inlineStr">
        <is>
          <t>Oferta</t>
        </is>
      </c>
    </row>
    <row r="6">
      <c r="A6" t="inlineStr">
        <is>
          <t>Inciensos y sahumerios</t>
        </is>
      </c>
      <c r="B6" t="inlineStr">
        <is>
          <t>Paz y meditación</t>
        </is>
      </c>
      <c r="C6" t="inlineStr">
        <is>
          <t>Navidad</t>
        </is>
      </c>
      <c r="F6" t="inlineStr">
        <is>
          <t>Edición limitada</t>
        </is>
      </c>
    </row>
    <row r="7">
      <c r="A7" t="inlineStr">
        <is>
          <t>Bisutería y accesorios</t>
        </is>
      </c>
      <c r="B7" t="inlineStr">
        <is>
          <t>Protección</t>
        </is>
      </c>
      <c r="C7" t="inlineStr">
        <is>
          <t>Semana Santa</t>
        </is>
      </c>
    </row>
    <row r="8">
      <c r="A8" t="inlineStr">
        <is>
          <t>Suerte y Feng Shui</t>
        </is>
      </c>
      <c r="B8" t="inlineStr">
        <is>
          <t>Salud</t>
        </is>
      </c>
    </row>
    <row r="9">
      <c r="A9" t="inlineStr">
        <is>
          <t>Duendes</t>
        </is>
      </c>
      <c r="B9" t="inlineStr">
        <is>
          <t>Suerte</t>
        </is>
      </c>
    </row>
    <row r="10">
      <c r="A10" t="inlineStr">
        <is>
          <t>Piedras y cuarzos</t>
        </is>
      </c>
      <c r="B10" t="inlineStr">
        <is>
          <t>Trabajo y negocio</t>
        </is>
      </c>
    </row>
    <row r="11">
      <c r="A11" t="inlineStr">
        <is>
          <t>San Diego</t>
        </is>
      </c>
    </row>
    <row r="12">
      <c r="A12" t="inlineStr">
        <is>
          <t>Rituales y santería</t>
        </is>
      </c>
    </row>
    <row r="13">
      <c r="A13" t="inlineStr">
        <is>
          <t>Perfumería</t>
        </is>
      </c>
    </row>
    <row r="14">
      <c r="A14" t="inlineStr">
        <is>
          <t>Jabones</t>
        </is>
      </c>
    </row>
    <row r="15">
      <c r="A15" t="inlineStr">
        <is>
          <t>Librería y novenas</t>
        </is>
      </c>
    </row>
    <row r="16">
      <c r="A16" t="inlineStr">
        <is>
          <t>Sexual y natural</t>
        </is>
      </c>
    </row>
    <row r="17">
      <c r="A17" t="inlineStr">
        <is>
          <t>Químicos y trucos</t>
        </is>
      </c>
    </row>
    <row r="18">
      <c r="A18" t="inlineStr">
        <is>
          <t>Extractos</t>
        </is>
      </c>
    </row>
    <row r="19">
      <c r="A19"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2026-10-02T15:00:59Z</dcterms:created>
  <dcterms:modified xsi:type="dcterms:W3CDTF">2026-10-02T15:00:59Z</dcterms:modified>
</cp:coreProperties>
</file>