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92A094FF-E205-410D-9DBC-1227744D58B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40" r:id="rId5"/>
    <sheet name="3" sheetId="41" r:id="rId6"/>
    <sheet name="4" sheetId="42" r:id="rId7"/>
    <sheet name="5" sheetId="43" r:id="rId8"/>
    <sheet name="6" sheetId="44" r:id="rId9"/>
    <sheet name="7" sheetId="45" r:id="rId10"/>
    <sheet name="8" sheetId="46" r:id="rId11"/>
    <sheet name="..." sheetId="21" r:id="rId12"/>
  </sheets>
  <functionGroups builtInGroupCount="19"/>
  <calcPr calcId="191029"/>
</workbook>
</file>

<file path=xl/calcChain.xml><?xml version="1.0" encoding="utf-8"?>
<calcChain xmlns="http://schemas.openxmlformats.org/spreadsheetml/2006/main">
  <c r="AH21" i="41" l="1"/>
  <c r="AJ3" i="42"/>
  <c r="AY3" i="42"/>
  <c r="BH3" i="41"/>
  <c r="BD3" i="44"/>
  <c r="AM21" i="39"/>
  <c r="AQ3" i="42"/>
  <c r="AV3" i="46"/>
  <c r="AV21" i="42"/>
  <c r="AS21" i="40"/>
  <c r="BD21" i="39"/>
  <c r="BA21" i="44"/>
  <c r="BH21" i="44"/>
  <c r="AJ3" i="43"/>
  <c r="BG3" i="41"/>
  <c r="BC3" i="46"/>
  <c r="BH3" i="40"/>
  <c r="AX21" i="39"/>
  <c r="AR3" i="41"/>
  <c r="AZ3" i="46"/>
  <c r="AQ21" i="41"/>
  <c r="BF3" i="39"/>
  <c r="AU21" i="42"/>
  <c r="AI21" i="45"/>
  <c r="AL21" i="45"/>
  <c r="AU3" i="41"/>
  <c r="AH3" i="44"/>
  <c r="AI21" i="40"/>
  <c r="AQ3" i="46"/>
  <c r="AW3" i="40"/>
  <c r="BB3" i="43"/>
  <c r="BC21" i="45"/>
  <c r="BH3" i="45"/>
  <c r="BG3" i="40"/>
  <c r="BD3" i="43"/>
  <c r="AM21" i="40"/>
  <c r="AY21" i="39"/>
  <c r="AR3" i="42"/>
  <c r="AT21" i="41"/>
  <c r="BH21" i="42"/>
  <c r="BA3" i="46"/>
  <c r="BD21" i="41"/>
  <c r="BB21" i="42"/>
  <c r="AK21" i="43"/>
  <c r="BG21" i="43"/>
  <c r="BB21" i="39"/>
  <c r="AL3" i="42"/>
  <c r="AM3" i="39"/>
  <c r="BI21" i="41"/>
  <c r="BC21" i="42"/>
  <c r="AQ3" i="40"/>
  <c r="AV21" i="44"/>
  <c r="BE21" i="46"/>
  <c r="BE3" i="45"/>
  <c r="AX21" i="41"/>
  <c r="BG21" i="41"/>
  <c r="AN21" i="40"/>
  <c r="AY21" i="41"/>
  <c r="AR3" i="39"/>
  <c r="AX3" i="42"/>
  <c r="AI3" i="45"/>
  <c r="BB3" i="42"/>
  <c r="AJ3" i="44"/>
  <c r="AP3" i="42"/>
  <c r="BD3" i="41"/>
  <c r="AY3" i="44"/>
  <c r="AQ3" i="41"/>
  <c r="AU21" i="43"/>
  <c r="BB3" i="41"/>
  <c r="AO3" i="45"/>
  <c r="AT21" i="43"/>
  <c r="AV3" i="41"/>
  <c r="BB3" i="39"/>
  <c r="AT21" i="46"/>
  <c r="AW3" i="41"/>
  <c r="BF21" i="42"/>
  <c r="BD21" i="45"/>
  <c r="BD21" i="40"/>
  <c r="AK21" i="41"/>
  <c r="BC3" i="43"/>
  <c r="AS3" i="41"/>
  <c r="AV3" i="39"/>
  <c r="AJ3" i="45"/>
  <c r="BG3" i="43"/>
  <c r="BH21" i="45"/>
  <c r="AK21" i="44"/>
  <c r="BH3" i="44"/>
  <c r="AK3" i="46"/>
  <c r="AN3" i="39"/>
  <c r="AZ21" i="43"/>
  <c r="AZ21" i="40"/>
  <c r="BA21" i="39"/>
  <c r="AW21" i="44"/>
  <c r="BG21" i="40"/>
  <c r="BI21" i="39"/>
  <c r="BC21" i="44"/>
  <c r="AM21" i="43"/>
  <c r="AN21" i="46"/>
  <c r="AV3" i="43"/>
  <c r="BD21" i="43"/>
  <c r="AP3" i="39"/>
  <c r="AW3" i="45"/>
  <c r="BB3" i="44"/>
  <c r="AY3" i="40"/>
  <c r="BA21" i="42"/>
  <c r="AU3" i="44"/>
  <c r="AM3" i="45"/>
  <c r="BH21" i="41"/>
  <c r="AH3" i="46"/>
  <c r="AY21" i="46"/>
  <c r="AW3" i="44"/>
  <c r="AU3" i="46"/>
  <c r="AW3" i="42"/>
  <c r="BF3" i="44"/>
  <c r="AO3" i="46"/>
  <c r="AZ3" i="43"/>
  <c r="AU3" i="43"/>
  <c r="AY3" i="43"/>
  <c r="AJ21" i="40"/>
  <c r="BI21" i="46"/>
  <c r="BA3" i="39"/>
  <c r="AR21" i="46"/>
  <c r="AN3" i="46"/>
  <c r="BH3" i="43"/>
  <c r="AQ21" i="42"/>
  <c r="BC21" i="39"/>
  <c r="AR21" i="42"/>
  <c r="AV21" i="39"/>
  <c r="BF21" i="46"/>
  <c r="BF3" i="43"/>
  <c r="AH3" i="41"/>
  <c r="BC21" i="41"/>
  <c r="AZ3" i="44"/>
  <c r="AL21" i="40"/>
  <c r="BD3" i="42"/>
  <c r="AU21" i="45"/>
  <c r="AQ3" i="43"/>
  <c r="BE3" i="42"/>
  <c r="AT3" i="46"/>
  <c r="BA3" i="43"/>
  <c r="AS21" i="43"/>
  <c r="BI3" i="45"/>
  <c r="BG3" i="44"/>
  <c r="AV21" i="41"/>
  <c r="AX3" i="39"/>
  <c r="BI21" i="45"/>
  <c r="AH21" i="46"/>
  <c r="AI3" i="46"/>
  <c r="AP21" i="40"/>
  <c r="BE21" i="40"/>
  <c r="AK3" i="43"/>
  <c r="AI21" i="46"/>
  <c r="AP21" i="46"/>
  <c r="BF21" i="39"/>
  <c r="BF21" i="41"/>
  <c r="AQ3" i="44"/>
  <c r="BD3" i="40"/>
  <c r="AR21" i="41"/>
  <c r="BH3" i="42"/>
  <c r="AI21" i="42"/>
  <c r="BC3" i="45"/>
  <c r="AP21" i="41"/>
  <c r="AI3" i="41"/>
  <c r="AN3" i="44"/>
  <c r="AX3" i="40"/>
  <c r="BB21" i="41"/>
  <c r="AT3" i="44"/>
  <c r="AT21" i="39"/>
  <c r="AK21" i="45"/>
  <c r="AZ3" i="42"/>
  <c r="AI3" i="39"/>
  <c r="AW21" i="39"/>
  <c r="AK3" i="44"/>
  <c r="AI3" i="43"/>
  <c r="AW3" i="39"/>
  <c r="AL21" i="44"/>
  <c r="BF21" i="45"/>
  <c r="AT3" i="45"/>
  <c r="AU21" i="39"/>
  <c r="AL21" i="43"/>
  <c r="BI3" i="42"/>
  <c r="AV3" i="42"/>
  <c r="AN3" i="43"/>
  <c r="AQ21" i="40"/>
  <c r="BF21" i="40"/>
  <c r="AN3" i="40"/>
  <c r="AM3" i="42"/>
  <c r="AM3" i="40"/>
  <c r="AX3" i="41"/>
  <c r="BH21" i="39"/>
  <c r="AJ3" i="40"/>
  <c r="AZ21" i="45"/>
  <c r="AO21" i="43"/>
  <c r="BG3" i="46"/>
  <c r="AO21" i="45"/>
  <c r="AT3" i="41"/>
  <c r="AP3" i="45"/>
  <c r="AV21" i="40"/>
  <c r="AL21" i="39"/>
  <c r="AR3" i="45"/>
  <c r="AU3" i="45"/>
  <c r="BA21" i="46"/>
  <c r="AQ21" i="43"/>
  <c r="AK3" i="41"/>
  <c r="BI3" i="43"/>
  <c r="BF3" i="42"/>
  <c r="AH3" i="45"/>
  <c r="AX21" i="46"/>
  <c r="AO21" i="39"/>
  <c r="AT3" i="43"/>
  <c r="AY21" i="43"/>
  <c r="AS3" i="46"/>
  <c r="AP3" i="41"/>
  <c r="AT3" i="42"/>
  <c r="AO21" i="44"/>
  <c r="AY21" i="44"/>
  <c r="AY21" i="42"/>
  <c r="AM3" i="43"/>
  <c r="AL21" i="42"/>
  <c r="BF3" i="45"/>
  <c r="AM21" i="41"/>
  <c r="AR3" i="44"/>
  <c r="AN21" i="42"/>
  <c r="BE21" i="45"/>
  <c r="AW21" i="41"/>
  <c r="AT3" i="39"/>
  <c r="BI3" i="41"/>
  <c r="AU21" i="44"/>
  <c r="AN3" i="41"/>
  <c r="AX3" i="43"/>
  <c r="AZ21" i="42"/>
  <c r="BG21" i="39"/>
  <c r="BG3" i="39"/>
  <c r="BF3" i="41"/>
  <c r="BB21" i="44"/>
  <c r="AZ3" i="45"/>
  <c r="AV21" i="46"/>
  <c r="BI21" i="42"/>
  <c r="AZ21" i="41"/>
  <c r="BA21" i="41"/>
  <c r="AR3" i="43"/>
  <c r="AR3" i="46"/>
  <c r="BB21" i="46"/>
  <c r="AL3" i="43"/>
  <c r="AS21" i="42"/>
  <c r="AH3" i="43"/>
  <c r="AU3" i="42"/>
  <c r="AW21" i="46"/>
  <c r="AY21" i="45"/>
  <c r="BE3" i="44"/>
  <c r="AI3" i="42"/>
  <c r="AS3" i="45"/>
  <c r="AM3" i="46"/>
  <c r="BE21" i="42"/>
  <c r="BI3" i="46"/>
  <c r="BG21" i="44"/>
  <c r="BA3" i="42"/>
  <c r="BF3" i="40"/>
  <c r="BD3" i="45"/>
  <c r="AU21" i="46"/>
  <c r="AI3" i="40"/>
  <c r="AU3" i="39"/>
  <c r="BE21" i="41"/>
  <c r="AX3" i="46"/>
  <c r="BD21" i="46"/>
  <c r="AL21" i="41"/>
  <c r="AY21" i="40"/>
  <c r="AQ3" i="39"/>
  <c r="AO3" i="42"/>
  <c r="AV3" i="45"/>
  <c r="AI21" i="41"/>
  <c r="BD21" i="42"/>
  <c r="AR21" i="44"/>
  <c r="AI21" i="43"/>
  <c r="AO21" i="41"/>
  <c r="AH21" i="45"/>
  <c r="AP3" i="46"/>
  <c r="AL3" i="46"/>
  <c r="AZ21" i="44"/>
  <c r="AH3" i="39"/>
  <c r="BI21" i="43"/>
  <c r="AH21" i="42"/>
  <c r="BE3" i="43"/>
  <c r="BC3" i="39"/>
  <c r="AL21" i="46"/>
  <c r="BB21" i="45"/>
  <c r="AJ21" i="41"/>
  <c r="AZ3" i="39"/>
  <c r="AS21" i="39"/>
  <c r="AK21" i="39"/>
  <c r="AI21" i="44"/>
  <c r="AP3" i="44"/>
  <c r="BD3" i="39"/>
  <c r="AH21" i="43"/>
  <c r="AP21" i="44"/>
  <c r="BB3" i="40"/>
  <c r="AH21" i="40"/>
  <c r="AV3" i="44"/>
  <c r="AX21" i="43"/>
  <c r="AV21" i="43"/>
  <c r="AX21" i="45"/>
  <c r="BE3" i="41"/>
  <c r="AW21" i="42"/>
  <c r="AZ21" i="39"/>
  <c r="AN3" i="45"/>
  <c r="AL3" i="40"/>
  <c r="BG3" i="45"/>
  <c r="BG21" i="45"/>
  <c r="AS3" i="44"/>
  <c r="AJ21" i="42"/>
  <c r="BF21" i="43"/>
  <c r="AY3" i="45"/>
  <c r="BC3" i="44"/>
  <c r="AO3" i="43"/>
  <c r="AV21" i="45"/>
  <c r="AO21" i="46"/>
  <c r="AJ21" i="44"/>
  <c r="AH3" i="40"/>
  <c r="BE21" i="43"/>
  <c r="AZ21" i="46"/>
  <c r="AJ3" i="39"/>
  <c r="BC21" i="43"/>
  <c r="AJ21" i="46"/>
  <c r="AO21" i="42"/>
  <c r="AW21" i="43"/>
  <c r="AH21" i="39"/>
  <c r="AX21" i="42"/>
  <c r="AL3" i="44"/>
  <c r="AO3" i="40"/>
  <c r="BI3" i="44"/>
  <c r="AY3" i="46"/>
  <c r="AP21" i="39"/>
  <c r="AJ21" i="45"/>
  <c r="BH3" i="46"/>
  <c r="AM21" i="42"/>
  <c r="AZ3" i="41"/>
  <c r="AW21" i="40"/>
  <c r="BG21" i="46"/>
  <c r="AM21" i="45"/>
  <c r="BG21" i="42"/>
  <c r="AK3" i="39"/>
  <c r="BB3" i="46"/>
  <c r="BC21" i="46"/>
  <c r="AK3" i="40"/>
  <c r="AV3" i="40"/>
  <c r="AZ3" i="40"/>
  <c r="BA21" i="43"/>
  <c r="BE3" i="39"/>
  <c r="BG3" i="42"/>
  <c r="AX21" i="40"/>
  <c r="BF3" i="46"/>
  <c r="AP21" i="45"/>
  <c r="BH21" i="46"/>
  <c r="AS3" i="42"/>
  <c r="AS3" i="39"/>
  <c r="BC3" i="42"/>
  <c r="BE21" i="39"/>
  <c r="AQ3" i="45"/>
  <c r="AN21" i="44"/>
  <c r="AH21" i="44"/>
  <c r="AJ3" i="46"/>
  <c r="AI21" i="39"/>
  <c r="AO21" i="40"/>
  <c r="AK21" i="42"/>
  <c r="AN21" i="39"/>
  <c r="BF21" i="44"/>
  <c r="AU21" i="40"/>
  <c r="AQ21" i="44"/>
  <c r="AQ21" i="45"/>
  <c r="AK21" i="46"/>
  <c r="AY3" i="41"/>
  <c r="AW3" i="46"/>
  <c r="AP3" i="40"/>
  <c r="AY3" i="39"/>
  <c r="AM21" i="46"/>
  <c r="BB3" i="45"/>
  <c r="BI21" i="44"/>
  <c r="BC3" i="40"/>
  <c r="AS21" i="44"/>
  <c r="AU3" i="40"/>
  <c r="AP3" i="43"/>
  <c r="AN21" i="41"/>
  <c r="BD21" i="44"/>
  <c r="AO3" i="44"/>
  <c r="BA3" i="40"/>
  <c r="BD3" i="46"/>
  <c r="AL3" i="45"/>
  <c r="AT21" i="40"/>
  <c r="AO3" i="41"/>
  <c r="AN3" i="42"/>
  <c r="AL3" i="39"/>
  <c r="AI3" i="44"/>
  <c r="BE3" i="40"/>
  <c r="AR21" i="45"/>
  <c r="BA3" i="44"/>
  <c r="AS21" i="41"/>
  <c r="AW3" i="43"/>
  <c r="BI3" i="40"/>
  <c r="AT21" i="44"/>
  <c r="AJ3" i="41"/>
  <c r="AJ21" i="43"/>
  <c r="AK3" i="45"/>
  <c r="AW21" i="45"/>
  <c r="AM3" i="41"/>
  <c r="AS3" i="40"/>
  <c r="AR21" i="39"/>
  <c r="BB21" i="40"/>
  <c r="AN21" i="43"/>
  <c r="AQ21" i="39"/>
  <c r="AS3" i="43"/>
  <c r="AL3" i="41"/>
  <c r="AX3" i="45"/>
  <c r="BC21" i="40"/>
  <c r="AR3" i="40"/>
  <c r="AR21" i="43"/>
  <c r="BA21" i="40"/>
  <c r="AO3" i="39"/>
  <c r="BA3" i="41"/>
  <c r="AS21" i="46"/>
  <c r="AT21" i="45"/>
  <c r="BA3" i="45"/>
  <c r="BB21" i="43"/>
  <c r="BC3" i="41"/>
  <c r="AN21" i="45"/>
  <c r="AH3" i="42"/>
  <c r="BE21" i="44"/>
  <c r="AK3" i="42"/>
  <c r="AP21" i="42"/>
  <c r="AM3" i="44"/>
  <c r="AP21" i="43"/>
  <c r="AX21" i="44"/>
  <c r="AS21" i="45"/>
  <c r="AT3" i="40"/>
  <c r="BH21" i="40"/>
  <c r="BE3" i="46"/>
  <c r="AR21" i="40"/>
  <c r="AQ21" i="46"/>
  <c r="AX3" i="44"/>
  <c r="BH3" i="39"/>
  <c r="AJ21" i="39"/>
  <c r="BH21" i="43"/>
  <c r="BI21" i="40"/>
  <c r="BA21" i="45"/>
  <c r="AK21" i="40"/>
  <c r="AM21" i="44"/>
  <c r="AU21" i="41"/>
  <c r="BI3" i="39"/>
  <c r="AT21" i="42"/>
  <c r="AT23" i="42" l="1"/>
  <c r="BI5" i="39"/>
  <c r="AU23" i="41"/>
  <c r="AM23" i="44"/>
  <c r="AK23" i="40"/>
  <c r="BA23" i="45"/>
  <c r="BI23" i="40"/>
  <c r="BH23" i="43"/>
  <c r="AJ23" i="39"/>
  <c r="BH5" i="39"/>
  <c r="AX5" i="44"/>
  <c r="AQ23" i="46"/>
  <c r="AR23" i="40"/>
  <c r="BE5" i="46"/>
  <c r="BH23" i="40"/>
  <c r="AT5" i="40"/>
  <c r="AS23" i="45"/>
  <c r="AX23" i="44"/>
  <c r="AP23" i="43"/>
  <c r="AM5" i="44"/>
  <c r="AP23" i="42"/>
  <c r="AK5" i="42"/>
  <c r="BE23" i="44"/>
  <c r="AH7" i="42"/>
  <c r="AH9" i="42" s="1"/>
  <c r="AH10" i="42" s="1"/>
  <c r="AH5" i="42"/>
  <c r="AN23" i="45"/>
  <c r="BC5" i="41"/>
  <c r="BB23" i="43"/>
  <c r="BA5" i="45"/>
  <c r="AT23" i="45"/>
  <c r="AS23" i="46"/>
  <c r="BA5" i="41"/>
  <c r="AO5" i="39"/>
  <c r="BA23" i="40"/>
  <c r="AR23" i="43"/>
  <c r="AR5" i="40"/>
  <c r="BC23" i="40"/>
  <c r="AX5" i="45"/>
  <c r="AL5" i="41"/>
  <c r="AS5" i="43"/>
  <c r="AQ23" i="39"/>
  <c r="AN23" i="43"/>
  <c r="BB23" i="40"/>
  <c r="AR23" i="39"/>
  <c r="AS5" i="40"/>
  <c r="AM5" i="41"/>
  <c r="AW23" i="45"/>
  <c r="AK5" i="45"/>
  <c r="AJ23" i="43"/>
  <c r="AJ5" i="41"/>
  <c r="AT23" i="44"/>
  <c r="BI5" i="40"/>
  <c r="AW5" i="43"/>
  <c r="AS23" i="41"/>
  <c r="BA5" i="44"/>
  <c r="AR23" i="45"/>
  <c r="BE5" i="40"/>
  <c r="AI5" i="44"/>
  <c r="AL5" i="39"/>
  <c r="AN5" i="42"/>
  <c r="AO5" i="41"/>
  <c r="AT23" i="40"/>
  <c r="AL5" i="45"/>
  <c r="BD5" i="46"/>
  <c r="BA5" i="40"/>
  <c r="AO5" i="44"/>
  <c r="BD23" i="44"/>
  <c r="AN23" i="41"/>
  <c r="AP5" i="43"/>
  <c r="AU5" i="40"/>
  <c r="AS23" i="44"/>
  <c r="BC5" i="40"/>
  <c r="BI23" i="44"/>
  <c r="BB5" i="45"/>
  <c r="AM23" i="46"/>
  <c r="AY5" i="39"/>
  <c r="AP5" i="40"/>
  <c r="AW5" i="46"/>
  <c r="AY5" i="41"/>
  <c r="AK23" i="46"/>
  <c r="AQ23" i="45"/>
  <c r="AQ23" i="44"/>
  <c r="AU23" i="40"/>
  <c r="BF23" i="44"/>
  <c r="AN23" i="39"/>
  <c r="AK23" i="42"/>
  <c r="AO23" i="40"/>
  <c r="AI23" i="39"/>
  <c r="AJ5" i="46"/>
  <c r="AH23" i="44"/>
  <c r="AH25" i="44"/>
  <c r="AH27" i="44" s="1"/>
  <c r="AH28" i="44" s="1"/>
  <c r="AN23" i="44"/>
  <c r="AQ5" i="45"/>
  <c r="BE23" i="39"/>
  <c r="BC5" i="42"/>
  <c r="AS5" i="39"/>
  <c r="AS5" i="42"/>
  <c r="BH23" i="46"/>
  <c r="AP23" i="45"/>
  <c r="BF5" i="46"/>
  <c r="AX23" i="40"/>
  <c r="BG5" i="42"/>
  <c r="BE5" i="39"/>
  <c r="BA23" i="43"/>
  <c r="AZ5" i="40"/>
  <c r="AV5" i="40"/>
  <c r="AK5" i="40"/>
  <c r="BC23" i="46"/>
  <c r="BB5" i="46"/>
  <c r="AK5" i="39"/>
  <c r="BG23" i="42"/>
  <c r="AM23" i="45"/>
  <c r="BG23" i="46"/>
  <c r="AW23" i="40"/>
  <c r="AZ5" i="41"/>
  <c r="AM23" i="42"/>
  <c r="BH5" i="46"/>
  <c r="AJ23" i="45"/>
  <c r="AP23" i="39"/>
  <c r="AY5" i="46"/>
  <c r="BI5" i="44"/>
  <c r="AO5" i="40"/>
  <c r="AL5" i="44"/>
  <c r="AX23" i="42"/>
  <c r="AH23" i="39"/>
  <c r="AH25" i="39"/>
  <c r="AH27" i="39" s="1"/>
  <c r="AH28" i="39" s="1"/>
  <c r="AW23" i="43"/>
  <c r="AO23" i="42"/>
  <c r="AJ23" i="46"/>
  <c r="BC23" i="43"/>
  <c r="AJ5" i="39"/>
  <c r="AZ23" i="46"/>
  <c r="BE23" i="43"/>
  <c r="AH7" i="40"/>
  <c r="AH9" i="40" s="1"/>
  <c r="AH10" i="40" s="1"/>
  <c r="AH5" i="40"/>
  <c r="AJ23" i="44"/>
  <c r="AO23" i="46"/>
  <c r="AV23" i="45"/>
  <c r="AO5" i="43"/>
  <c r="BC5" i="44"/>
  <c r="AY5" i="45"/>
  <c r="BF23" i="43"/>
  <c r="AJ23" i="42"/>
  <c r="AS5" i="44"/>
  <c r="BG23" i="45"/>
  <c r="BG5" i="45"/>
  <c r="AL5" i="40"/>
  <c r="AN5" i="45"/>
  <c r="AZ23" i="39"/>
  <c r="AW23" i="42"/>
  <c r="BE5" i="41"/>
  <c r="AX23" i="45"/>
  <c r="AV23" i="43"/>
  <c r="AX23" i="43"/>
  <c r="AV5" i="44"/>
  <c r="AH23" i="40"/>
  <c r="AH25" i="40"/>
  <c r="AH27" i="40" s="1"/>
  <c r="AH28" i="40" s="1"/>
  <c r="BB5" i="40"/>
  <c r="AP23" i="44"/>
  <c r="AH25" i="43"/>
  <c r="AH27" i="43" s="1"/>
  <c r="AH28" i="43" s="1"/>
  <c r="AH23" i="43"/>
  <c r="BD5" i="39"/>
  <c r="AP5" i="44"/>
  <c r="AI23" i="44"/>
  <c r="AK23" i="39"/>
  <c r="AS23" i="39"/>
  <c r="AZ5" i="39"/>
  <c r="AJ23" i="41"/>
  <c r="BB23" i="45"/>
  <c r="AL23" i="46"/>
  <c r="BC5" i="39"/>
  <c r="BE5" i="43"/>
  <c r="AH23" i="42"/>
  <c r="AH25" i="42"/>
  <c r="AH27" i="42" s="1"/>
  <c r="AH28" i="42" s="1"/>
  <c r="BI23" i="43"/>
  <c r="AH7" i="39"/>
  <c r="AH9" i="39" s="1"/>
  <c r="AH10" i="39" s="1"/>
  <c r="AH5" i="39"/>
  <c r="AZ23" i="44"/>
  <c r="AL5" i="46"/>
  <c r="AP5" i="46"/>
  <c r="AH25" i="45"/>
  <c r="AH27" i="45" s="1"/>
  <c r="AH28" i="45" s="1"/>
  <c r="AH23" i="45"/>
  <c r="AO23" i="41"/>
  <c r="AI23" i="43"/>
  <c r="AR23" i="44"/>
  <c r="BD23" i="42"/>
  <c r="AI23" i="41"/>
  <c r="AV5" i="45"/>
  <c r="AO5" i="42"/>
  <c r="AQ5" i="39"/>
  <c r="AY23" i="40"/>
  <c r="AL23" i="41"/>
  <c r="BD23" i="46"/>
  <c r="AX5" i="46"/>
  <c r="BE23" i="41"/>
  <c r="AU5" i="39"/>
  <c r="AI5" i="40"/>
  <c r="AU23" i="46"/>
  <c r="BD5" i="45"/>
  <c r="BF5" i="40"/>
  <c r="BA5" i="42"/>
  <c r="BG23" i="44"/>
  <c r="BI5" i="46"/>
  <c r="BE23" i="42"/>
  <c r="AM5" i="46"/>
  <c r="AS5" i="45"/>
  <c r="AI5" i="42"/>
  <c r="BE5" i="44"/>
  <c r="AY23" i="45"/>
  <c r="AW23" i="46"/>
  <c r="AU5" i="42"/>
  <c r="AH7" i="43"/>
  <c r="AH9" i="43" s="1"/>
  <c r="AH10" i="43" s="1"/>
  <c r="AH5" i="43"/>
  <c r="AS23" i="42"/>
  <c r="AL5" i="43"/>
  <c r="BB23" i="46"/>
  <c r="AR5" i="46"/>
  <c r="AR5" i="43"/>
  <c r="BA23" i="41"/>
  <c r="AZ23" i="41"/>
  <c r="BI23" i="42"/>
  <c r="AV23" i="46"/>
  <c r="AZ5" i="45"/>
  <c r="BB23" i="44"/>
  <c r="BF5" i="41"/>
  <c r="BG5" i="39"/>
  <c r="BG23" i="39"/>
  <c r="AZ23" i="42"/>
  <c r="AX5" i="43"/>
  <c r="AN5" i="41"/>
  <c r="AU23" i="44"/>
  <c r="BI5" i="41"/>
  <c r="AT5" i="39"/>
  <c r="AW23" i="41"/>
  <c r="BE23" i="45"/>
  <c r="AN23" i="42"/>
  <c r="AR5" i="44"/>
  <c r="AM23" i="41"/>
  <c r="BF5" i="45"/>
  <c r="AL23" i="42"/>
  <c r="AM5" i="43"/>
  <c r="AY23" i="42"/>
  <c r="AY23" i="44"/>
  <c r="AO23" i="44"/>
  <c r="AT5" i="42"/>
  <c r="AP5" i="41"/>
  <c r="AS5" i="46"/>
  <c r="AY23" i="43"/>
  <c r="AT5" i="43"/>
  <c r="AO23" i="39"/>
  <c r="AX23" i="46"/>
  <c r="AH5" i="45"/>
  <c r="AH7" i="45"/>
  <c r="AH9" i="45" s="1"/>
  <c r="AH10" i="45" s="1"/>
  <c r="BF5" i="42"/>
  <c r="BI5" i="43"/>
  <c r="AK5" i="41"/>
  <c r="AQ23" i="43"/>
  <c r="BA23" i="46"/>
  <c r="AU5" i="45"/>
  <c r="AR5" i="45"/>
  <c r="AL23" i="39"/>
  <c r="AV23" i="40"/>
  <c r="AP5" i="45"/>
  <c r="AT5" i="41"/>
  <c r="AO23" i="45"/>
  <c r="BG5" i="46"/>
  <c r="AO23" i="43"/>
  <c r="AZ23" i="45"/>
  <c r="AJ5" i="40"/>
  <c r="BH23" i="39"/>
  <c r="AX5" i="41"/>
  <c r="AM5" i="40"/>
  <c r="AM5" i="42"/>
  <c r="AN5" i="40"/>
  <c r="BF23" i="40"/>
  <c r="AQ23" i="40"/>
  <c r="AN5" i="43"/>
  <c r="AV5" i="42"/>
  <c r="BI5" i="42"/>
  <c r="AL23" i="43"/>
  <c r="AU23" i="39"/>
  <c r="AT5" i="45"/>
  <c r="BF23" i="45"/>
  <c r="AL23" i="44"/>
  <c r="AW5" i="39"/>
  <c r="AI5" i="43"/>
  <c r="AK5" i="44"/>
  <c r="AW23" i="39"/>
  <c r="AI5" i="39"/>
  <c r="AZ5" i="42"/>
  <c r="AK23" i="45"/>
  <c r="AT23" i="39"/>
  <c r="AT5" i="44"/>
  <c r="BB23" i="41"/>
  <c r="AX5" i="40"/>
  <c r="AN5" i="44"/>
  <c r="AI5" i="41"/>
  <c r="AP23" i="41"/>
  <c r="BC5" i="45"/>
  <c r="AI23" i="42"/>
  <c r="BH5" i="42"/>
  <c r="AR23" i="41"/>
  <c r="BD5" i="40"/>
  <c r="AQ5" i="44"/>
  <c r="BF23" i="41"/>
  <c r="BF23" i="39"/>
  <c r="AP23" i="46"/>
  <c r="AI23" i="46"/>
  <c r="AK5" i="43"/>
  <c r="BE23" i="40"/>
  <c r="AP23" i="40"/>
  <c r="AI5" i="46"/>
  <c r="AH25" i="46"/>
  <c r="AH27" i="46" s="1"/>
  <c r="AH28" i="46" s="1"/>
  <c r="AH23" i="46"/>
  <c r="BI23" i="45"/>
  <c r="AX5" i="39"/>
  <c r="AV23" i="41"/>
  <c r="BG5" i="44"/>
  <c r="BI5" i="45"/>
  <c r="AS23" i="43"/>
  <c r="BA5" i="43"/>
  <c r="AT5" i="46"/>
  <c r="BE5" i="42"/>
  <c r="AQ5" i="43"/>
  <c r="AU23" i="45"/>
  <c r="BD5" i="42"/>
  <c r="AL23" i="40"/>
  <c r="AZ5" i="44"/>
  <c r="BC23" i="41"/>
  <c r="AH7" i="41"/>
  <c r="AH9" i="41" s="1"/>
  <c r="AH10" i="41" s="1"/>
  <c r="AH5" i="41"/>
  <c r="BF5" i="43"/>
  <c r="BF23" i="46"/>
  <c r="AV23" i="39"/>
  <c r="AR23" i="42"/>
  <c r="BC23" i="39"/>
  <c r="AQ23" i="42"/>
  <c r="BH5" i="43"/>
  <c r="AN5" i="46"/>
  <c r="AR23" i="46"/>
  <c r="BA5" i="39"/>
  <c r="BI23" i="46"/>
  <c r="AJ23" i="40"/>
  <c r="AY5" i="43"/>
  <c r="AU5" i="43"/>
  <c r="AZ5" i="43"/>
  <c r="AO5" i="46"/>
  <c r="BF5" i="44"/>
  <c r="AW5" i="42"/>
  <c r="AU5" i="46"/>
  <c r="AW5" i="44"/>
  <c r="AY23" i="46"/>
  <c r="AH7" i="46"/>
  <c r="AH9" i="46" s="1"/>
  <c r="AH10" i="46" s="1"/>
  <c r="AH5" i="46"/>
  <c r="BH23" i="41"/>
  <c r="AM5" i="45"/>
  <c r="AU5" i="44"/>
  <c r="BA23" i="42"/>
  <c r="AY5" i="40"/>
  <c r="BB5" i="44"/>
  <c r="AW5" i="45"/>
  <c r="AP5" i="39"/>
  <c r="BD23" i="43"/>
  <c r="AV5" i="43"/>
  <c r="AN23" i="46"/>
  <c r="AM23" i="43"/>
  <c r="BC23" i="44"/>
  <c r="BI23" i="39"/>
  <c r="BG23" i="40"/>
  <c r="AW23" i="44"/>
  <c r="BA23" i="39"/>
  <c r="AZ23" i="40"/>
  <c r="AZ23" i="43"/>
  <c r="AN5" i="39"/>
  <c r="AK5" i="46"/>
  <c r="BH5" i="44"/>
  <c r="AK23" i="44"/>
  <c r="BH23" i="45"/>
  <c r="BG5" i="43"/>
  <c r="AJ5" i="45"/>
  <c r="AV5" i="39"/>
  <c r="AS5" i="41"/>
  <c r="BC5" i="43"/>
  <c r="AK23" i="41"/>
  <c r="BD23" i="40"/>
  <c r="BD23" i="45"/>
  <c r="BF23" i="42"/>
  <c r="AW5" i="41"/>
  <c r="AT23" i="46"/>
  <c r="BB5" i="39"/>
  <c r="AV5" i="41"/>
  <c r="AT23" i="43"/>
  <c r="AO5" i="45"/>
  <c r="BB5" i="41"/>
  <c r="AU23" i="43"/>
  <c r="AQ5" i="41"/>
  <c r="AY5" i="44"/>
  <c r="BD5" i="41"/>
  <c r="AP5" i="42"/>
  <c r="AJ5" i="44"/>
  <c r="BB5" i="42"/>
  <c r="AI5" i="45"/>
  <c r="AX5" i="42"/>
  <c r="AR5" i="39"/>
  <c r="AY23" i="41"/>
  <c r="AN23" i="40"/>
  <c r="BG23" i="41"/>
  <c r="AX23" i="41"/>
  <c r="BE5" i="45"/>
  <c r="BE23" i="46"/>
  <c r="AV23" i="44"/>
  <c r="AQ5" i="40"/>
  <c r="BC23" i="42"/>
  <c r="BI23" i="41"/>
  <c r="AM5" i="39"/>
  <c r="AL5" i="42"/>
  <c r="BB23" i="39"/>
  <c r="BG23" i="43"/>
  <c r="AK23" i="43"/>
  <c r="BB23" i="42"/>
  <c r="BD23" i="41"/>
  <c r="BA5" i="46"/>
  <c r="BH23" i="42"/>
  <c r="AT23" i="41"/>
  <c r="AR5" i="42"/>
  <c r="AY23" i="39"/>
  <c r="AM23" i="40"/>
  <c r="BD5" i="43"/>
  <c r="BG5" i="40"/>
  <c r="BH5" i="45"/>
  <c r="BC23" i="45"/>
  <c r="BB5" i="43"/>
  <c r="AW5" i="40"/>
  <c r="AQ5" i="46"/>
  <c r="AI23" i="40"/>
  <c r="AH7" i="44"/>
  <c r="AH9" i="44" s="1"/>
  <c r="AH10" i="44" s="1"/>
  <c r="AH5" i="44"/>
  <c r="AU5" i="41"/>
  <c r="AL23" i="45"/>
  <c r="AI23" i="45"/>
  <c r="AU23" i="42"/>
  <c r="BF5" i="39"/>
  <c r="AQ23" i="41"/>
  <c r="AZ5" i="46"/>
  <c r="AR5" i="41"/>
  <c r="AX23" i="39"/>
  <c r="BH5" i="40"/>
  <c r="BC5" i="46"/>
  <c r="BG5" i="41"/>
  <c r="AJ5" i="43"/>
  <c r="BH23" i="44"/>
  <c r="BA23" i="44"/>
  <c r="BD23" i="39"/>
  <c r="AS23" i="40"/>
  <c r="AV23" i="42"/>
  <c r="AV5" i="46"/>
  <c r="AQ5" i="42"/>
  <c r="AM23" i="39"/>
  <c r="BD5" i="44"/>
  <c r="BH5" i="41"/>
  <c r="AY5" i="42"/>
  <c r="AJ5" i="42"/>
  <c r="AH23" i="41"/>
  <c r="AH25" i="41"/>
  <c r="AH27" i="41" s="1"/>
  <c r="AH28" i="41" s="1"/>
  <c r="AH13" i="41" l="1"/>
  <c r="AH16" i="41" s="1"/>
  <c r="A4" i="17" s="1"/>
  <c r="AH31" i="41"/>
  <c r="AH33" i="41" s="1"/>
  <c r="A16" i="17" s="1"/>
  <c r="AH13" i="45"/>
  <c r="AH16" i="45" s="1"/>
  <c r="A8" i="17" s="1"/>
  <c r="AH13" i="42"/>
  <c r="AH16" i="42" s="1"/>
  <c r="A5" i="17" s="1"/>
  <c r="AH13" i="43"/>
  <c r="AH16" i="43" s="1"/>
  <c r="A6" i="17" s="1"/>
  <c r="AH31" i="45"/>
  <c r="AH33" i="45" s="1"/>
  <c r="A20" i="17" s="1"/>
  <c r="AH31" i="42"/>
  <c r="AH33" i="42" s="1"/>
  <c r="A17" i="17" s="1"/>
  <c r="AH31" i="39"/>
  <c r="AH33" i="39" s="1"/>
  <c r="A14" i="17" s="1"/>
  <c r="AH31" i="40"/>
  <c r="AH33" i="40" s="1"/>
  <c r="A15" i="17" s="1"/>
  <c r="AH13" i="40"/>
  <c r="AH16" i="40" s="1"/>
  <c r="A3" i="17" s="1"/>
  <c r="AH13" i="46"/>
  <c r="AH16" i="46" s="1"/>
  <c r="A9" i="17" s="1"/>
  <c r="AH31" i="46"/>
  <c r="AH33" i="46" s="1"/>
  <c r="A21" i="17" s="1"/>
  <c r="AH31" i="44"/>
  <c r="AH33" i="44" s="1"/>
  <c r="A19" i="17" s="1"/>
  <c r="AH13" i="39"/>
  <c r="AH16" i="39" s="1"/>
  <c r="A2" i="17" s="1"/>
  <c r="AH31" i="43"/>
  <c r="AH33" i="43" s="1"/>
  <c r="A18" i="17" s="1"/>
  <c r="AH13" i="44"/>
  <c r="AH16" i="44" s="1"/>
  <c r="A7" i="17" s="1"/>
</calcChain>
</file>

<file path=xl/sharedStrings.xml><?xml version="1.0" encoding="utf-8"?>
<sst xmlns="http://schemas.openxmlformats.org/spreadsheetml/2006/main" count="181" uniqueCount="42">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</sst>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" fillId="0" borderId="0" xfId="0" applyFont="1">
      <alignment vertical="center"/>
    </xf>
    <xf numFmtId="0" fontId="7" fillId="2" borderId="5" xfId="0" applyFont="1" applyFill="1" applyBorder="1" applyAlignment="1"/>
    <xf numFmtId="0" fontId="8" fillId="3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1"/>
  <sheetViews>
    <sheetView tabSelected="1" workbookViewId="0">
      <selection activeCell="A14" sqref="A14:A21"/>
    </sheetView>
  </sheetViews>
  <sheetFormatPr defaultRowHeight="13.5" x14ac:dyDescent="0.15"/>
  <cols>
    <col min="1" max="1" width="100.625" customWidth="1"/>
  </cols>
  <sheetData>
    <row r="1" spans="1:1" x14ac:dyDescent="0.15">
      <c r="A1" s="11" t="s">
        <v>9</v>
      </c>
    </row>
    <row r="2" spans="1:1" x14ac:dyDescent="0.15">
      <c r="A2" t="str">
        <f ca="1">'1'!AH16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3" spans="1:1" x14ac:dyDescent="0.15">
      <c r="A3" t="str">
        <f ca="1">'2'!AH16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4" spans="1:1" x14ac:dyDescent="0.15">
      <c r="A4" t="str">
        <f ca="1">'3'!AH16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5" spans="1:1" x14ac:dyDescent="0.15">
      <c r="A5" t="str">
        <f ca="1">'4'!AH16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6" spans="1:1" x14ac:dyDescent="0.15">
      <c r="A6" t="str">
        <f ca="1">'5'!AH16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7" spans="1:1" x14ac:dyDescent="0.15">
      <c r="A7" t="str">
        <f ca="1">'6'!AH16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8" spans="1:1" x14ac:dyDescent="0.15">
      <c r="A8" t="str">
        <f ca="1">'7'!AH16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9" spans="1:1" x14ac:dyDescent="0.15">
      <c r="A9" t="str">
        <f ca="1">'8'!AH16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13" spans="1:1" x14ac:dyDescent="0.15">
      <c r="A13" s="11" t="s">
        <v>10</v>
      </c>
    </row>
    <row r="14" spans="1:1" x14ac:dyDescent="0.15">
      <c r="A14" t="str">
        <f ca="1">'1'!AH33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5" spans="1:1" x14ac:dyDescent="0.15">
      <c r="A15" t="str">
        <f ca="1">'2'!AH33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6" spans="1:1" x14ac:dyDescent="0.15">
      <c r="A16" t="str">
        <f ca="1">'3'!AH33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7" spans="1:1" x14ac:dyDescent="0.15">
      <c r="A17" t="str">
        <f ca="1">'4'!AH33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8" spans="1:1" x14ac:dyDescent="0.15">
      <c r="A18" t="str">
        <f ca="1">'5'!AH33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9" spans="1:1" x14ac:dyDescent="0.15">
      <c r="A19" t="str">
        <f ca="1">'6'!AH33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20" spans="1:1" x14ac:dyDescent="0.15">
      <c r="A20" t="str">
        <f ca="1">'7'!AH33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21" spans="1:1" x14ac:dyDescent="0.15">
      <c r="A21" t="str">
        <f ca="1">'8'!AH33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D21" sqref="D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D21" sqref="D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AG22" sqref="AG22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zoomScale="115" zoomScaleNormal="115" workbookViewId="0">
      <selection activeCell="D21" sqref="D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zoomScale="115" zoomScaleNormal="115" workbookViewId="0"/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>
      <selection activeCell="D21" sqref="D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D21" sqref="D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ca="1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zoomScale="115" zoomScaleNormal="115" workbookViewId="0">
      <selection activeCell="S18" sqref="S1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t="shared" ref="AH21:BI21" ca="1" si="2">getRGB(D21)</f>
        <v>255,0,0</v>
      </c>
      <c r="AI21" s="8" t="str">
        <f t="shared" ca="1" si="2"/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...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2024-09-12T09:28:15Z</dcterms:modified>
</cp:coreProperties>
</file>