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CCC7247F-8231-43F3-B2D6-2CCB8AC4364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1" i="40" l="1"/>
  <c r="AH21" i="46"/>
  <c r="AM3" i="43"/>
  <c r="AU21" i="46"/>
  <c r="AU3" i="42"/>
  <c r="BE21" i="41"/>
  <c r="BH21" i="44"/>
  <c r="BF3" i="42"/>
  <c r="BA3" i="40"/>
  <c r="AN21" i="46"/>
  <c r="BE21" i="43"/>
  <c r="AH3" i="43"/>
  <c r="AY21" i="40"/>
  <c r="BF21" i="42"/>
  <c r="AH21" i="44"/>
  <c r="AK3" i="44"/>
  <c r="AT3" i="40"/>
  <c r="BD21" i="45"/>
  <c r="AQ3" i="39"/>
  <c r="AJ21" i="41"/>
  <c r="BC21" i="44"/>
  <c r="BI21" i="40"/>
  <c r="AN3" i="40"/>
  <c r="AM21" i="43"/>
  <c r="AZ3" i="39"/>
  <c r="AZ3" i="46"/>
  <c r="AW21" i="45"/>
  <c r="AS21" i="40"/>
  <c r="BG3" i="42"/>
  <c r="AJ21" i="46"/>
  <c r="AO21" i="42"/>
  <c r="AW21" i="43"/>
  <c r="AH21" i="39"/>
  <c r="BH3" i="45"/>
  <c r="AU21" i="44"/>
  <c r="AQ21" i="39"/>
  <c r="AS3" i="43"/>
  <c r="AM3" i="44"/>
  <c r="BE21" i="39"/>
  <c r="AX3" i="46"/>
  <c r="AZ3" i="42"/>
  <c r="AT21" i="43"/>
  <c r="BA21" i="45"/>
  <c r="BH3" i="39"/>
  <c r="BD21" i="39"/>
  <c r="BG21" i="42"/>
  <c r="AK3" i="39"/>
  <c r="BB3" i="46"/>
  <c r="BC21" i="46"/>
  <c r="AK3" i="40"/>
  <c r="AV3" i="40"/>
  <c r="AZ3" i="40"/>
  <c r="AI3" i="41"/>
  <c r="AO3" i="42"/>
  <c r="AN3" i="45"/>
  <c r="AR21" i="45"/>
  <c r="AH21" i="42"/>
  <c r="BI21" i="46"/>
  <c r="AO3" i="44"/>
  <c r="AN3" i="44"/>
  <c r="BH21" i="46"/>
  <c r="AL21" i="42"/>
  <c r="AN3" i="43"/>
  <c r="BE21" i="45"/>
  <c r="BF3" i="43"/>
  <c r="AZ21" i="44"/>
  <c r="BA21" i="39"/>
  <c r="AQ21" i="40"/>
  <c r="AN21" i="39"/>
  <c r="AJ3" i="43"/>
  <c r="BC3" i="46"/>
  <c r="AX21" i="39"/>
  <c r="AV21" i="39"/>
  <c r="AR21" i="40"/>
  <c r="AY3" i="43"/>
  <c r="BH21" i="39"/>
  <c r="AT21" i="44"/>
  <c r="AJ3" i="41"/>
  <c r="AJ21" i="43"/>
  <c r="AK3" i="45"/>
  <c r="AK21" i="45"/>
  <c r="AO3" i="45"/>
  <c r="AK3" i="46"/>
  <c r="AT3" i="45"/>
  <c r="AO21" i="43"/>
  <c r="AO3" i="39"/>
  <c r="BB21" i="43"/>
  <c r="BF21" i="46"/>
  <c r="AI21" i="45"/>
  <c r="AY21" i="46"/>
  <c r="AH3" i="45"/>
  <c r="AT3" i="43"/>
  <c r="AM3" i="46"/>
  <c r="BB3" i="44"/>
  <c r="AK21" i="43"/>
  <c r="BG3" i="45"/>
  <c r="BI21" i="43"/>
  <c r="AV21" i="46"/>
  <c r="AK21" i="44"/>
  <c r="AM3" i="39"/>
  <c r="BE3" i="40"/>
  <c r="AW3" i="39"/>
  <c r="AH3" i="46"/>
  <c r="BG3" i="46"/>
  <c r="AJ3" i="39"/>
  <c r="AN3" i="41"/>
  <c r="AM3" i="40"/>
  <c r="BF21" i="40"/>
  <c r="AQ21" i="44"/>
  <c r="BH21" i="41"/>
  <c r="BC21" i="45"/>
  <c r="BG21" i="40"/>
  <c r="AW3" i="45"/>
  <c r="BE3" i="44"/>
  <c r="AJ3" i="42"/>
  <c r="AY3" i="42"/>
  <c r="BH3" i="41"/>
  <c r="BD3" i="44"/>
  <c r="AM21" i="39"/>
  <c r="AQ3" i="42"/>
  <c r="AV3" i="46"/>
  <c r="AR21" i="46"/>
  <c r="AN3" i="46"/>
  <c r="BH3" i="43"/>
  <c r="AQ21" i="42"/>
  <c r="BC21" i="39"/>
  <c r="AR21" i="42"/>
  <c r="AP3" i="41"/>
  <c r="AM21" i="44"/>
  <c r="BE3" i="39"/>
  <c r="AY3" i="44"/>
  <c r="AT3" i="44"/>
  <c r="AQ3" i="41"/>
  <c r="AI3" i="40"/>
  <c r="AU21" i="43"/>
  <c r="BF3" i="39"/>
  <c r="BB3" i="41"/>
  <c r="AQ21" i="46"/>
  <c r="BH3" i="44"/>
  <c r="BD3" i="39"/>
  <c r="AY3" i="40"/>
  <c r="AJ3" i="40"/>
  <c r="AH21" i="43"/>
  <c r="AQ21" i="45"/>
  <c r="AL21" i="46"/>
  <c r="AV21" i="44"/>
  <c r="AY21" i="42"/>
  <c r="AP21" i="43"/>
  <c r="BD21" i="46"/>
  <c r="AQ3" i="45"/>
  <c r="AV3" i="41"/>
  <c r="AI3" i="39"/>
  <c r="AX21" i="44"/>
  <c r="BB3" i="39"/>
  <c r="AL3" i="43"/>
  <c r="AT3" i="42"/>
  <c r="AN21" i="44"/>
  <c r="AR21" i="39"/>
  <c r="AJ21" i="40"/>
  <c r="BI3" i="43"/>
  <c r="BG21" i="41"/>
  <c r="AN21" i="43"/>
  <c r="AP21" i="45"/>
  <c r="AW3" i="41"/>
  <c r="BI3" i="40"/>
  <c r="AL3" i="44"/>
  <c r="BG3" i="44"/>
  <c r="AS21" i="39"/>
  <c r="AW3" i="44"/>
  <c r="BF3" i="44"/>
  <c r="AO3" i="46"/>
  <c r="AO21" i="39"/>
  <c r="BH21" i="45"/>
  <c r="BA3" i="46"/>
  <c r="BB21" i="42"/>
  <c r="AX3" i="44"/>
  <c r="BG21" i="43"/>
  <c r="BI21" i="41"/>
  <c r="AV3" i="45"/>
  <c r="AZ3" i="44"/>
  <c r="BA21" i="44"/>
  <c r="AW3" i="43"/>
  <c r="AP21" i="41"/>
  <c r="AX21" i="40"/>
  <c r="AL21" i="40"/>
  <c r="AZ21" i="40"/>
  <c r="AS3" i="44"/>
  <c r="AM3" i="41"/>
  <c r="AO21" i="41"/>
  <c r="AM3" i="45"/>
  <c r="AM21" i="40"/>
  <c r="AO21" i="45"/>
  <c r="AT3" i="41"/>
  <c r="AP3" i="45"/>
  <c r="AV21" i="40"/>
  <c r="AL21" i="39"/>
  <c r="AR3" i="45"/>
  <c r="AU3" i="45"/>
  <c r="AJ21" i="42"/>
  <c r="BF21" i="43"/>
  <c r="AY3" i="45"/>
  <c r="BC3" i="44"/>
  <c r="AO3" i="43"/>
  <c r="AV21" i="45"/>
  <c r="AI3" i="44"/>
  <c r="AT21" i="39"/>
  <c r="AK3" i="42"/>
  <c r="AK21" i="40"/>
  <c r="AU21" i="40"/>
  <c r="BD21" i="43"/>
  <c r="AK21" i="39"/>
  <c r="AX21" i="42"/>
  <c r="AS21" i="42"/>
  <c r="AW21" i="39"/>
  <c r="AR3" i="42"/>
  <c r="AT21" i="41"/>
  <c r="AI3" i="46"/>
  <c r="AP21" i="40"/>
  <c r="BE21" i="40"/>
  <c r="AK3" i="43"/>
  <c r="AI21" i="46"/>
  <c r="AI21" i="39"/>
  <c r="AU21" i="42"/>
  <c r="AS3" i="39"/>
  <c r="AU21" i="41"/>
  <c r="BA21" i="42"/>
  <c r="AZ21" i="45"/>
  <c r="AK21" i="46"/>
  <c r="AU3" i="44"/>
  <c r="AY3" i="41"/>
  <c r="AP21" i="44"/>
  <c r="AP3" i="42"/>
  <c r="AJ21" i="44"/>
  <c r="AS3" i="45"/>
  <c r="AH3" i="41"/>
  <c r="BD21" i="44"/>
  <c r="BG21" i="45"/>
  <c r="AH21" i="45"/>
  <c r="AK21" i="41"/>
  <c r="BF21" i="45"/>
  <c r="BA3" i="39"/>
  <c r="AX3" i="39"/>
  <c r="AP3" i="39"/>
  <c r="AM3" i="42"/>
  <c r="AY3" i="46"/>
  <c r="AV3" i="44"/>
  <c r="AX21" i="43"/>
  <c r="AV21" i="43"/>
  <c r="AX21" i="45"/>
  <c r="BE3" i="41"/>
  <c r="AW21" i="42"/>
  <c r="BB21" i="41"/>
  <c r="BD3" i="46"/>
  <c r="AL3" i="45"/>
  <c r="AT21" i="40"/>
  <c r="AO3" i="41"/>
  <c r="AN3" i="42"/>
  <c r="AL3" i="39"/>
  <c r="AL21" i="44"/>
  <c r="AS21" i="43"/>
  <c r="AJ3" i="46"/>
  <c r="AH3" i="44"/>
  <c r="AI21" i="40"/>
  <c r="AQ3" i="46"/>
  <c r="AW3" i="40"/>
  <c r="AU3" i="39"/>
  <c r="AQ21" i="43"/>
  <c r="AL21" i="41"/>
  <c r="BI21" i="45"/>
  <c r="BG21" i="39"/>
  <c r="BG3" i="39"/>
  <c r="BF3" i="41"/>
  <c r="BB21" i="44"/>
  <c r="AZ3" i="45"/>
  <c r="AW21" i="46"/>
  <c r="AH3" i="42"/>
  <c r="AZ21" i="39"/>
  <c r="AV21" i="41"/>
  <c r="AW3" i="46"/>
  <c r="BI3" i="39"/>
  <c r="BE21" i="42"/>
  <c r="AY21" i="45"/>
  <c r="AN21" i="40"/>
  <c r="BC21" i="43"/>
  <c r="BB3" i="40"/>
  <c r="AT3" i="39"/>
  <c r="AN21" i="41"/>
  <c r="AZ21" i="46"/>
  <c r="AP3" i="40"/>
  <c r="AY3" i="39"/>
  <c r="AM21" i="46"/>
  <c r="BB3" i="45"/>
  <c r="BI21" i="44"/>
  <c r="BC3" i="40"/>
  <c r="AS21" i="44"/>
  <c r="BI3" i="46"/>
  <c r="BG21" i="44"/>
  <c r="BB3" i="42"/>
  <c r="BA3" i="42"/>
  <c r="AJ3" i="44"/>
  <c r="BF3" i="40"/>
  <c r="AV3" i="39"/>
  <c r="BB3" i="43"/>
  <c r="BG3" i="40"/>
  <c r="BE21" i="46"/>
  <c r="BD3" i="42"/>
  <c r="AU21" i="45"/>
  <c r="AQ3" i="43"/>
  <c r="BE3" i="42"/>
  <c r="BA3" i="43"/>
  <c r="AL3" i="40"/>
  <c r="AX3" i="43"/>
  <c r="AZ21" i="42"/>
  <c r="AM21" i="42"/>
  <c r="AZ3" i="41"/>
  <c r="AW21" i="40"/>
  <c r="BG21" i="46"/>
  <c r="AM21" i="45"/>
  <c r="BC3" i="42"/>
  <c r="BA21" i="46"/>
  <c r="BD3" i="43"/>
  <c r="AI21" i="41"/>
  <c r="AP21" i="46"/>
  <c r="BF21" i="39"/>
  <c r="BF21" i="41"/>
  <c r="AQ3" i="44"/>
  <c r="BD3" i="40"/>
  <c r="AR21" i="41"/>
  <c r="BH3" i="42"/>
  <c r="AU3" i="40"/>
  <c r="BC3" i="41"/>
  <c r="AO21" i="44"/>
  <c r="BD21" i="40"/>
  <c r="AL21" i="45"/>
  <c r="AS3" i="46"/>
  <c r="AW21" i="41"/>
  <c r="AJ3" i="45"/>
  <c r="AP3" i="46"/>
  <c r="AX3" i="41"/>
  <c r="BH21" i="42"/>
  <c r="BD21" i="41"/>
  <c r="AV21" i="42"/>
  <c r="AI21" i="42"/>
  <c r="AU21" i="39"/>
  <c r="AZ21" i="43"/>
  <c r="AK21" i="42"/>
  <c r="BA21" i="43"/>
  <c r="AN21" i="45"/>
  <c r="BB21" i="39"/>
  <c r="BC21" i="42"/>
  <c r="AI3" i="45"/>
  <c r="AJ21" i="39"/>
  <c r="BE3" i="45"/>
  <c r="AP21" i="39"/>
  <c r="AU3" i="41"/>
  <c r="AS21" i="45"/>
  <c r="AY21" i="39"/>
  <c r="AX21" i="41"/>
  <c r="AO3" i="40"/>
  <c r="AY21" i="44"/>
  <c r="BB21" i="40"/>
  <c r="AT21" i="42"/>
  <c r="AI3" i="42"/>
  <c r="AY21" i="41"/>
  <c r="AS3" i="42"/>
  <c r="BE21" i="44"/>
  <c r="AX3" i="40"/>
  <c r="AR3" i="39"/>
  <c r="BC3" i="43"/>
  <c r="AI3" i="43"/>
  <c r="BD21" i="42"/>
  <c r="AS3" i="41"/>
  <c r="BH21" i="40"/>
  <c r="AR21" i="44"/>
  <c r="BF21" i="44"/>
  <c r="AT3" i="46"/>
  <c r="BI3" i="45"/>
  <c r="AK3" i="41"/>
  <c r="BF3" i="45"/>
  <c r="AM21" i="41"/>
  <c r="AR3" i="44"/>
  <c r="AN21" i="42"/>
  <c r="AL3" i="46"/>
  <c r="AT21" i="46"/>
  <c r="AJ21" i="45"/>
  <c r="BH3" i="46"/>
  <c r="AL3" i="41"/>
  <c r="AX3" i="45"/>
  <c r="BC21" i="40"/>
  <c r="AR3" i="40"/>
  <c r="AR21" i="43"/>
  <c r="AI21" i="43"/>
  <c r="AI21" i="44"/>
  <c r="AV3" i="43"/>
  <c r="BI21" i="39"/>
  <c r="BI21" i="42"/>
  <c r="AZ21" i="41"/>
  <c r="BA21" i="41"/>
  <c r="AR3" i="43"/>
  <c r="AR3" i="46"/>
  <c r="BB21" i="46"/>
  <c r="AH21" i="41"/>
  <c r="AX3" i="42"/>
  <c r="BD3" i="45"/>
  <c r="BI3" i="41"/>
  <c r="BB21" i="45"/>
  <c r="AV3" i="42"/>
  <c r="BA3" i="44"/>
  <c r="BH21" i="43"/>
  <c r="BE3" i="43"/>
  <c r="BC3" i="39"/>
  <c r="AW21" i="44"/>
  <c r="BG3" i="41"/>
  <c r="BH3" i="40"/>
  <c r="AR3" i="41"/>
  <c r="AS3" i="40"/>
  <c r="BC3" i="45"/>
  <c r="AH3" i="39"/>
  <c r="AO21" i="40"/>
  <c r="AN3" i="39"/>
  <c r="AQ21" i="41"/>
  <c r="BC21" i="41"/>
  <c r="BA21" i="40"/>
  <c r="BA3" i="41"/>
  <c r="AS21" i="46"/>
  <c r="AT21" i="45"/>
  <c r="BA3" i="45"/>
  <c r="BF3" i="46"/>
  <c r="BE3" i="46"/>
  <c r="BD3" i="41"/>
  <c r="BI3" i="44"/>
  <c r="AU3" i="46"/>
  <c r="AW3" i="42"/>
  <c r="AZ3" i="43"/>
  <c r="AX21" i="46"/>
  <c r="AY21" i="43"/>
  <c r="AO21" i="46"/>
  <c r="AP21" i="42"/>
  <c r="BG3" i="43"/>
  <c r="AH3" i="40"/>
  <c r="AP3" i="44"/>
  <c r="AL21" i="43"/>
  <c r="BI3" i="42"/>
  <c r="AP3" i="43"/>
  <c r="AS21" i="41"/>
  <c r="AU3" i="43"/>
  <c r="AL3" i="42"/>
  <c r="AQ3" i="40"/>
  <c r="AQ5" i="40" l="1"/>
  <c r="AL5" i="42"/>
  <c r="AU5" i="43"/>
  <c r="AS23" i="41"/>
  <c r="AP5" i="43"/>
  <c r="BI5" i="42"/>
  <c r="AL23" i="43"/>
  <c r="AP5" i="44"/>
  <c r="AH7" i="40"/>
  <c r="AH9" i="40" s="1"/>
  <c r="AH10" i="40" s="1"/>
  <c r="AH5" i="40"/>
  <c r="BG5" i="43"/>
  <c r="AP23" i="42"/>
  <c r="AO23" i="46"/>
  <c r="AY23" i="43"/>
  <c r="AX23" i="46"/>
  <c r="AZ5" i="43"/>
  <c r="AW5" i="42"/>
  <c r="AU5" i="46"/>
  <c r="BI5" i="44"/>
  <c r="BD5" i="41"/>
  <c r="BE5" i="46"/>
  <c r="BF5" i="46"/>
  <c r="BA5" i="45"/>
  <c r="AT23" i="45"/>
  <c r="AS23" i="46"/>
  <c r="BA5" i="41"/>
  <c r="BA23" i="40"/>
  <c r="BC23" i="41"/>
  <c r="AQ23" i="41"/>
  <c r="AN5" i="39"/>
  <c r="AO23" i="40"/>
  <c r="AH5" i="39"/>
  <c r="AH7" i="39"/>
  <c r="AH9" i="39" s="1"/>
  <c r="AH10" i="39" s="1"/>
  <c r="BC5" i="45"/>
  <c r="AS5" i="40"/>
  <c r="AR5" i="41"/>
  <c r="BH5" i="40"/>
  <c r="BG5" i="41"/>
  <c r="AW23" i="44"/>
  <c r="BC5" i="39"/>
  <c r="BE5" i="43"/>
  <c r="BH23" i="43"/>
  <c r="BA5" i="44"/>
  <c r="AV5" i="42"/>
  <c r="BB23" i="45"/>
  <c r="BI5" i="41"/>
  <c r="BD5" i="45"/>
  <c r="AX5" i="42"/>
  <c r="AH25" i="41"/>
  <c r="AH27" i="41" s="1"/>
  <c r="AH28" i="41" s="1"/>
  <c r="AH23" i="41"/>
  <c r="BB23" i="46"/>
  <c r="AR5" i="46"/>
  <c r="AR5" i="43"/>
  <c r="BA23" i="41"/>
  <c r="AZ23" i="41"/>
  <c r="BI23" i="42"/>
  <c r="BI23" i="39"/>
  <c r="AV5" i="43"/>
  <c r="AI23" i="44"/>
  <c r="AI23" i="43"/>
  <c r="AR23" i="43"/>
  <c r="AR5" i="40"/>
  <c r="BC23" i="40"/>
  <c r="AX5" i="45"/>
  <c r="AL5" i="41"/>
  <c r="BH5" i="46"/>
  <c r="AJ23" i="45"/>
  <c r="AT23" i="46"/>
  <c r="AL5" i="46"/>
  <c r="AN23" i="42"/>
  <c r="AR5" i="44"/>
  <c r="AM23" i="41"/>
  <c r="BF5" i="45"/>
  <c r="AK5" i="41"/>
  <c r="BI5" i="45"/>
  <c r="AT5" i="46"/>
  <c r="BF23" i="44"/>
  <c r="AR23" i="44"/>
  <c r="BH23" i="40"/>
  <c r="AS5" i="41"/>
  <c r="BD23" i="42"/>
  <c r="AI5" i="43"/>
  <c r="BC5" i="43"/>
  <c r="AR5" i="39"/>
  <c r="AX5" i="40"/>
  <c r="BE23" i="44"/>
  <c r="AS5" i="42"/>
  <c r="AY23" i="41"/>
  <c r="AI5" i="42"/>
  <c r="AT23" i="42"/>
  <c r="BB23" i="40"/>
  <c r="AY23" i="44"/>
  <c r="AO5" i="40"/>
  <c r="AX23" i="41"/>
  <c r="AY23" i="39"/>
  <c r="AS23" i="45"/>
  <c r="AU5" i="41"/>
  <c r="AP23" i="39"/>
  <c r="BE5" i="45"/>
  <c r="AJ23" i="39"/>
  <c r="AI5" i="45"/>
  <c r="BC23" i="42"/>
  <c r="BB23" i="39"/>
  <c r="AN23" i="45"/>
  <c r="BA23" i="43"/>
  <c r="AK23" i="42"/>
  <c r="AZ23" i="43"/>
  <c r="AU23" i="39"/>
  <c r="AI23" i="42"/>
  <c r="AV23" i="42"/>
  <c r="BD23" i="41"/>
  <c r="BH23" i="42"/>
  <c r="AX5" i="41"/>
  <c r="AP5" i="46"/>
  <c r="AJ5" i="45"/>
  <c r="AW23" i="41"/>
  <c r="AS5" i="46"/>
  <c r="AL23" i="45"/>
  <c r="BD23" i="40"/>
  <c r="AO23" i="44"/>
  <c r="BC5" i="41"/>
  <c r="AU5" i="40"/>
  <c r="BH5" i="42"/>
  <c r="AR23" i="41"/>
  <c r="BD5" i="40"/>
  <c r="AQ5" i="44"/>
  <c r="BF23" i="41"/>
  <c r="BF23" i="39"/>
  <c r="AP23" i="46"/>
  <c r="AI23" i="41"/>
  <c r="BD5" i="43"/>
  <c r="BA23" i="46"/>
  <c r="BC5" i="42"/>
  <c r="AM23" i="45"/>
  <c r="BG23" i="46"/>
  <c r="AW23" i="40"/>
  <c r="AZ5" i="41"/>
  <c r="AM23" i="42"/>
  <c r="AZ23" i="42"/>
  <c r="AX5" i="43"/>
  <c r="AL5" i="40"/>
  <c r="BA5" i="43"/>
  <c r="BE5" i="42"/>
  <c r="AQ5" i="43"/>
  <c r="AU23" i="45"/>
  <c r="BD5" i="42"/>
  <c r="BE23" i="46"/>
  <c r="BG5" i="40"/>
  <c r="BB5" i="43"/>
  <c r="AV5" i="39"/>
  <c r="BF5" i="40"/>
  <c r="AJ5" i="44"/>
  <c r="BA5" i="42"/>
  <c r="BB5" i="42"/>
  <c r="BG23" i="44"/>
  <c r="BI5" i="46"/>
  <c r="AS23" i="44"/>
  <c r="BC5" i="40"/>
  <c r="BI23" i="44"/>
  <c r="BB5" i="45"/>
  <c r="AM23" i="46"/>
  <c r="AY5" i="39"/>
  <c r="AP5" i="40"/>
  <c r="AZ23" i="46"/>
  <c r="AN23" i="41"/>
  <c r="AT5" i="39"/>
  <c r="BB5" i="40"/>
  <c r="BC23" i="43"/>
  <c r="AN23" i="40"/>
  <c r="AY23" i="45"/>
  <c r="BE23" i="42"/>
  <c r="BI5" i="39"/>
  <c r="AW5" i="46"/>
  <c r="AV23" i="41"/>
  <c r="AZ23" i="39"/>
  <c r="AH7" i="42"/>
  <c r="AH9" i="42" s="1"/>
  <c r="AH10" i="42" s="1"/>
  <c r="AH5" i="42"/>
  <c r="AW23" i="46"/>
  <c r="AZ5" i="45"/>
  <c r="BB23" i="44"/>
  <c r="BF5" i="41"/>
  <c r="BG5" i="39"/>
  <c r="BG23" i="39"/>
  <c r="BI23" i="45"/>
  <c r="AL23" i="41"/>
  <c r="AQ23" i="43"/>
  <c r="AU5" i="39"/>
  <c r="AW5" i="40"/>
  <c r="AQ5" i="46"/>
  <c r="AI23" i="40"/>
  <c r="AH5" i="44"/>
  <c r="AH7" i="44"/>
  <c r="AH9" i="44" s="1"/>
  <c r="AH10" i="44" s="1"/>
  <c r="AJ5" i="46"/>
  <c r="AS23" i="43"/>
  <c r="AL23" i="44"/>
  <c r="AL5" i="39"/>
  <c r="AN5" i="42"/>
  <c r="AO5" i="41"/>
  <c r="AT23" i="40"/>
  <c r="AL5" i="45"/>
  <c r="BD5" i="46"/>
  <c r="BB23" i="41"/>
  <c r="AW23" i="42"/>
  <c r="BE5" i="41"/>
  <c r="AX23" i="45"/>
  <c r="AV23" i="43"/>
  <c r="AX23" i="43"/>
  <c r="AV5" i="44"/>
  <c r="AH25" i="40"/>
  <c r="AH27" i="40" s="1"/>
  <c r="AH28" i="40" s="1"/>
  <c r="AH23" i="40"/>
  <c r="AY5" i="46"/>
  <c r="AM5" i="42"/>
  <c r="AP5" i="39"/>
  <c r="AX5" i="39"/>
  <c r="BA5" i="39"/>
  <c r="BF23" i="45"/>
  <c r="AK23" i="41"/>
  <c r="AH25" i="45"/>
  <c r="AH27" i="45" s="1"/>
  <c r="AH28" i="45" s="1"/>
  <c r="AH23" i="45"/>
  <c r="BG23" i="45"/>
  <c r="BD23" i="44"/>
  <c r="AH7" i="41"/>
  <c r="AH9" i="41" s="1"/>
  <c r="AH10" i="41" s="1"/>
  <c r="AH5" i="41"/>
  <c r="AS5" i="45"/>
  <c r="AJ23" i="44"/>
  <c r="AP5" i="42"/>
  <c r="AP23" i="44"/>
  <c r="AY5" i="41"/>
  <c r="AU5" i="44"/>
  <c r="AK23" i="46"/>
  <c r="AZ23" i="45"/>
  <c r="BA23" i="42"/>
  <c r="AU23" i="41"/>
  <c r="AS5" i="39"/>
  <c r="AU23" i="42"/>
  <c r="AI23" i="39"/>
  <c r="AI23" i="46"/>
  <c r="AK5" i="43"/>
  <c r="BE23" i="40"/>
  <c r="AP23" i="40"/>
  <c r="AI5" i="46"/>
  <c r="AT23" i="41"/>
  <c r="AR5" i="42"/>
  <c r="AW23" i="39"/>
  <c r="AS23" i="42"/>
  <c r="AX23" i="42"/>
  <c r="AK23" i="39"/>
  <c r="BD23" i="43"/>
  <c r="AU23" i="40"/>
  <c r="AK23" i="40"/>
  <c r="AK5" i="42"/>
  <c r="AT23" i="39"/>
  <c r="AI5" i="44"/>
  <c r="AV23" i="45"/>
  <c r="AO5" i="43"/>
  <c r="BC5" i="44"/>
  <c r="AY5" i="45"/>
  <c r="BF23" i="43"/>
  <c r="AJ23" i="42"/>
  <c r="AU5" i="45"/>
  <c r="AR5" i="45"/>
  <c r="AL23" i="39"/>
  <c r="AV23" i="40"/>
  <c r="AP5" i="45"/>
  <c r="AT5" i="41"/>
  <c r="AO23" i="45"/>
  <c r="AM23" i="40"/>
  <c r="AM5" i="45"/>
  <c r="AO23" i="41"/>
  <c r="AM5" i="41"/>
  <c r="AS5" i="44"/>
  <c r="AZ23" i="40"/>
  <c r="AL23" i="40"/>
  <c r="AX23" i="40"/>
  <c r="AP23" i="41"/>
  <c r="AW5" i="43"/>
  <c r="BA23" i="44"/>
  <c r="AZ5" i="44"/>
  <c r="AV5" i="45"/>
  <c r="BI23" i="41"/>
  <c r="BG23" i="43"/>
  <c r="AX5" i="44"/>
  <c r="BB23" i="42"/>
  <c r="BA5" i="46"/>
  <c r="BH23" i="45"/>
  <c r="AO23" i="39"/>
  <c r="AO5" i="46"/>
  <c r="BF5" i="44"/>
  <c r="AW5" i="44"/>
  <c r="AS23" i="39"/>
  <c r="BG5" i="44"/>
  <c r="AL5" i="44"/>
  <c r="BI5" i="40"/>
  <c r="AW5" i="41"/>
  <c r="AP23" i="45"/>
  <c r="AN23" i="43"/>
  <c r="BG23" i="41"/>
  <c r="BI5" i="43"/>
  <c r="AJ23" i="40"/>
  <c r="AR23" i="39"/>
  <c r="AN23" i="44"/>
  <c r="AT5" i="42"/>
  <c r="AL5" i="43"/>
  <c r="BB5" i="39"/>
  <c r="AX23" i="44"/>
  <c r="AI5" i="39"/>
  <c r="AV5" i="41"/>
  <c r="AQ5" i="45"/>
  <c r="BD23" i="46"/>
  <c r="AP23" i="43"/>
  <c r="AY23" i="42"/>
  <c r="AV23" i="44"/>
  <c r="AL23" i="46"/>
  <c r="AQ23" i="45"/>
  <c r="AH23" i="43"/>
  <c r="AH25" i="43"/>
  <c r="AH27" i="43" s="1"/>
  <c r="AH28" i="43" s="1"/>
  <c r="AJ5" i="40"/>
  <c r="AY5" i="40"/>
  <c r="BD5" i="39"/>
  <c r="BH5" i="44"/>
  <c r="AQ23" i="46"/>
  <c r="BB5" i="41"/>
  <c r="BF5" i="39"/>
  <c r="AU23" i="43"/>
  <c r="AI5" i="40"/>
  <c r="AQ5" i="41"/>
  <c r="AT5" i="44"/>
  <c r="AY5" i="44"/>
  <c r="BE5" i="39"/>
  <c r="AM23" i="44"/>
  <c r="AP5" i="41"/>
  <c r="AR23" i="42"/>
  <c r="BC23" i="39"/>
  <c r="AQ23" i="42"/>
  <c r="BH5" i="43"/>
  <c r="AN5" i="46"/>
  <c r="AR23" i="46"/>
  <c r="AV5" i="46"/>
  <c r="AQ5" i="42"/>
  <c r="AM23" i="39"/>
  <c r="BD5" i="44"/>
  <c r="BH5" i="41"/>
  <c r="AY5" i="42"/>
  <c r="AJ5" i="42"/>
  <c r="BE5" i="44"/>
  <c r="AW5" i="45"/>
  <c r="BG23" i="40"/>
  <c r="BC23" i="45"/>
  <c r="BH23" i="41"/>
  <c r="AQ23" i="44"/>
  <c r="BF23" i="40"/>
  <c r="AM5" i="40"/>
  <c r="AN5" i="41"/>
  <c r="AJ5" i="39"/>
  <c r="BG5" i="46"/>
  <c r="AH5" i="46"/>
  <c r="AH7" i="46"/>
  <c r="AH9" i="46" s="1"/>
  <c r="AH10" i="46" s="1"/>
  <c r="AW5" i="39"/>
  <c r="BE5" i="40"/>
  <c r="AM5" i="39"/>
  <c r="AK23" i="44"/>
  <c r="AV23" i="46"/>
  <c r="BI23" i="43"/>
  <c r="BG5" i="45"/>
  <c r="AK23" i="43"/>
  <c r="BB5" i="44"/>
  <c r="AM5" i="46"/>
  <c r="AT5" i="43"/>
  <c r="AH7" i="45"/>
  <c r="AH9" i="45" s="1"/>
  <c r="AH10" i="45" s="1"/>
  <c r="AH5" i="45"/>
  <c r="AY23" i="46"/>
  <c r="AI23" i="45"/>
  <c r="BF23" i="46"/>
  <c r="BB23" i="43"/>
  <c r="AO5" i="39"/>
  <c r="AO23" i="43"/>
  <c r="AT5" i="45"/>
  <c r="AK5" i="46"/>
  <c r="AO5" i="45"/>
  <c r="AK23" i="45"/>
  <c r="AK5" i="45"/>
  <c r="AJ23" i="43"/>
  <c r="AJ5" i="41"/>
  <c r="AT23" i="44"/>
  <c r="BH23" i="39"/>
  <c r="AY5" i="43"/>
  <c r="AR23" i="40"/>
  <c r="AV23" i="39"/>
  <c r="AX23" i="39"/>
  <c r="BC5" i="46"/>
  <c r="AJ5" i="43"/>
  <c r="AN23" i="39"/>
  <c r="AQ23" i="40"/>
  <c r="BA23" i="39"/>
  <c r="AZ23" i="44"/>
  <c r="BF5" i="43"/>
  <c r="BE23" i="45"/>
  <c r="AN5" i="43"/>
  <c r="AL23" i="42"/>
  <c r="BH23" i="46"/>
  <c r="AN5" i="44"/>
  <c r="AO5" i="44"/>
  <c r="BI23" i="46"/>
  <c r="AH23" i="42"/>
  <c r="AH25" i="42"/>
  <c r="AH27" i="42" s="1"/>
  <c r="AH28" i="42" s="1"/>
  <c r="AR23" i="45"/>
  <c r="AN5" i="45"/>
  <c r="AO5" i="42"/>
  <c r="AI5" i="41"/>
  <c r="AZ5" i="40"/>
  <c r="AV5" i="40"/>
  <c r="AK5" i="40"/>
  <c r="BC23" i="46"/>
  <c r="BB5" i="46"/>
  <c r="AK5" i="39"/>
  <c r="BG23" i="42"/>
  <c r="BD23" i="39"/>
  <c r="BH5" i="39"/>
  <c r="BA23" i="45"/>
  <c r="AT23" i="43"/>
  <c r="AZ5" i="42"/>
  <c r="AX5" i="46"/>
  <c r="BE23" i="39"/>
  <c r="AM5" i="44"/>
  <c r="AS5" i="43"/>
  <c r="AQ23" i="39"/>
  <c r="AU23" i="44"/>
  <c r="BH5" i="45"/>
  <c r="AH23" i="39"/>
  <c r="AH25" i="39"/>
  <c r="AH27" i="39" s="1"/>
  <c r="AH28" i="39" s="1"/>
  <c r="AW23" i="43"/>
  <c r="AO23" i="42"/>
  <c r="AJ23" i="46"/>
  <c r="BG5" i="42"/>
  <c r="AS23" i="40"/>
  <c r="AW23" i="45"/>
  <c r="AZ5" i="46"/>
  <c r="AZ5" i="39"/>
  <c r="AM23" i="43"/>
  <c r="AN5" i="40"/>
  <c r="BI23" i="40"/>
  <c r="BC23" i="44"/>
  <c r="AJ23" i="41"/>
  <c r="AQ5" i="39"/>
  <c r="BD23" i="45"/>
  <c r="AT5" i="40"/>
  <c r="AK5" i="44"/>
  <c r="AH23" i="44"/>
  <c r="AH25" i="44"/>
  <c r="AH27" i="44" s="1"/>
  <c r="AH28" i="44" s="1"/>
  <c r="BF23" i="42"/>
  <c r="AY23" i="40"/>
  <c r="AH5" i="43"/>
  <c r="AH7" i="43"/>
  <c r="AH9" i="43" s="1"/>
  <c r="AH10" i="43" s="1"/>
  <c r="BE23" i="43"/>
  <c r="AN23" i="46"/>
  <c r="BA5" i="40"/>
  <c r="BF5" i="42"/>
  <c r="BH23" i="44"/>
  <c r="BE23" i="41"/>
  <c r="AU5" i="42"/>
  <c r="AU23" i="46"/>
  <c r="AM5" i="43"/>
  <c r="AH25" i="46"/>
  <c r="AH27" i="46" s="1"/>
  <c r="AH28" i="46" s="1"/>
  <c r="AH23" i="46"/>
  <c r="AH31" i="40" l="1"/>
  <c r="AH33" i="40" s="1"/>
  <c r="A15" i="17" s="1"/>
  <c r="AH31" i="44"/>
  <c r="AH33" i="44" s="1"/>
  <c r="A19" i="17" s="1"/>
  <c r="AH13" i="41"/>
  <c r="AH16" i="41" s="1"/>
  <c r="A4" i="17" s="1"/>
  <c r="AH13" i="42"/>
  <c r="AH16" i="42" s="1"/>
  <c r="A5" i="17" s="1"/>
  <c r="AH31" i="39"/>
  <c r="AH33" i="39" s="1"/>
  <c r="A14" i="17" s="1"/>
  <c r="AH13" i="40"/>
  <c r="AH16" i="40" s="1"/>
  <c r="A3" i="17" s="1"/>
  <c r="AH31" i="42"/>
  <c r="AH33" i="42" s="1"/>
  <c r="A17" i="17" s="1"/>
  <c r="AH13" i="39"/>
  <c r="AH16" i="39" s="1"/>
  <c r="A2" i="17" s="1"/>
  <c r="AH13" i="46"/>
  <c r="AH16" i="46" s="1"/>
  <c r="A9" i="17" s="1"/>
  <c r="AH13" i="43"/>
  <c r="AH16" i="43" s="1"/>
  <c r="A6" i="17" s="1"/>
  <c r="AH31" i="46"/>
  <c r="AH33" i="46" s="1"/>
  <c r="A21" i="17" s="1"/>
  <c r="AH31" i="43"/>
  <c r="AH33" i="43" s="1"/>
  <c r="A18" i="17" s="1"/>
  <c r="AH31" i="45"/>
  <c r="AH33" i="45" s="1"/>
  <c r="A20" i="17" s="1"/>
  <c r="AH13" i="45"/>
  <c r="AH16" i="45" s="1"/>
  <c r="A8" i="17" s="1"/>
  <c r="AH13" i="44"/>
  <c r="AH16" i="44" s="1"/>
  <c r="A7" i="17" s="1"/>
  <c r="AH31" i="41"/>
  <c r="AH33" i="41" s="1"/>
  <c r="A16" i="17" s="1"/>
</calcChain>
</file>

<file path=xl/sharedStrings.xml><?xml version="1.0" encoding="utf-8"?>
<sst xmlns="http://schemas.openxmlformats.org/spreadsheetml/2006/main" count="181" uniqueCount="42">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</sst>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tabSelected="1" workbookViewId="0">
      <selection activeCell="A15" sqref="A15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>
        <f ca="1">'2'!AH16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4" spans="1:1" x14ac:dyDescent="0.15">
      <c r="A4" t="str">
        <f ca="1">'3'!AH16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5" spans="1:1" x14ac:dyDescent="0.15">
      <c r="A5" t="str">
        <f ca="1">'4'!AH16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6" spans="1:1" x14ac:dyDescent="0.15">
      <c r="A6" t="str">
        <f ca="1">'5'!AH16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7" spans="1:1" x14ac:dyDescent="0.15">
      <c r="A7" t="str">
        <f ca="1">'6'!AH16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8" spans="1:1" x14ac:dyDescent="0.15">
      <c r="A8" t="str">
        <f ca="1">'7'!AH16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9" spans="1:1" x14ac:dyDescent="0.15">
      <c r="A9" t="str">
        <f ca="1">'8'!AH16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13" spans="1:1" x14ac:dyDescent="0.15">
      <c r="A13" s="12" t="s">
        <v>10</v>
      </c>
    </row>
    <row r="14" spans="1:1" x14ac:dyDescent="0.15">
      <c r="A14" t="str">
        <f ca="1">'1'!AH33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5" spans="1:1" x14ac:dyDescent="0.15">
      <c r="A15" t="str">
        <f ca="1">'2'!AH33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  <row r="16" spans="1:1" x14ac:dyDescent="0.15">
      <c r="A16" t="str">
        <f ca="1">'3'!AH33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7" spans="1:1" x14ac:dyDescent="0.15">
      <c r="A17" t="str">
        <f ca="1">'4'!AH33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  <row r="18" spans="1:1" x14ac:dyDescent="0.15">
      <c r="A18" t="str">
        <f ca="1">'5'!AH33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9" spans="1:1" x14ac:dyDescent="0.15">
      <c r="A19" t="str">
        <f ca="1">'6'!AH33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  <row r="20" spans="1:1" x14ac:dyDescent="0.15">
      <c r="A20" t="str">
        <f ca="1">'7'!AH33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21" spans="1:1" x14ac:dyDescent="0.15">
      <c r="A21" t="str">
        <f ca="1">'8'!AH33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D3" sqref="D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AH22" sqref="AH2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A9" sqref="A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ca="1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AH22" sqref="AH2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1"/>
      <c r="F3" s="13"/>
      <c r="G3" s="11"/>
      <c r="H3" s="13"/>
      <c r="I3" s="11"/>
      <c r="J3" s="13"/>
      <c r="K3" s="11"/>
      <c r="L3" s="13"/>
      <c r="M3" s="11"/>
      <c r="N3" s="13"/>
      <c r="O3" s="11"/>
      <c r="P3" s="13"/>
      <c r="Q3" s="11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0,0,0</v>
      </c>
      <c r="AJ3" s="8" t="str">
        <f t="shared" ca="1" si="0"/>
        <v>255,170,100</v>
      </c>
      <c r="AK3" s="8" t="str">
        <f t="shared" ca="1" si="0"/>
        <v>0,0,0</v>
      </c>
      <c r="AL3" s="8" t="str">
        <f t="shared" ca="1" si="0"/>
        <v>255,170,100</v>
      </c>
      <c r="AM3" s="8" t="str">
        <f t="shared" ca="1" si="0"/>
        <v>0,0,0</v>
      </c>
      <c r="AN3" s="8" t="str">
        <f t="shared" ca="1" si="0"/>
        <v>255,170,100</v>
      </c>
      <c r="AO3" s="8" t="str">
        <f t="shared" ca="1" si="0"/>
        <v>0,0,0</v>
      </c>
      <c r="AP3" s="8" t="str">
        <f t="shared" ca="1" si="0"/>
        <v>255,170,100</v>
      </c>
      <c r="AQ3" s="7" t="str">
        <f t="shared" ca="1" si="0"/>
        <v>0,0,0</v>
      </c>
      <c r="AR3" s="8" t="str">
        <f t="shared" ca="1" si="0"/>
        <v>255,170,100</v>
      </c>
      <c r="AS3" s="8" t="str">
        <f t="shared" ca="1" si="0"/>
        <v>0,0,0</v>
      </c>
      <c r="AT3" s="8" t="str">
        <f t="shared" ca="1" si="0"/>
        <v>255,170,100</v>
      </c>
      <c r="AU3" s="8" t="str">
        <f t="shared" ca="1" si="0"/>
        <v>0,0,0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0xFFAA64</v>
      </c>
      <c r="AK5" t="str">
        <f t="shared" ca="1" si="1"/>
        <v>0x000000</v>
      </c>
      <c r="AL5" t="str">
        <f t="shared" ca="1" si="1"/>
        <v>0xFFAA64</v>
      </c>
      <c r="AM5" t="str">
        <f t="shared" ca="1" si="1"/>
        <v>0x000000</v>
      </c>
      <c r="AN5" t="str">
        <f t="shared" ca="1" si="1"/>
        <v>0xFFAA64</v>
      </c>
      <c r="AO5" t="str">
        <f t="shared" ca="1" si="1"/>
        <v>0x000000</v>
      </c>
      <c r="AP5" t="str">
        <f t="shared" ca="1" si="1"/>
        <v>0xFFAA64</v>
      </c>
      <c r="AQ5" t="str">
        <f t="shared" ca="1" si="1"/>
        <v>0x000000</v>
      </c>
      <c r="AR5" t="str">
        <f t="shared" ca="1" si="1"/>
        <v>0xFFAA64</v>
      </c>
      <c r="AS5" t="str">
        <f t="shared" ca="1" si="1"/>
        <v>0x000000</v>
      </c>
      <c r="AT5" t="str">
        <f t="shared" ca="1" si="1"/>
        <v>0xFFAA64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255,170,100,0,0,0,255,170,100,0,0,0,255,170,100,0,0,0,255,170,100,0,0,0,255,170,100,0,0,0,255,170,100,0,0,0,255,170,100,0,0,0,255,170,100,0,0,0,255,170,100,0,0,0,255,170,100,0,0,0,255,170,100,0,0,0,255,170,100,0,0,0,255,170,100,0,0,0,255,170,100,0,0,0,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{100,{255,170,100,0,0,0,255,170,100,0,0,0,255,170,100,0,0,0,255,170,100,0,0,0,255,170,100,0,0,0,255,170,100,0,0,0,255,170,100,0,0,0,255,170,100,0,0,0,255,170,100,0,0,0,255,170,100,0,0,0,255,170,100,0,0,0,255,170,100,0,0,0,255,170,100,0,0,0,255,170,100,0,0,0,}},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0x000000,0xFFAA64,0x000000,0xFFAA64,0x000000,0xFFAA64,0x000000,0xFFAA64,0x000000,0xFFAA64,0x000000,0xFFAA64,0x000000,0xFFAA64,0x000000,0xFFAA64,0x000000,0xFFAA64,0x000000,0xFFAA64,0x000000,0xFFAA64,0x000000,0xFFAA64,0x000000,0xFFAA64,0x000000,0xFFAA64,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{100,{0x000000,0xFFAA64,0x000000,0xFFAA64,0x000000,0xFFAA64,0x000000,0xFFAA64,0x000000,0xFFAA64,0x000000,0xFFAA64,0x000000,0xFFAA64,0x000000,0xFFAA64,0x000000,0xFFAA64,0x000000,0xFFAA64,0x000000,0xFFAA64,0x000000,0xFFAA64,0x000000,0xFFAA64,0x000000,0xFFAA64,}},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5"/>
      <c r="F21" s="14"/>
      <c r="G21" s="15"/>
      <c r="H21" s="14"/>
      <c r="I21" s="15"/>
      <c r="J21" s="14"/>
      <c r="K21" s="15"/>
      <c r="L21" s="14"/>
      <c r="M21" s="15"/>
      <c r="N21" s="14"/>
      <c r="O21" s="15"/>
      <c r="P21" s="14"/>
      <c r="Q21" s="15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0,0,0</v>
      </c>
      <c r="AJ21" s="8" t="str">
        <f t="shared" ca="1" si="2"/>
        <v>255,0,0</v>
      </c>
      <c r="AK21" s="8" t="str">
        <f t="shared" ca="1" si="2"/>
        <v>0,0,0</v>
      </c>
      <c r="AL21" s="8" t="str">
        <f t="shared" ca="1" si="2"/>
        <v>255,0,0</v>
      </c>
      <c r="AM21" s="8" t="str">
        <f t="shared" ca="1" si="2"/>
        <v>0,0,0</v>
      </c>
      <c r="AN21" s="8" t="str">
        <f t="shared" ca="1" si="2"/>
        <v>255,0,0</v>
      </c>
      <c r="AO21" s="8" t="str">
        <f t="shared" ca="1" si="2"/>
        <v>0,0,0</v>
      </c>
      <c r="AP21" s="8" t="str">
        <f t="shared" ca="1" si="2"/>
        <v>255,0,0</v>
      </c>
      <c r="AQ21" s="7" t="str">
        <f t="shared" ca="1" si="2"/>
        <v>0,0,0</v>
      </c>
      <c r="AR21" s="8" t="str">
        <f t="shared" ca="1" si="2"/>
        <v>255,0,0</v>
      </c>
      <c r="AS21" s="8" t="str">
        <f t="shared" ca="1" si="2"/>
        <v>0,0,0</v>
      </c>
      <c r="AT21" s="8" t="str">
        <f t="shared" ca="1" si="2"/>
        <v>255,0,0</v>
      </c>
      <c r="AU21" s="8" t="str">
        <f t="shared" ca="1" si="2"/>
        <v>0,0,0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0xFF0000</v>
      </c>
      <c r="AK23" t="str">
        <f t="shared" ca="1" si="3"/>
        <v>0x000000</v>
      </c>
      <c r="AL23" t="str">
        <f t="shared" ca="1" si="3"/>
        <v>0xFF0000</v>
      </c>
      <c r="AM23" t="str">
        <f t="shared" ca="1" si="3"/>
        <v>0x000000</v>
      </c>
      <c r="AN23" t="str">
        <f t="shared" ca="1" si="3"/>
        <v>0xFF0000</v>
      </c>
      <c r="AO23" t="str">
        <f t="shared" ca="1" si="3"/>
        <v>0x000000</v>
      </c>
      <c r="AP23" t="str">
        <f t="shared" ca="1" si="3"/>
        <v>0xFF0000</v>
      </c>
      <c r="AQ23" t="str">
        <f t="shared" ca="1" si="3"/>
        <v>0x000000</v>
      </c>
      <c r="AR23" t="str">
        <f t="shared" ca="1" si="3"/>
        <v>0xFF0000</v>
      </c>
      <c r="AS23" t="str">
        <f t="shared" ca="1" si="3"/>
        <v>0x000000</v>
      </c>
      <c r="AT23" t="str">
        <f t="shared" ca="1" si="3"/>
        <v>0xFF0000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255,0,0,0,0,0,255,0,0,0,0,0,255,0,0,0,0,0,255,0,0,0,0,0,255,0,0,0,0,0,255,0,0,0,0,0,255,0,0,0,0,0,255,0,0,0,0,0,255,0,0,0,0,0,255,0,0,0,0,0,255,0,0,0,0,0,255,0,0,0,0,0,255,0,0,0,0,0,255,0,0,0,0,0,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255,0,0,0,0,0,255,0,0,0,0,0,255,0,0,0,0,0,255,0,0,0,0,0,255,0,0,0,0,0,255,0,0,0,0,0,255,0,0,0,0,0,255,0,0,0,0,0,255,0,0,0,0,0,255,0,0,0,0,0,255,0,0,0,0,0,255,0,0,0,0,0,255,0,0,0,0,0,255,0,0,0,0,0,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{,{255,0,0,0,0,0,255,0,0,0,0,0,255,0,0,0,0,0,255,0,0,0,0,0,255,0,0,0,0,0,255,0,0,0,0,0,255,0,0,0,0,0,255,0,0,0,0,0,255,0,0,0,0,0,255,0,0,0,0,0,255,0,0,0,0,0,255,0,0,0,0,0,255,0,0,0,0,0,255,0,0,0,0,0,}},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0xFF0000,0x000000,0xFF0000,0x000000,0xFF0000,0x000000,0xFF0000,0x000000,0xFF0000,0x000000,0xFF0000,0x000000,0xFF0000,0x000000,0xFF0000,0x000000,0xFF0000,0x000000,0xFF0000,0x000000,0xFF0000,0x000000,0xFF0000,0x000000,0xFF0000,0x000000,0xFF0000,0x000000,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{100,{0xFF0000,0x000000,0xFF0000,0x000000,0xFF0000,0x000000,0xFF0000,0x000000,0xFF0000,0x000000,0xFF0000,0x000000,0xFF0000,0x000000,0xFF0000,0x000000,0xFF0000,0x000000,0xFF0000,0x000000,0xFF0000,0x000000,0xFF0000,0x000000,0xFF0000,0x000000,0xFF0000,0x000000,}},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2024-09-20T08:19:25Z</dcterms:modified>
</cp:coreProperties>
</file>